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Munka1!$F$3:$F$102</c:f>
              <c:numCache>
                <c:formatCode>General</c:formatCode>
                <c:ptCount val="100"/>
                <c:pt idx="0">
                  <c:v>212.387924</c:v>
                </c:pt>
                <c:pt idx="1">
                  <c:v>212.391144</c:v>
                </c:pt>
                <c:pt idx="2">
                  <c:v>212.39389</c:v>
                </c:pt>
                <c:pt idx="3">
                  <c:v>212.396591</c:v>
                </c:pt>
                <c:pt idx="4">
                  <c:v>212.39909399999999</c:v>
                </c:pt>
                <c:pt idx="5">
                  <c:v>212.401611</c:v>
                </c:pt>
                <c:pt idx="6">
                  <c:v>212.403976</c:v>
                </c:pt>
                <c:pt idx="7">
                  <c:v>212.40644800000001</c:v>
                </c:pt>
                <c:pt idx="8">
                  <c:v>212.40891999999999</c:v>
                </c:pt>
                <c:pt idx="9">
                  <c:v>212.41142300000001</c:v>
                </c:pt>
                <c:pt idx="10">
                  <c:v>212.414017</c:v>
                </c:pt>
                <c:pt idx="11">
                  <c:v>212.41655</c:v>
                </c:pt>
                <c:pt idx="12">
                  <c:v>212.418961</c:v>
                </c:pt>
                <c:pt idx="13">
                  <c:v>212.42179899999999</c:v>
                </c:pt>
                <c:pt idx="14">
                  <c:v>212.424835</c:v>
                </c:pt>
                <c:pt idx="15">
                  <c:v>212.42834500000001</c:v>
                </c:pt>
                <c:pt idx="16">
                  <c:v>212.43258700000001</c:v>
                </c:pt>
                <c:pt idx="17">
                  <c:v>212.43720999999999</c:v>
                </c:pt>
                <c:pt idx="18">
                  <c:v>212.61750799999999</c:v>
                </c:pt>
                <c:pt idx="19">
                  <c:v>212.62219200000001</c:v>
                </c:pt>
                <c:pt idx="20">
                  <c:v>212.62608299999999</c:v>
                </c:pt>
                <c:pt idx="21">
                  <c:v>212.63021900000001</c:v>
                </c:pt>
                <c:pt idx="22">
                  <c:v>212.63342299999999</c:v>
                </c:pt>
                <c:pt idx="23">
                  <c:v>212.63642899999999</c:v>
                </c:pt>
                <c:pt idx="24">
                  <c:v>212.63935900000001</c:v>
                </c:pt>
                <c:pt idx="25">
                  <c:v>212.641998</c:v>
                </c:pt>
                <c:pt idx="26">
                  <c:v>212.64523299999999</c:v>
                </c:pt>
                <c:pt idx="27">
                  <c:v>212.64889500000001</c:v>
                </c:pt>
                <c:pt idx="28">
                  <c:v>212.65351899999999</c:v>
                </c:pt>
                <c:pt idx="29">
                  <c:v>212.65934799999999</c:v>
                </c:pt>
                <c:pt idx="30">
                  <c:v>212.665817</c:v>
                </c:pt>
                <c:pt idx="31">
                  <c:v>212.67288199999999</c:v>
                </c:pt>
                <c:pt idx="32">
                  <c:v>212.679642</c:v>
                </c:pt>
                <c:pt idx="33">
                  <c:v>212.68606600000001</c:v>
                </c:pt>
                <c:pt idx="34">
                  <c:v>212.69139100000001</c:v>
                </c:pt>
                <c:pt idx="35">
                  <c:v>212.519791</c:v>
                </c:pt>
                <c:pt idx="36">
                  <c:v>212.52330000000001</c:v>
                </c:pt>
                <c:pt idx="37">
                  <c:v>212.52610799999999</c:v>
                </c:pt>
                <c:pt idx="38">
                  <c:v>212.529144</c:v>
                </c:pt>
                <c:pt idx="39">
                  <c:v>212.53204299999999</c:v>
                </c:pt>
                <c:pt idx="40">
                  <c:v>212.535248</c:v>
                </c:pt>
                <c:pt idx="41">
                  <c:v>212.53929099999999</c:v>
                </c:pt>
                <c:pt idx="42">
                  <c:v>212.54341099999999</c:v>
                </c:pt>
                <c:pt idx="43">
                  <c:v>212.54779099999999</c:v>
                </c:pt>
                <c:pt idx="44">
                  <c:v>212.552582</c:v>
                </c:pt>
                <c:pt idx="45">
                  <c:v>212.55687</c:v>
                </c:pt>
                <c:pt idx="46">
                  <c:v>212.56115700000001</c:v>
                </c:pt>
                <c:pt idx="47">
                  <c:v>212.56487999999999</c:v>
                </c:pt>
                <c:pt idx="48">
                  <c:v>212.567902</c:v>
                </c:pt>
                <c:pt idx="49">
                  <c:v>212.570618</c:v>
                </c:pt>
                <c:pt idx="50">
                  <c:v>212.57307399999999</c:v>
                </c:pt>
                <c:pt idx="51">
                  <c:v>212.57557700000001</c:v>
                </c:pt>
                <c:pt idx="52">
                  <c:v>212.578033</c:v>
                </c:pt>
                <c:pt idx="53">
                  <c:v>212.58050499999999</c:v>
                </c:pt>
                <c:pt idx="54">
                  <c:v>212.58291600000001</c:v>
                </c:pt>
                <c:pt idx="55">
                  <c:v>212.585419</c:v>
                </c:pt>
                <c:pt idx="56">
                  <c:v>212.587875</c:v>
                </c:pt>
                <c:pt idx="57">
                  <c:v>212.59045399999999</c:v>
                </c:pt>
                <c:pt idx="58">
                  <c:v>212.59295700000001</c:v>
                </c:pt>
                <c:pt idx="59">
                  <c:v>212.59558100000001</c:v>
                </c:pt>
                <c:pt idx="60">
                  <c:v>212.59849500000001</c:v>
                </c:pt>
                <c:pt idx="61">
                  <c:v>212.60163900000001</c:v>
                </c:pt>
                <c:pt idx="62">
                  <c:v>212.605209</c:v>
                </c:pt>
                <c:pt idx="63">
                  <c:v>212.60960399999999</c:v>
                </c:pt>
                <c:pt idx="64">
                  <c:v>212.614105</c:v>
                </c:pt>
                <c:pt idx="65">
                  <c:v>212.79449500000001</c:v>
                </c:pt>
                <c:pt idx="66">
                  <c:v>212.79942299999999</c:v>
                </c:pt>
                <c:pt idx="67">
                  <c:v>212.802887</c:v>
                </c:pt>
                <c:pt idx="68">
                  <c:v>212.806747</c:v>
                </c:pt>
                <c:pt idx="69">
                  <c:v>212.809631</c:v>
                </c:pt>
                <c:pt idx="70">
                  <c:v>212.81281999999999</c:v>
                </c:pt>
                <c:pt idx="71">
                  <c:v>212.81552099999999</c:v>
                </c:pt>
                <c:pt idx="72">
                  <c:v>212.81822199999999</c:v>
                </c:pt>
                <c:pt idx="73">
                  <c:v>212.82153299999999</c:v>
                </c:pt>
                <c:pt idx="74">
                  <c:v>212.82530199999999</c:v>
                </c:pt>
                <c:pt idx="75">
                  <c:v>212.83015399999999</c:v>
                </c:pt>
                <c:pt idx="76">
                  <c:v>212.835815</c:v>
                </c:pt>
                <c:pt idx="77">
                  <c:v>212.842422</c:v>
                </c:pt>
                <c:pt idx="78">
                  <c:v>212.84953300000001</c:v>
                </c:pt>
                <c:pt idx="79">
                  <c:v>212.856583</c:v>
                </c:pt>
                <c:pt idx="80">
                  <c:v>212.86279300000001</c:v>
                </c:pt>
                <c:pt idx="81">
                  <c:v>212.86795000000001</c:v>
                </c:pt>
                <c:pt idx="82">
                  <c:v>212.69619800000001</c:v>
                </c:pt>
                <c:pt idx="83">
                  <c:v>212.699432</c:v>
                </c:pt>
                <c:pt idx="84">
                  <c:v>212.70275899999999</c:v>
                </c:pt>
                <c:pt idx="85">
                  <c:v>212.70579499999999</c:v>
                </c:pt>
                <c:pt idx="86">
                  <c:v>212.70890800000001</c:v>
                </c:pt>
                <c:pt idx="87">
                  <c:v>212.71272300000001</c:v>
                </c:pt>
                <c:pt idx="88">
                  <c:v>212.71649199999999</c:v>
                </c:pt>
                <c:pt idx="89">
                  <c:v>212.721069</c:v>
                </c:pt>
                <c:pt idx="90">
                  <c:v>212.72581500000001</c:v>
                </c:pt>
                <c:pt idx="91">
                  <c:v>212.730423</c:v>
                </c:pt>
                <c:pt idx="92">
                  <c:v>212.73545799999999</c:v>
                </c:pt>
                <c:pt idx="93">
                  <c:v>212.73957799999999</c:v>
                </c:pt>
                <c:pt idx="94">
                  <c:v>212.74284399999999</c:v>
                </c:pt>
                <c:pt idx="95">
                  <c:v>212.74586500000001</c:v>
                </c:pt>
                <c:pt idx="96">
                  <c:v>212.74864199999999</c:v>
                </c:pt>
                <c:pt idx="97">
                  <c:v>212.75114400000001</c:v>
                </c:pt>
                <c:pt idx="98">
                  <c:v>212.75382999999999</c:v>
                </c:pt>
                <c:pt idx="99">
                  <c:v>212.756531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14-4A39-B3D4-9C07E1928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960096"/>
        <c:axId val="484964688"/>
      </c:scatterChart>
      <c:valAx>
        <c:axId val="4849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964688"/>
        <c:crosses val="autoZero"/>
        <c:crossBetween val="midCat"/>
      </c:valAx>
      <c:valAx>
        <c:axId val="48496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96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824499996728797E-2"/>
          <c:y val="5.7888225474964736E-2"/>
          <c:w val="0.96727285679912123"/>
          <c:h val="0.91708289771751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Munka2!$A$1</c:f>
              <c:strCache>
                <c:ptCount val="1"/>
                <c:pt idx="0">
                  <c:v>1651 9 c7c0 1 12c 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Munka2!$A$2:$A$301</c:f>
              <c:numCache>
                <c:formatCode>General</c:formatCode>
                <c:ptCount val="300"/>
                <c:pt idx="0">
                  <c:v>115.152672</c:v>
                </c:pt>
                <c:pt idx="1">
                  <c:v>115.153839</c:v>
                </c:pt>
                <c:pt idx="2">
                  <c:v>115.15345000000001</c:v>
                </c:pt>
                <c:pt idx="3">
                  <c:v>115.15419</c:v>
                </c:pt>
                <c:pt idx="4">
                  <c:v>115.155022</c:v>
                </c:pt>
                <c:pt idx="5">
                  <c:v>115.154884</c:v>
                </c:pt>
                <c:pt idx="6">
                  <c:v>115.155846</c:v>
                </c:pt>
                <c:pt idx="7">
                  <c:v>115.155891</c:v>
                </c:pt>
                <c:pt idx="8">
                  <c:v>115.155548</c:v>
                </c:pt>
                <c:pt idx="9">
                  <c:v>115.157532</c:v>
                </c:pt>
                <c:pt idx="10">
                  <c:v>115.156952</c:v>
                </c:pt>
                <c:pt idx="11">
                  <c:v>115.158157</c:v>
                </c:pt>
                <c:pt idx="12">
                  <c:v>115.15767700000001</c:v>
                </c:pt>
                <c:pt idx="13">
                  <c:v>115.158974</c:v>
                </c:pt>
                <c:pt idx="14">
                  <c:v>115.15868399999999</c:v>
                </c:pt>
                <c:pt idx="15">
                  <c:v>115.159927</c:v>
                </c:pt>
                <c:pt idx="16">
                  <c:v>115.15960699999999</c:v>
                </c:pt>
                <c:pt idx="17">
                  <c:v>115.16031599999999</c:v>
                </c:pt>
                <c:pt idx="18">
                  <c:v>115.160179</c:v>
                </c:pt>
                <c:pt idx="19">
                  <c:v>115.16149900000001</c:v>
                </c:pt>
                <c:pt idx="20">
                  <c:v>115.161163</c:v>
                </c:pt>
                <c:pt idx="21">
                  <c:v>115.161964</c:v>
                </c:pt>
                <c:pt idx="22">
                  <c:v>115.162941</c:v>
                </c:pt>
                <c:pt idx="23">
                  <c:v>115.162209</c:v>
                </c:pt>
                <c:pt idx="24">
                  <c:v>115.16327699999999</c:v>
                </c:pt>
                <c:pt idx="25">
                  <c:v>115.163239</c:v>
                </c:pt>
                <c:pt idx="26">
                  <c:v>115.163544</c:v>
                </c:pt>
                <c:pt idx="27">
                  <c:v>115.164253</c:v>
                </c:pt>
                <c:pt idx="28">
                  <c:v>115.164185</c:v>
                </c:pt>
                <c:pt idx="29">
                  <c:v>115.16542099999999</c:v>
                </c:pt>
                <c:pt idx="30">
                  <c:v>115.16475699999999</c:v>
                </c:pt>
                <c:pt idx="31">
                  <c:v>115.16598500000001</c:v>
                </c:pt>
                <c:pt idx="32">
                  <c:v>115.16604599999999</c:v>
                </c:pt>
                <c:pt idx="33">
                  <c:v>115.166168</c:v>
                </c:pt>
                <c:pt idx="34">
                  <c:v>115.167221</c:v>
                </c:pt>
                <c:pt idx="35">
                  <c:v>115.16670999999999</c:v>
                </c:pt>
                <c:pt idx="36">
                  <c:v>115.167671</c:v>
                </c:pt>
                <c:pt idx="37">
                  <c:v>115.16722900000001</c:v>
                </c:pt>
                <c:pt idx="38">
                  <c:v>115.16851</c:v>
                </c:pt>
                <c:pt idx="39">
                  <c:v>115.168221</c:v>
                </c:pt>
                <c:pt idx="40">
                  <c:v>115.168854</c:v>
                </c:pt>
                <c:pt idx="41">
                  <c:v>115.169411</c:v>
                </c:pt>
                <c:pt idx="42">
                  <c:v>115.168701</c:v>
                </c:pt>
                <c:pt idx="43">
                  <c:v>115.170006</c:v>
                </c:pt>
                <c:pt idx="44">
                  <c:v>115.16991400000001</c:v>
                </c:pt>
                <c:pt idx="45">
                  <c:v>115.17068500000001</c:v>
                </c:pt>
                <c:pt idx="46">
                  <c:v>115.17023500000001</c:v>
                </c:pt>
                <c:pt idx="47">
                  <c:v>115.17152400000001</c:v>
                </c:pt>
                <c:pt idx="48">
                  <c:v>115.17108899999999</c:v>
                </c:pt>
                <c:pt idx="49">
                  <c:v>115.17131000000001</c:v>
                </c:pt>
                <c:pt idx="50">
                  <c:v>115.172409</c:v>
                </c:pt>
                <c:pt idx="51">
                  <c:v>115.171745</c:v>
                </c:pt>
                <c:pt idx="52">
                  <c:v>115.17269899999999</c:v>
                </c:pt>
                <c:pt idx="53">
                  <c:v>115.172966</c:v>
                </c:pt>
                <c:pt idx="54">
                  <c:v>115.17321</c:v>
                </c:pt>
                <c:pt idx="55">
                  <c:v>115.17375199999999</c:v>
                </c:pt>
                <c:pt idx="56">
                  <c:v>115.173286</c:v>
                </c:pt>
                <c:pt idx="57">
                  <c:v>115.174561</c:v>
                </c:pt>
                <c:pt idx="58">
                  <c:v>115.17403400000001</c:v>
                </c:pt>
                <c:pt idx="59">
                  <c:v>115.174774</c:v>
                </c:pt>
                <c:pt idx="60">
                  <c:v>115.174789</c:v>
                </c:pt>
                <c:pt idx="61">
                  <c:v>115.174622</c:v>
                </c:pt>
                <c:pt idx="62">
                  <c:v>115.175873</c:v>
                </c:pt>
                <c:pt idx="63">
                  <c:v>115.175552</c:v>
                </c:pt>
                <c:pt idx="64">
                  <c:v>115.175972</c:v>
                </c:pt>
                <c:pt idx="65">
                  <c:v>115.17639200000001</c:v>
                </c:pt>
                <c:pt idx="66">
                  <c:v>115.176506</c:v>
                </c:pt>
                <c:pt idx="67">
                  <c:v>115.177055</c:v>
                </c:pt>
                <c:pt idx="68">
                  <c:v>115.176598</c:v>
                </c:pt>
                <c:pt idx="69">
                  <c:v>115.177834</c:v>
                </c:pt>
                <c:pt idx="70">
                  <c:v>115.17731499999999</c:v>
                </c:pt>
                <c:pt idx="71">
                  <c:v>115.177719</c:v>
                </c:pt>
                <c:pt idx="72">
                  <c:v>115.178276</c:v>
                </c:pt>
                <c:pt idx="73">
                  <c:v>115.17804</c:v>
                </c:pt>
                <c:pt idx="74">
                  <c:v>115.17894699999999</c:v>
                </c:pt>
                <c:pt idx="75">
                  <c:v>115.178665</c:v>
                </c:pt>
                <c:pt idx="76">
                  <c:v>115.179344</c:v>
                </c:pt>
                <c:pt idx="77">
                  <c:v>115.17920700000001</c:v>
                </c:pt>
                <c:pt idx="78">
                  <c:v>115.179878</c:v>
                </c:pt>
                <c:pt idx="79">
                  <c:v>115.180077</c:v>
                </c:pt>
                <c:pt idx="80">
                  <c:v>115.179688</c:v>
                </c:pt>
                <c:pt idx="81">
                  <c:v>115.180862</c:v>
                </c:pt>
                <c:pt idx="82">
                  <c:v>115.18068700000001</c:v>
                </c:pt>
                <c:pt idx="83">
                  <c:v>115.18094600000001</c:v>
                </c:pt>
                <c:pt idx="84">
                  <c:v>115.181038</c:v>
                </c:pt>
                <c:pt idx="85">
                  <c:v>115.181488</c:v>
                </c:pt>
                <c:pt idx="86">
                  <c:v>115.181877</c:v>
                </c:pt>
                <c:pt idx="87">
                  <c:v>115.181641</c:v>
                </c:pt>
                <c:pt idx="88">
                  <c:v>115.182632</c:v>
                </c:pt>
                <c:pt idx="89">
                  <c:v>115.18225099999999</c:v>
                </c:pt>
                <c:pt idx="90">
                  <c:v>115.182846</c:v>
                </c:pt>
                <c:pt idx="91">
                  <c:v>115.183334</c:v>
                </c:pt>
                <c:pt idx="92">
                  <c:v>115.182976</c:v>
                </c:pt>
                <c:pt idx="93">
                  <c:v>115.18375399999999</c:v>
                </c:pt>
                <c:pt idx="94">
                  <c:v>115.183876</c:v>
                </c:pt>
                <c:pt idx="95">
                  <c:v>115.183769</c:v>
                </c:pt>
                <c:pt idx="96">
                  <c:v>115.18438</c:v>
                </c:pt>
                <c:pt idx="97">
                  <c:v>115.184212</c:v>
                </c:pt>
                <c:pt idx="98">
                  <c:v>115.18501999999999</c:v>
                </c:pt>
                <c:pt idx="99">
                  <c:v>115.184799</c:v>
                </c:pt>
                <c:pt idx="100">
                  <c:v>115.18525700000001</c:v>
                </c:pt>
                <c:pt idx="101">
                  <c:v>115.18562300000001</c:v>
                </c:pt>
                <c:pt idx="102">
                  <c:v>115.185402</c:v>
                </c:pt>
                <c:pt idx="103">
                  <c:v>115.186195</c:v>
                </c:pt>
                <c:pt idx="104">
                  <c:v>115.186035</c:v>
                </c:pt>
                <c:pt idx="105">
                  <c:v>115.18647</c:v>
                </c:pt>
                <c:pt idx="106">
                  <c:v>115.186684</c:v>
                </c:pt>
                <c:pt idx="107">
                  <c:v>115.187134</c:v>
                </c:pt>
                <c:pt idx="108">
                  <c:v>115.187279</c:v>
                </c:pt>
                <c:pt idx="109">
                  <c:v>115.187462</c:v>
                </c:pt>
                <c:pt idx="110">
                  <c:v>115.18807200000001</c:v>
                </c:pt>
                <c:pt idx="111">
                  <c:v>115.18776699999999</c:v>
                </c:pt>
                <c:pt idx="112">
                  <c:v>115.188599</c:v>
                </c:pt>
                <c:pt idx="113">
                  <c:v>115.188515</c:v>
                </c:pt>
                <c:pt idx="114">
                  <c:v>115.188934</c:v>
                </c:pt>
                <c:pt idx="115">
                  <c:v>115.188942</c:v>
                </c:pt>
                <c:pt idx="116">
                  <c:v>115.18913999999999</c:v>
                </c:pt>
                <c:pt idx="117">
                  <c:v>115.18946099999999</c:v>
                </c:pt>
                <c:pt idx="118">
                  <c:v>115.18946800000001</c:v>
                </c:pt>
                <c:pt idx="119">
                  <c:v>115.190102</c:v>
                </c:pt>
                <c:pt idx="120">
                  <c:v>115.19006299999999</c:v>
                </c:pt>
                <c:pt idx="121">
                  <c:v>115.19053599999999</c:v>
                </c:pt>
                <c:pt idx="122">
                  <c:v>115.19055899999999</c:v>
                </c:pt>
                <c:pt idx="123">
                  <c:v>115.191124</c:v>
                </c:pt>
                <c:pt idx="124">
                  <c:v>115.190826</c:v>
                </c:pt>
                <c:pt idx="125">
                  <c:v>115.19143699999999</c:v>
                </c:pt>
                <c:pt idx="126">
                  <c:v>115.191498</c:v>
                </c:pt>
                <c:pt idx="127">
                  <c:v>115.191833</c:v>
                </c:pt>
                <c:pt idx="128">
                  <c:v>115.19223</c:v>
                </c:pt>
                <c:pt idx="129">
                  <c:v>115.1922</c:v>
                </c:pt>
                <c:pt idx="130">
                  <c:v>115.192352</c:v>
                </c:pt>
                <c:pt idx="131">
                  <c:v>115.192474</c:v>
                </c:pt>
                <c:pt idx="132">
                  <c:v>115.19311500000001</c:v>
                </c:pt>
                <c:pt idx="133">
                  <c:v>115.192955</c:v>
                </c:pt>
                <c:pt idx="134">
                  <c:v>115.19330600000001</c:v>
                </c:pt>
                <c:pt idx="135">
                  <c:v>115.193466</c:v>
                </c:pt>
                <c:pt idx="136">
                  <c:v>115.193703</c:v>
                </c:pt>
                <c:pt idx="137">
                  <c:v>115.194061</c:v>
                </c:pt>
                <c:pt idx="138">
                  <c:v>115.19414500000001</c:v>
                </c:pt>
                <c:pt idx="139">
                  <c:v>115.194405</c:v>
                </c:pt>
                <c:pt idx="140">
                  <c:v>115.194412</c:v>
                </c:pt>
                <c:pt idx="141">
                  <c:v>115.194862</c:v>
                </c:pt>
                <c:pt idx="142">
                  <c:v>115.194969</c:v>
                </c:pt>
                <c:pt idx="143">
                  <c:v>115.195114</c:v>
                </c:pt>
                <c:pt idx="144">
                  <c:v>115.195457</c:v>
                </c:pt>
                <c:pt idx="145">
                  <c:v>115.195595</c:v>
                </c:pt>
                <c:pt idx="146">
                  <c:v>115.195953</c:v>
                </c:pt>
                <c:pt idx="147">
                  <c:v>115.19593</c:v>
                </c:pt>
                <c:pt idx="148">
                  <c:v>115.19619</c:v>
                </c:pt>
                <c:pt idx="149">
                  <c:v>115.196449</c:v>
                </c:pt>
                <c:pt idx="150">
                  <c:v>115.196602</c:v>
                </c:pt>
                <c:pt idx="151">
                  <c:v>115.196877</c:v>
                </c:pt>
                <c:pt idx="152">
                  <c:v>115.196907</c:v>
                </c:pt>
                <c:pt idx="153">
                  <c:v>115.197174</c:v>
                </c:pt>
                <c:pt idx="154">
                  <c:v>115.19742599999999</c:v>
                </c:pt>
                <c:pt idx="155">
                  <c:v>115.197372</c:v>
                </c:pt>
                <c:pt idx="156">
                  <c:v>115.197807</c:v>
                </c:pt>
                <c:pt idx="157">
                  <c:v>115.19787599999999</c:v>
                </c:pt>
                <c:pt idx="158">
                  <c:v>115.19808999999999</c:v>
                </c:pt>
                <c:pt idx="159">
                  <c:v>115.19821899999999</c:v>
                </c:pt>
                <c:pt idx="160">
                  <c:v>115.19863100000001</c:v>
                </c:pt>
                <c:pt idx="161">
                  <c:v>115.198708</c:v>
                </c:pt>
                <c:pt idx="162">
                  <c:v>115.198967</c:v>
                </c:pt>
                <c:pt idx="163">
                  <c:v>115.199158</c:v>
                </c:pt>
                <c:pt idx="164">
                  <c:v>115.199257</c:v>
                </c:pt>
                <c:pt idx="165">
                  <c:v>115.199409</c:v>
                </c:pt>
                <c:pt idx="166">
                  <c:v>115.19957700000001</c:v>
                </c:pt>
                <c:pt idx="167">
                  <c:v>115.19976</c:v>
                </c:pt>
                <c:pt idx="168">
                  <c:v>115.20011100000001</c:v>
                </c:pt>
                <c:pt idx="169">
                  <c:v>115.200317</c:v>
                </c:pt>
                <c:pt idx="170">
                  <c:v>115.200394</c:v>
                </c:pt>
                <c:pt idx="171">
                  <c:v>115.200478</c:v>
                </c:pt>
                <c:pt idx="172">
                  <c:v>115.20076</c:v>
                </c:pt>
                <c:pt idx="173">
                  <c:v>115.200821</c:v>
                </c:pt>
                <c:pt idx="174">
                  <c:v>115.201233</c:v>
                </c:pt>
                <c:pt idx="175">
                  <c:v>115.201431</c:v>
                </c:pt>
                <c:pt idx="176">
                  <c:v>115.20156900000001</c:v>
                </c:pt>
                <c:pt idx="177">
                  <c:v>115.201668</c:v>
                </c:pt>
                <c:pt idx="178">
                  <c:v>115.201851</c:v>
                </c:pt>
                <c:pt idx="179">
                  <c:v>115.20210299999999</c:v>
                </c:pt>
                <c:pt idx="180">
                  <c:v>115.202225</c:v>
                </c:pt>
                <c:pt idx="181">
                  <c:v>115.202438</c:v>
                </c:pt>
                <c:pt idx="182">
                  <c:v>115.202629</c:v>
                </c:pt>
                <c:pt idx="183">
                  <c:v>115.202744</c:v>
                </c:pt>
                <c:pt idx="184">
                  <c:v>115.202988</c:v>
                </c:pt>
                <c:pt idx="185">
                  <c:v>115.203186</c:v>
                </c:pt>
                <c:pt idx="186">
                  <c:v>115.203453</c:v>
                </c:pt>
                <c:pt idx="187">
                  <c:v>115.203667</c:v>
                </c:pt>
                <c:pt idx="188">
                  <c:v>115.20378100000001</c:v>
                </c:pt>
                <c:pt idx="189">
                  <c:v>115.203964</c:v>
                </c:pt>
                <c:pt idx="190">
                  <c:v>115.20414</c:v>
                </c:pt>
                <c:pt idx="191">
                  <c:v>115.204544</c:v>
                </c:pt>
                <c:pt idx="192">
                  <c:v>115.204536</c:v>
                </c:pt>
                <c:pt idx="193">
                  <c:v>115.204948</c:v>
                </c:pt>
                <c:pt idx="194">
                  <c:v>115.205322</c:v>
                </c:pt>
                <c:pt idx="195">
                  <c:v>115.20517</c:v>
                </c:pt>
                <c:pt idx="196">
                  <c:v>115.20558200000001</c:v>
                </c:pt>
                <c:pt idx="197">
                  <c:v>115.205727</c:v>
                </c:pt>
                <c:pt idx="198">
                  <c:v>115.10515599999999</c:v>
                </c:pt>
                <c:pt idx="199">
                  <c:v>115.105324</c:v>
                </c:pt>
                <c:pt idx="200">
                  <c:v>115.105774</c:v>
                </c:pt>
                <c:pt idx="201">
                  <c:v>115.106148</c:v>
                </c:pt>
                <c:pt idx="202">
                  <c:v>115.10665899999999</c:v>
                </c:pt>
                <c:pt idx="203">
                  <c:v>115.10700199999999</c:v>
                </c:pt>
                <c:pt idx="204">
                  <c:v>115.107353</c:v>
                </c:pt>
                <c:pt idx="205">
                  <c:v>115.107597</c:v>
                </c:pt>
                <c:pt idx="206">
                  <c:v>115.10794799999999</c:v>
                </c:pt>
                <c:pt idx="207">
                  <c:v>115.108459</c:v>
                </c:pt>
                <c:pt idx="208">
                  <c:v>115.108879</c:v>
                </c:pt>
                <c:pt idx="209">
                  <c:v>115.109413</c:v>
                </c:pt>
                <c:pt idx="210">
                  <c:v>115.109756</c:v>
                </c:pt>
                <c:pt idx="211">
                  <c:v>115.110214</c:v>
                </c:pt>
                <c:pt idx="212">
                  <c:v>115.11048099999999</c:v>
                </c:pt>
                <c:pt idx="213">
                  <c:v>115.110939</c:v>
                </c:pt>
                <c:pt idx="214">
                  <c:v>115.11129</c:v>
                </c:pt>
                <c:pt idx="215">
                  <c:v>115.111816</c:v>
                </c:pt>
                <c:pt idx="216">
                  <c:v>115.11209100000001</c:v>
                </c:pt>
                <c:pt idx="217">
                  <c:v>115.11245700000001</c:v>
                </c:pt>
                <c:pt idx="218">
                  <c:v>115.112869</c:v>
                </c:pt>
                <c:pt idx="219">
                  <c:v>115.113495</c:v>
                </c:pt>
                <c:pt idx="220">
                  <c:v>115.113823</c:v>
                </c:pt>
                <c:pt idx="221">
                  <c:v>115.114334</c:v>
                </c:pt>
                <c:pt idx="222">
                  <c:v>115.11473100000001</c:v>
                </c:pt>
                <c:pt idx="223">
                  <c:v>115.115211</c:v>
                </c:pt>
                <c:pt idx="224">
                  <c:v>115.115532</c:v>
                </c:pt>
                <c:pt idx="225">
                  <c:v>115.11602000000001</c:v>
                </c:pt>
                <c:pt idx="226">
                  <c:v>115.116524</c:v>
                </c:pt>
                <c:pt idx="227">
                  <c:v>115.11689</c:v>
                </c:pt>
                <c:pt idx="228">
                  <c:v>115.11751599999999</c:v>
                </c:pt>
                <c:pt idx="229">
                  <c:v>115.11779</c:v>
                </c:pt>
                <c:pt idx="230">
                  <c:v>115.118431</c:v>
                </c:pt>
                <c:pt idx="231">
                  <c:v>115.118668</c:v>
                </c:pt>
                <c:pt idx="232">
                  <c:v>115.11940800000001</c:v>
                </c:pt>
                <c:pt idx="233">
                  <c:v>115.119682</c:v>
                </c:pt>
                <c:pt idx="234">
                  <c:v>115.12024700000001</c:v>
                </c:pt>
                <c:pt idx="235">
                  <c:v>115.12091100000001</c:v>
                </c:pt>
                <c:pt idx="236">
                  <c:v>115.12099499999999</c:v>
                </c:pt>
                <c:pt idx="237">
                  <c:v>115.121765</c:v>
                </c:pt>
                <c:pt idx="238">
                  <c:v>115.122246</c:v>
                </c:pt>
                <c:pt idx="239">
                  <c:v>115.12284099999999</c:v>
                </c:pt>
                <c:pt idx="240">
                  <c:v>115.123276</c:v>
                </c:pt>
                <c:pt idx="241">
                  <c:v>115.123718</c:v>
                </c:pt>
                <c:pt idx="242">
                  <c:v>115.12404600000001</c:v>
                </c:pt>
                <c:pt idx="243">
                  <c:v>115.12449599999999</c:v>
                </c:pt>
                <c:pt idx="244">
                  <c:v>115.125336</c:v>
                </c:pt>
                <c:pt idx="245">
                  <c:v>115.12539700000001</c:v>
                </c:pt>
                <c:pt idx="246">
                  <c:v>115.126282</c:v>
                </c:pt>
                <c:pt idx="247">
                  <c:v>115.126419</c:v>
                </c:pt>
                <c:pt idx="248">
                  <c:v>115.127388</c:v>
                </c:pt>
                <c:pt idx="249">
                  <c:v>115.127403</c:v>
                </c:pt>
                <c:pt idx="250">
                  <c:v>115.128349</c:v>
                </c:pt>
                <c:pt idx="251">
                  <c:v>115.128609</c:v>
                </c:pt>
                <c:pt idx="252">
                  <c:v>115.128899</c:v>
                </c:pt>
                <c:pt idx="253">
                  <c:v>115.129707</c:v>
                </c:pt>
                <c:pt idx="254">
                  <c:v>115.12956200000001</c:v>
                </c:pt>
                <c:pt idx="255">
                  <c:v>115.130646</c:v>
                </c:pt>
                <c:pt idx="256">
                  <c:v>115.131027</c:v>
                </c:pt>
                <c:pt idx="257">
                  <c:v>115.131531</c:v>
                </c:pt>
                <c:pt idx="258">
                  <c:v>115.13207199999999</c:v>
                </c:pt>
                <c:pt idx="259">
                  <c:v>115.132195</c:v>
                </c:pt>
                <c:pt idx="260">
                  <c:v>115.133392</c:v>
                </c:pt>
                <c:pt idx="261">
                  <c:v>115.132912</c:v>
                </c:pt>
                <c:pt idx="262">
                  <c:v>115.134117</c:v>
                </c:pt>
                <c:pt idx="263">
                  <c:v>115.134148</c:v>
                </c:pt>
                <c:pt idx="264">
                  <c:v>115.13504</c:v>
                </c:pt>
                <c:pt idx="265">
                  <c:v>115.13484200000001</c:v>
                </c:pt>
                <c:pt idx="266">
                  <c:v>115.13595599999999</c:v>
                </c:pt>
                <c:pt idx="267">
                  <c:v>115.136162</c:v>
                </c:pt>
                <c:pt idx="268">
                  <c:v>115.136864</c:v>
                </c:pt>
                <c:pt idx="269">
                  <c:v>115.137856</c:v>
                </c:pt>
                <c:pt idx="270">
                  <c:v>115.137398</c:v>
                </c:pt>
                <c:pt idx="271">
                  <c:v>115.138245</c:v>
                </c:pt>
                <c:pt idx="272">
                  <c:v>115.138351</c:v>
                </c:pt>
                <c:pt idx="273">
                  <c:v>115.13962600000001</c:v>
                </c:pt>
                <c:pt idx="274">
                  <c:v>115.13896200000001</c:v>
                </c:pt>
                <c:pt idx="275">
                  <c:v>115.140694</c:v>
                </c:pt>
                <c:pt idx="276">
                  <c:v>115.140717</c:v>
                </c:pt>
                <c:pt idx="277">
                  <c:v>115.14122</c:v>
                </c:pt>
                <c:pt idx="278">
                  <c:v>115.14186100000001</c:v>
                </c:pt>
                <c:pt idx="279">
                  <c:v>115.141632</c:v>
                </c:pt>
                <c:pt idx="280">
                  <c:v>115.143028</c:v>
                </c:pt>
                <c:pt idx="281">
                  <c:v>115.142982</c:v>
                </c:pt>
                <c:pt idx="282">
                  <c:v>115.14415700000001</c:v>
                </c:pt>
                <c:pt idx="283">
                  <c:v>115.143944</c:v>
                </c:pt>
                <c:pt idx="284">
                  <c:v>115.144424</c:v>
                </c:pt>
                <c:pt idx="285">
                  <c:v>115.146019</c:v>
                </c:pt>
                <c:pt idx="286">
                  <c:v>115.14527099999999</c:v>
                </c:pt>
                <c:pt idx="287">
                  <c:v>115.14624000000001</c:v>
                </c:pt>
                <c:pt idx="288">
                  <c:v>115.14698</c:v>
                </c:pt>
                <c:pt idx="289">
                  <c:v>115.146866</c:v>
                </c:pt>
                <c:pt idx="290">
                  <c:v>115.148003</c:v>
                </c:pt>
                <c:pt idx="291">
                  <c:v>115.14782</c:v>
                </c:pt>
                <c:pt idx="292">
                  <c:v>115.149208</c:v>
                </c:pt>
                <c:pt idx="293">
                  <c:v>115.148865</c:v>
                </c:pt>
                <c:pt idx="294">
                  <c:v>115.15016199999999</c:v>
                </c:pt>
                <c:pt idx="295">
                  <c:v>115.14969600000001</c:v>
                </c:pt>
                <c:pt idx="296">
                  <c:v>115.15014600000001</c:v>
                </c:pt>
                <c:pt idx="297">
                  <c:v>115.151337</c:v>
                </c:pt>
                <c:pt idx="298">
                  <c:v>115.151062</c:v>
                </c:pt>
                <c:pt idx="299">
                  <c:v>115.15222199999999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6-4D49-A9BF-21D65D5418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Munka2!$C$2:$C$301</c:f>
              <c:numCache>
                <c:formatCode>General</c:formatCode>
                <c:ptCount val="3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64-4028-8409-33CA4E3B8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0792"/>
        <c:axId val="480797184"/>
      </c:scatterChart>
      <c:valAx>
        <c:axId val="48080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0797184"/>
        <c:crosses val="autoZero"/>
        <c:crossBetween val="midCat"/>
      </c:valAx>
      <c:valAx>
        <c:axId val="48079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080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431426</xdr:colOff>
      <xdr:row>2</xdr:row>
      <xdr:rowOff>107577</xdr:rowOff>
    </xdr:from>
    <xdr:to>
      <xdr:col>15</xdr:col>
      <xdr:colOff>1322293</xdr:colOff>
      <xdr:row>20</xdr:row>
      <xdr:rowOff>134470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6333CD89-23FB-4064-8FD6-8898F45CB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140646</xdr:colOff>
      <xdr:row>0</xdr:row>
      <xdr:rowOff>17814</xdr:rowOff>
    </xdr:from>
    <xdr:to>
      <xdr:col>42</xdr:col>
      <xdr:colOff>166624</xdr:colOff>
      <xdr:row>48</xdr:row>
      <xdr:rowOff>107868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E9B9BC34-CDF5-469B-BAD0-71B08141C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Munka1</vt:lpstr>
      <vt:lpstr>Munka2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Gyula</dc:creator>
  <cp:lastModifiedBy>Gyula</cp:lastModifiedBy>
  <dcterms:created xsi:type="dcterms:W3CDTF">2021-07-20T08:55:49Z</dcterms:created>
  <dcterms:modified xsi:type="dcterms:W3CDTF">2021-07-29T12:17:49Z</dcterms:modified>
</cp:coreProperties>
</file>