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ece551\thundercatz\"/>
    </mc:Choice>
  </mc:AlternateContent>
  <bookViews>
    <workbookView xWindow="0" yWindow="0" windowWidth="28800" windowHeight="14235" activeTab="1"/>
  </bookViews>
  <sheets>
    <sheet name="LP" sheetId="1" r:id="rId1"/>
    <sheet name="B1" sheetId="3" r:id="rId2"/>
    <sheet name="B2" sheetId="2" r:id="rId3"/>
    <sheet name="AllPass" sheetId="4" r:id="rId4"/>
    <sheet name="Sheet1" sheetId="5" r:id="rId5"/>
  </sheets>
  <definedNames>
    <definedName name="audio_out" localSheetId="3">AllPass!$A$1:$B$512</definedName>
    <definedName name="audio_out" localSheetId="1">'B1'!$A$1:$B$512</definedName>
    <definedName name="audio_out" localSheetId="4">Sheet1!$A$1:$B$512</definedName>
    <definedName name="audio_out_1" localSheetId="2">'B2'!$A$1:$B$512</definedName>
    <definedName name="audio_out_1" localSheetId="0">LP!$B$1:$C$512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udio_out" type="6" refreshedVersion="5" background="1" saveData="1">
    <textPr codePage="437" sourceFile="I:\ece551\thundercatz\ProjectDir\audio_out.csv" comma="1">
      <textFields count="2">
        <textField/>
        <textField/>
      </textFields>
    </textPr>
  </connection>
  <connection id="2" name="audio_out1" type="6" refreshedVersion="5" background="1" saveData="1">
    <textPr codePage="437" sourceFile="I:\ece551\thundercatz\ProjectDir\audio_out.csv" comma="1">
      <textFields count="2">
        <textField/>
        <textField/>
      </textFields>
    </textPr>
  </connection>
  <connection id="3" name="audio_out2" type="6" refreshedVersion="5" background="1" saveData="1">
    <textPr codePage="437" sourceFile="I:\ece551\thundercatz\ProjectDir\audio_out.csv" comma="1">
      <textFields count="2">
        <textField/>
        <textField/>
      </textFields>
    </textPr>
  </connection>
  <connection id="4" name="audio_out3" type="6" refreshedVersion="5" background="1" saveData="1">
    <textPr codePage="437" sourceFile="I:\ece551\thundercatz\ProjectDir\audio_out.csv" comma="1">
      <textFields count="2">
        <textField/>
        <textField/>
      </textFields>
    </textPr>
  </connection>
  <connection id="5" name="audio_out4" type="6" refreshedVersion="5" background="1" saveData="1">
    <textPr codePage="437" sourceFile="I:\ece551\thundercatz\ProjectDir\audio_out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LP!$B$1:$B$512</c:f>
              <c:numCache>
                <c:formatCode>General</c:formatCode>
                <c:ptCount val="512"/>
                <c:pt idx="0">
                  <c:v>3346</c:v>
                </c:pt>
                <c:pt idx="1">
                  <c:v>3453</c:v>
                </c:pt>
                <c:pt idx="2">
                  <c:v>3375</c:v>
                </c:pt>
                <c:pt idx="3">
                  <c:v>3163</c:v>
                </c:pt>
                <c:pt idx="4">
                  <c:v>2931</c:v>
                </c:pt>
                <c:pt idx="5">
                  <c:v>2791</c:v>
                </c:pt>
                <c:pt idx="6">
                  <c:v>2797</c:v>
                </c:pt>
                <c:pt idx="7">
                  <c:v>2916</c:v>
                </c:pt>
                <c:pt idx="8">
                  <c:v>3053</c:v>
                </c:pt>
                <c:pt idx="9">
                  <c:v>3110</c:v>
                </c:pt>
                <c:pt idx="10">
                  <c:v>3043</c:v>
                </c:pt>
                <c:pt idx="11">
                  <c:v>2894</c:v>
                </c:pt>
                <c:pt idx="12">
                  <c:v>2763</c:v>
                </c:pt>
                <c:pt idx="13">
                  <c:v>2757</c:v>
                </c:pt>
                <c:pt idx="14">
                  <c:v>2922</c:v>
                </c:pt>
                <c:pt idx="15">
                  <c:v>3216</c:v>
                </c:pt>
                <c:pt idx="16">
                  <c:v>3529</c:v>
                </c:pt>
                <c:pt idx="17">
                  <c:v>3740</c:v>
                </c:pt>
                <c:pt idx="18">
                  <c:v>3778</c:v>
                </c:pt>
                <c:pt idx="19">
                  <c:v>3663</c:v>
                </c:pt>
                <c:pt idx="20">
                  <c:v>3485</c:v>
                </c:pt>
                <c:pt idx="21">
                  <c:v>3357</c:v>
                </c:pt>
                <c:pt idx="22">
                  <c:v>3344</c:v>
                </c:pt>
                <c:pt idx="23">
                  <c:v>3432</c:v>
                </c:pt>
                <c:pt idx="24">
                  <c:v>3537</c:v>
                </c:pt>
                <c:pt idx="25">
                  <c:v>3555</c:v>
                </c:pt>
                <c:pt idx="26">
                  <c:v>3427</c:v>
                </c:pt>
                <c:pt idx="27">
                  <c:v>3180</c:v>
                </c:pt>
                <c:pt idx="28">
                  <c:v>2909</c:v>
                </c:pt>
                <c:pt idx="29">
                  <c:v>2737</c:v>
                </c:pt>
                <c:pt idx="30">
                  <c:v>2741</c:v>
                </c:pt>
                <c:pt idx="31">
                  <c:v>2912</c:v>
                </c:pt>
                <c:pt idx="32">
                  <c:v>3162</c:v>
                </c:pt>
                <c:pt idx="33">
                  <c:v>3369</c:v>
                </c:pt>
                <c:pt idx="34">
                  <c:v>3445</c:v>
                </c:pt>
                <c:pt idx="35">
                  <c:v>3382</c:v>
                </c:pt>
                <c:pt idx="36">
                  <c:v>3250</c:v>
                </c:pt>
                <c:pt idx="37">
                  <c:v>3153</c:v>
                </c:pt>
                <c:pt idx="38">
                  <c:v>3168</c:v>
                </c:pt>
                <c:pt idx="39">
                  <c:v>3294</c:v>
                </c:pt>
                <c:pt idx="40">
                  <c:v>3453</c:v>
                </c:pt>
                <c:pt idx="41">
                  <c:v>3532</c:v>
                </c:pt>
                <c:pt idx="42">
                  <c:v>3450</c:v>
                </c:pt>
                <c:pt idx="43">
                  <c:v>3205</c:v>
                </c:pt>
                <c:pt idx="44">
                  <c:v>2879</c:v>
                </c:pt>
                <c:pt idx="45">
                  <c:v>2597</c:v>
                </c:pt>
                <c:pt idx="46">
                  <c:v>2461</c:v>
                </c:pt>
                <c:pt idx="47">
                  <c:v>2496</c:v>
                </c:pt>
                <c:pt idx="48">
                  <c:v>2642</c:v>
                </c:pt>
                <c:pt idx="49">
                  <c:v>2790</c:v>
                </c:pt>
                <c:pt idx="50">
                  <c:v>2845</c:v>
                </c:pt>
                <c:pt idx="51">
                  <c:v>2781</c:v>
                </c:pt>
                <c:pt idx="52">
                  <c:v>2654</c:v>
                </c:pt>
                <c:pt idx="53">
                  <c:v>2566</c:v>
                </c:pt>
                <c:pt idx="54">
                  <c:v>2605</c:v>
                </c:pt>
                <c:pt idx="55">
                  <c:v>2789</c:v>
                </c:pt>
                <c:pt idx="56">
                  <c:v>3050</c:v>
                </c:pt>
                <c:pt idx="57">
                  <c:v>3271</c:v>
                </c:pt>
                <c:pt idx="58">
                  <c:v>3344</c:v>
                </c:pt>
                <c:pt idx="59">
                  <c:v>3235</c:v>
                </c:pt>
                <c:pt idx="60">
                  <c:v>2997</c:v>
                </c:pt>
                <c:pt idx="61">
                  <c:v>2742</c:v>
                </c:pt>
                <c:pt idx="62">
                  <c:v>2584</c:v>
                </c:pt>
                <c:pt idx="63">
                  <c:v>2571</c:v>
                </c:pt>
                <c:pt idx="64">
                  <c:v>2669</c:v>
                </c:pt>
                <c:pt idx="65">
                  <c:v>2781</c:v>
                </c:pt>
                <c:pt idx="66">
                  <c:v>2811</c:v>
                </c:pt>
                <c:pt idx="67">
                  <c:v>2719</c:v>
                </c:pt>
                <c:pt idx="68">
                  <c:v>2551</c:v>
                </c:pt>
                <c:pt idx="69">
                  <c:v>2409</c:v>
                </c:pt>
                <c:pt idx="70">
                  <c:v>2398</c:v>
                </c:pt>
                <c:pt idx="71">
                  <c:v>2563</c:v>
                </c:pt>
                <c:pt idx="72">
                  <c:v>2861</c:v>
                </c:pt>
                <c:pt idx="73">
                  <c:v>3179</c:v>
                </c:pt>
                <c:pt idx="74">
                  <c:v>3397</c:v>
                </c:pt>
                <c:pt idx="75">
                  <c:v>3446</c:v>
                </c:pt>
                <c:pt idx="76">
                  <c:v>3348</c:v>
                </c:pt>
                <c:pt idx="77">
                  <c:v>3196</c:v>
                </c:pt>
                <c:pt idx="78">
                  <c:v>3098</c:v>
                </c:pt>
                <c:pt idx="79">
                  <c:v>3118</c:v>
                </c:pt>
                <c:pt idx="80">
                  <c:v>3237</c:v>
                </c:pt>
                <c:pt idx="81">
                  <c:v>3369</c:v>
                </c:pt>
                <c:pt idx="82">
                  <c:v>3410</c:v>
                </c:pt>
                <c:pt idx="83">
                  <c:v>3304</c:v>
                </c:pt>
                <c:pt idx="84">
                  <c:v>3078</c:v>
                </c:pt>
                <c:pt idx="85">
                  <c:v>2833</c:v>
                </c:pt>
                <c:pt idx="86">
                  <c:v>2689</c:v>
                </c:pt>
                <c:pt idx="87">
                  <c:v>2722</c:v>
                </c:pt>
                <c:pt idx="88">
                  <c:v>2922</c:v>
                </c:pt>
                <c:pt idx="89">
                  <c:v>3197</c:v>
                </c:pt>
                <c:pt idx="90">
                  <c:v>3427</c:v>
                </c:pt>
                <c:pt idx="91">
                  <c:v>3527</c:v>
                </c:pt>
                <c:pt idx="92">
                  <c:v>3490</c:v>
                </c:pt>
                <c:pt idx="93">
                  <c:v>3389</c:v>
                </c:pt>
                <c:pt idx="94">
                  <c:v>3328</c:v>
                </c:pt>
                <c:pt idx="95">
                  <c:v>3380</c:v>
                </c:pt>
                <c:pt idx="96">
                  <c:v>3541</c:v>
                </c:pt>
                <c:pt idx="97">
                  <c:v>3729</c:v>
                </c:pt>
                <c:pt idx="98">
                  <c:v>3830</c:v>
                </c:pt>
                <c:pt idx="99">
                  <c:v>3765</c:v>
                </c:pt>
                <c:pt idx="100">
                  <c:v>3533</c:v>
                </c:pt>
                <c:pt idx="101">
                  <c:v>3219</c:v>
                </c:pt>
                <c:pt idx="102">
                  <c:v>2947</c:v>
                </c:pt>
                <c:pt idx="103">
                  <c:v>2818</c:v>
                </c:pt>
                <c:pt idx="104">
                  <c:v>2855</c:v>
                </c:pt>
                <c:pt idx="105">
                  <c:v>2994</c:v>
                </c:pt>
                <c:pt idx="106">
                  <c:v>3128</c:v>
                </c:pt>
                <c:pt idx="107">
                  <c:v>3163</c:v>
                </c:pt>
                <c:pt idx="108">
                  <c:v>3078</c:v>
                </c:pt>
                <c:pt idx="109">
                  <c:v>2932</c:v>
                </c:pt>
                <c:pt idx="110">
                  <c:v>2828</c:v>
                </c:pt>
                <c:pt idx="111">
                  <c:v>2853</c:v>
                </c:pt>
                <c:pt idx="112">
                  <c:v>3020</c:v>
                </c:pt>
                <c:pt idx="113">
                  <c:v>3262</c:v>
                </c:pt>
                <c:pt idx="114">
                  <c:v>3457</c:v>
                </c:pt>
                <c:pt idx="115">
                  <c:v>3501</c:v>
                </c:pt>
                <c:pt idx="116">
                  <c:v>3360</c:v>
                </c:pt>
                <c:pt idx="117">
                  <c:v>3089</c:v>
                </c:pt>
                <c:pt idx="118">
                  <c:v>2803</c:v>
                </c:pt>
                <c:pt idx="119">
                  <c:v>2612</c:v>
                </c:pt>
                <c:pt idx="120">
                  <c:v>2562</c:v>
                </c:pt>
                <c:pt idx="121">
                  <c:v>2615</c:v>
                </c:pt>
                <c:pt idx="122">
                  <c:v>2676</c:v>
                </c:pt>
                <c:pt idx="123">
                  <c:v>2648</c:v>
                </c:pt>
                <c:pt idx="124">
                  <c:v>2497</c:v>
                </c:pt>
                <c:pt idx="125">
                  <c:v>2270</c:v>
                </c:pt>
                <c:pt idx="126">
                  <c:v>2074</c:v>
                </c:pt>
                <c:pt idx="127">
                  <c:v>2014</c:v>
                </c:pt>
                <c:pt idx="128">
                  <c:v>2131</c:v>
                </c:pt>
                <c:pt idx="129">
                  <c:v>2381</c:v>
                </c:pt>
                <c:pt idx="130">
                  <c:v>2651</c:v>
                </c:pt>
                <c:pt idx="131">
                  <c:v>2819</c:v>
                </c:pt>
                <c:pt idx="132">
                  <c:v>2823</c:v>
                </c:pt>
                <c:pt idx="133">
                  <c:v>2685</c:v>
                </c:pt>
                <c:pt idx="134">
                  <c:v>2499</c:v>
                </c:pt>
                <c:pt idx="135">
                  <c:v>2373</c:v>
                </c:pt>
                <c:pt idx="136">
                  <c:v>2367</c:v>
                </c:pt>
                <c:pt idx="137">
                  <c:v>2460</c:v>
                </c:pt>
                <c:pt idx="138">
                  <c:v>2561</c:v>
                </c:pt>
                <c:pt idx="139">
                  <c:v>2569</c:v>
                </c:pt>
                <c:pt idx="140">
                  <c:v>2429</c:v>
                </c:pt>
                <c:pt idx="141">
                  <c:v>2172</c:v>
                </c:pt>
                <c:pt idx="142">
                  <c:v>1900</c:v>
                </c:pt>
                <c:pt idx="143">
                  <c:v>1736</c:v>
                </c:pt>
                <c:pt idx="144">
                  <c:v>1752</c:v>
                </c:pt>
                <c:pt idx="145">
                  <c:v>1936</c:v>
                </c:pt>
                <c:pt idx="146">
                  <c:v>2197</c:v>
                </c:pt>
                <c:pt idx="147">
                  <c:v>2413</c:v>
                </c:pt>
                <c:pt idx="148">
                  <c:v>2503</c:v>
                </c:pt>
                <c:pt idx="149">
                  <c:v>2463</c:v>
                </c:pt>
                <c:pt idx="150">
                  <c:v>2369</c:v>
                </c:pt>
                <c:pt idx="151">
                  <c:v>2325</c:v>
                </c:pt>
                <c:pt idx="152">
                  <c:v>2399</c:v>
                </c:pt>
                <c:pt idx="153">
                  <c:v>2584</c:v>
                </c:pt>
                <c:pt idx="154">
                  <c:v>2795</c:v>
                </c:pt>
                <c:pt idx="155">
                  <c:v>2918</c:v>
                </c:pt>
                <c:pt idx="156">
                  <c:v>2873</c:v>
                </c:pt>
                <c:pt idx="157">
                  <c:v>2663</c:v>
                </c:pt>
                <c:pt idx="158">
                  <c:v>2375</c:v>
                </c:pt>
                <c:pt idx="159">
                  <c:v>2132</c:v>
                </c:pt>
                <c:pt idx="160">
                  <c:v>2033</c:v>
                </c:pt>
                <c:pt idx="161">
                  <c:v>2097</c:v>
                </c:pt>
                <c:pt idx="162">
                  <c:v>2261</c:v>
                </c:pt>
                <c:pt idx="163">
                  <c:v>2415</c:v>
                </c:pt>
                <c:pt idx="164">
                  <c:v>2469</c:v>
                </c:pt>
                <c:pt idx="165">
                  <c:v>2405</c:v>
                </c:pt>
                <c:pt idx="166">
                  <c:v>2284</c:v>
                </c:pt>
                <c:pt idx="167">
                  <c:v>2212</c:v>
                </c:pt>
                <c:pt idx="168">
                  <c:v>2272</c:v>
                </c:pt>
                <c:pt idx="169">
                  <c:v>2476</c:v>
                </c:pt>
                <c:pt idx="170">
                  <c:v>2751</c:v>
                </c:pt>
                <c:pt idx="171">
                  <c:v>2977</c:v>
                </c:pt>
                <c:pt idx="172">
                  <c:v>3048</c:v>
                </c:pt>
                <c:pt idx="173">
                  <c:v>2934</c:v>
                </c:pt>
                <c:pt idx="174">
                  <c:v>2690</c:v>
                </c:pt>
                <c:pt idx="175">
                  <c:v>2432</c:v>
                </c:pt>
                <c:pt idx="176">
                  <c:v>2267</c:v>
                </c:pt>
                <c:pt idx="177">
                  <c:v>2238</c:v>
                </c:pt>
                <c:pt idx="178">
                  <c:v>2304</c:v>
                </c:pt>
                <c:pt idx="179">
                  <c:v>2369</c:v>
                </c:pt>
                <c:pt idx="180">
                  <c:v>2337</c:v>
                </c:pt>
                <c:pt idx="181">
                  <c:v>2178</c:v>
                </c:pt>
                <c:pt idx="182">
                  <c:v>1942</c:v>
                </c:pt>
                <c:pt idx="183">
                  <c:v>1739</c:v>
                </c:pt>
                <c:pt idx="184">
                  <c:v>1671</c:v>
                </c:pt>
                <c:pt idx="185">
                  <c:v>1781</c:v>
                </c:pt>
                <c:pt idx="186">
                  <c:v>2018</c:v>
                </c:pt>
                <c:pt idx="187">
                  <c:v>2271</c:v>
                </c:pt>
                <c:pt idx="188">
                  <c:v>2419</c:v>
                </c:pt>
                <c:pt idx="189">
                  <c:v>2401</c:v>
                </c:pt>
                <c:pt idx="190">
                  <c:v>2243</c:v>
                </c:pt>
                <c:pt idx="191">
                  <c:v>2040</c:v>
                </c:pt>
                <c:pt idx="192">
                  <c:v>1897</c:v>
                </c:pt>
                <c:pt idx="193">
                  <c:v>1873</c:v>
                </c:pt>
                <c:pt idx="194">
                  <c:v>1941</c:v>
                </c:pt>
                <c:pt idx="195">
                  <c:v>2011</c:v>
                </c:pt>
                <c:pt idx="196">
                  <c:v>1979</c:v>
                </c:pt>
                <c:pt idx="197">
                  <c:v>1795</c:v>
                </c:pt>
                <c:pt idx="198">
                  <c:v>1493</c:v>
                </c:pt>
                <c:pt idx="199">
                  <c:v>1177</c:v>
                </c:pt>
                <c:pt idx="200">
                  <c:v>970</c:v>
                </c:pt>
                <c:pt idx="201">
                  <c:v>943</c:v>
                </c:pt>
                <c:pt idx="202">
                  <c:v>1082</c:v>
                </c:pt>
                <c:pt idx="203">
                  <c:v>1293</c:v>
                </c:pt>
                <c:pt idx="204">
                  <c:v>1459</c:v>
                </c:pt>
                <c:pt idx="205">
                  <c:v>1500</c:v>
                </c:pt>
                <c:pt idx="206">
                  <c:v>1417</c:v>
                </c:pt>
                <c:pt idx="207">
                  <c:v>1286</c:v>
                </c:pt>
                <c:pt idx="208">
                  <c:v>1212</c:v>
                </c:pt>
                <c:pt idx="209">
                  <c:v>1262</c:v>
                </c:pt>
                <c:pt idx="210">
                  <c:v>1423</c:v>
                </c:pt>
                <c:pt idx="211">
                  <c:v>1610</c:v>
                </c:pt>
                <c:pt idx="212">
                  <c:v>1706</c:v>
                </c:pt>
                <c:pt idx="213">
                  <c:v>1634</c:v>
                </c:pt>
                <c:pt idx="214">
                  <c:v>1400</c:v>
                </c:pt>
                <c:pt idx="215">
                  <c:v>1091</c:v>
                </c:pt>
                <c:pt idx="216">
                  <c:v>832</c:v>
                </c:pt>
                <c:pt idx="217">
                  <c:v>719</c:v>
                </c:pt>
                <c:pt idx="218">
                  <c:v>770</c:v>
                </c:pt>
                <c:pt idx="219">
                  <c:v>918</c:v>
                </c:pt>
                <c:pt idx="220">
                  <c:v>1055</c:v>
                </c:pt>
                <c:pt idx="221">
                  <c:v>1093</c:v>
                </c:pt>
                <c:pt idx="222">
                  <c:v>1019</c:v>
                </c:pt>
                <c:pt idx="223">
                  <c:v>896</c:v>
                </c:pt>
                <c:pt idx="224">
                  <c:v>831</c:v>
                </c:pt>
                <c:pt idx="225">
                  <c:v>906</c:v>
                </c:pt>
                <c:pt idx="226">
                  <c:v>1130</c:v>
                </c:pt>
                <c:pt idx="227">
                  <c:v>1427</c:v>
                </c:pt>
                <c:pt idx="228">
                  <c:v>1675</c:v>
                </c:pt>
                <c:pt idx="229">
                  <c:v>1771</c:v>
                </c:pt>
                <c:pt idx="230">
                  <c:v>1684</c:v>
                </c:pt>
                <c:pt idx="231">
                  <c:v>1474</c:v>
                </c:pt>
                <c:pt idx="232">
                  <c:v>1255</c:v>
                </c:pt>
                <c:pt idx="233">
                  <c:v>1132</c:v>
                </c:pt>
                <c:pt idx="234">
                  <c:v>1145</c:v>
                </c:pt>
                <c:pt idx="235">
                  <c:v>1249</c:v>
                </c:pt>
                <c:pt idx="236">
                  <c:v>1347</c:v>
                </c:pt>
                <c:pt idx="237">
                  <c:v>1345</c:v>
                </c:pt>
                <c:pt idx="238">
                  <c:v>1215</c:v>
                </c:pt>
                <c:pt idx="239">
                  <c:v>1011</c:v>
                </c:pt>
                <c:pt idx="240">
                  <c:v>844</c:v>
                </c:pt>
                <c:pt idx="241">
                  <c:v>817</c:v>
                </c:pt>
                <c:pt idx="242">
                  <c:v>969</c:v>
                </c:pt>
                <c:pt idx="243">
                  <c:v>1247</c:v>
                </c:pt>
                <c:pt idx="244">
                  <c:v>1538</c:v>
                </c:pt>
                <c:pt idx="245">
                  <c:v>1724</c:v>
                </c:pt>
                <c:pt idx="246">
                  <c:v>1744</c:v>
                </c:pt>
                <c:pt idx="247">
                  <c:v>1628</c:v>
                </c:pt>
                <c:pt idx="248">
                  <c:v>1470</c:v>
                </c:pt>
                <c:pt idx="249">
                  <c:v>1375</c:v>
                </c:pt>
                <c:pt idx="250">
                  <c:v>1396</c:v>
                </c:pt>
                <c:pt idx="251">
                  <c:v>1504</c:v>
                </c:pt>
                <c:pt idx="252">
                  <c:v>1605</c:v>
                </c:pt>
                <c:pt idx="253">
                  <c:v>1597</c:v>
                </c:pt>
                <c:pt idx="254">
                  <c:v>1431</c:v>
                </c:pt>
                <c:pt idx="255">
                  <c:v>1144</c:v>
                </c:pt>
                <c:pt idx="256">
                  <c:v>842</c:v>
                </c:pt>
                <c:pt idx="257">
                  <c:v>648</c:v>
                </c:pt>
                <c:pt idx="258">
                  <c:v>631</c:v>
                </c:pt>
                <c:pt idx="259">
                  <c:v>775</c:v>
                </c:pt>
                <c:pt idx="260">
                  <c:v>985</c:v>
                </c:pt>
                <c:pt idx="261">
                  <c:v>1143</c:v>
                </c:pt>
                <c:pt idx="262">
                  <c:v>1175</c:v>
                </c:pt>
                <c:pt idx="263">
                  <c:v>1083</c:v>
                </c:pt>
                <c:pt idx="264">
                  <c:v>947</c:v>
                </c:pt>
                <c:pt idx="265">
                  <c:v>871</c:v>
                </c:pt>
                <c:pt idx="266">
                  <c:v>919</c:v>
                </c:pt>
                <c:pt idx="267">
                  <c:v>1076</c:v>
                </c:pt>
                <c:pt idx="268">
                  <c:v>1252</c:v>
                </c:pt>
                <c:pt idx="269">
                  <c:v>1330</c:v>
                </c:pt>
                <c:pt idx="270">
                  <c:v>1237</c:v>
                </c:pt>
                <c:pt idx="271">
                  <c:v>978</c:v>
                </c:pt>
                <c:pt idx="272">
                  <c:v>644</c:v>
                </c:pt>
                <c:pt idx="273">
                  <c:v>361</c:v>
                </c:pt>
                <c:pt idx="274">
                  <c:v>221</c:v>
                </c:pt>
                <c:pt idx="275">
                  <c:v>241</c:v>
                </c:pt>
                <c:pt idx="276">
                  <c:v>351</c:v>
                </c:pt>
                <c:pt idx="277">
                  <c:v>445</c:v>
                </c:pt>
                <c:pt idx="278">
                  <c:v>438</c:v>
                </c:pt>
                <c:pt idx="279">
                  <c:v>319</c:v>
                </c:pt>
                <c:pt idx="280">
                  <c:v>157</c:v>
                </c:pt>
                <c:pt idx="281">
                  <c:v>59</c:v>
                </c:pt>
                <c:pt idx="282">
                  <c:v>106</c:v>
                </c:pt>
                <c:pt idx="283">
                  <c:v>304</c:v>
                </c:pt>
                <c:pt idx="284">
                  <c:v>575</c:v>
                </c:pt>
                <c:pt idx="285">
                  <c:v>797</c:v>
                </c:pt>
                <c:pt idx="286">
                  <c:v>867</c:v>
                </c:pt>
                <c:pt idx="287">
                  <c:v>757</c:v>
                </c:pt>
                <c:pt idx="288">
                  <c:v>530</c:v>
                </c:pt>
                <c:pt idx="289">
                  <c:v>299</c:v>
                </c:pt>
                <c:pt idx="290">
                  <c:v>166</c:v>
                </c:pt>
                <c:pt idx="291">
                  <c:v>170</c:v>
                </c:pt>
                <c:pt idx="292">
                  <c:v>263</c:v>
                </c:pt>
                <c:pt idx="293">
                  <c:v>345</c:v>
                </c:pt>
                <c:pt idx="294">
                  <c:v>325</c:v>
                </c:pt>
                <c:pt idx="295">
                  <c:v>179</c:v>
                </c:pt>
                <c:pt idx="296">
                  <c:v>-34</c:v>
                </c:pt>
                <c:pt idx="297">
                  <c:v>-204</c:v>
                </c:pt>
                <c:pt idx="298">
                  <c:v>-228</c:v>
                </c:pt>
                <c:pt idx="299">
                  <c:v>-69</c:v>
                </c:pt>
                <c:pt idx="300">
                  <c:v>218</c:v>
                </c:pt>
                <c:pt idx="301">
                  <c:v>520</c:v>
                </c:pt>
                <c:pt idx="302">
                  <c:v>718</c:v>
                </c:pt>
                <c:pt idx="303">
                  <c:v>757</c:v>
                </c:pt>
                <c:pt idx="304">
                  <c:v>666</c:v>
                </c:pt>
                <c:pt idx="305">
                  <c:v>542</c:v>
                </c:pt>
                <c:pt idx="306">
                  <c:v>488</c:v>
                </c:pt>
                <c:pt idx="307">
                  <c:v>552</c:v>
                </c:pt>
                <c:pt idx="308">
                  <c:v>702</c:v>
                </c:pt>
                <c:pt idx="309">
                  <c:v>842</c:v>
                </c:pt>
                <c:pt idx="310">
                  <c:v>869</c:v>
                </c:pt>
                <c:pt idx="311">
                  <c:v>737</c:v>
                </c:pt>
                <c:pt idx="312">
                  <c:v>485</c:v>
                </c:pt>
                <c:pt idx="313">
                  <c:v>222</c:v>
                </c:pt>
                <c:pt idx="314">
                  <c:v>69</c:v>
                </c:pt>
                <c:pt idx="315">
                  <c:v>94</c:v>
                </c:pt>
                <c:pt idx="316">
                  <c:v>276</c:v>
                </c:pt>
                <c:pt idx="317">
                  <c:v>522</c:v>
                </c:pt>
                <c:pt idx="318">
                  <c:v>714</c:v>
                </c:pt>
                <c:pt idx="319">
                  <c:v>780</c:v>
                </c:pt>
                <c:pt idx="320">
                  <c:v>725</c:v>
                </c:pt>
                <c:pt idx="321">
                  <c:v>633</c:v>
                </c:pt>
                <c:pt idx="322">
                  <c:v>605</c:v>
                </c:pt>
                <c:pt idx="323">
                  <c:v>702</c:v>
                </c:pt>
                <c:pt idx="324">
                  <c:v>906</c:v>
                </c:pt>
                <c:pt idx="325">
                  <c:v>1124</c:v>
                </c:pt>
                <c:pt idx="326">
                  <c:v>1240</c:v>
                </c:pt>
                <c:pt idx="327">
                  <c:v>1178</c:v>
                </c:pt>
                <c:pt idx="328">
                  <c:v>949</c:v>
                </c:pt>
                <c:pt idx="329">
                  <c:v>644</c:v>
                </c:pt>
                <c:pt idx="330">
                  <c:v>388</c:v>
                </c:pt>
                <c:pt idx="331">
                  <c:v>272</c:v>
                </c:pt>
                <c:pt idx="332">
                  <c:v>309</c:v>
                </c:pt>
                <c:pt idx="333">
                  <c:v>428</c:v>
                </c:pt>
                <c:pt idx="334">
                  <c:v>522</c:v>
                </c:pt>
                <c:pt idx="335">
                  <c:v>509</c:v>
                </c:pt>
                <c:pt idx="336">
                  <c:v>384</c:v>
                </c:pt>
                <c:pt idx="337">
                  <c:v>216</c:v>
                </c:pt>
                <c:pt idx="338">
                  <c:v>115</c:v>
                </c:pt>
                <c:pt idx="339">
                  <c:v>160</c:v>
                </c:pt>
                <c:pt idx="340">
                  <c:v>354</c:v>
                </c:pt>
                <c:pt idx="341">
                  <c:v>617</c:v>
                </c:pt>
                <c:pt idx="342">
                  <c:v>825</c:v>
                </c:pt>
                <c:pt idx="343">
                  <c:v>878</c:v>
                </c:pt>
                <c:pt idx="344">
                  <c:v>750</c:v>
                </c:pt>
                <c:pt idx="345">
                  <c:v>505</c:v>
                </c:pt>
                <c:pt idx="346">
                  <c:v>256</c:v>
                </c:pt>
                <c:pt idx="347">
                  <c:v>106</c:v>
                </c:pt>
                <c:pt idx="348">
                  <c:v>87</c:v>
                </c:pt>
                <c:pt idx="349">
                  <c:v>149</c:v>
                </c:pt>
                <c:pt idx="350">
                  <c:v>192</c:v>
                </c:pt>
                <c:pt idx="351">
                  <c:v>128</c:v>
                </c:pt>
                <c:pt idx="352">
                  <c:v>-65</c:v>
                </c:pt>
                <c:pt idx="353">
                  <c:v>-325</c:v>
                </c:pt>
                <c:pt idx="354">
                  <c:v>-539</c:v>
                </c:pt>
                <c:pt idx="355">
                  <c:v>-604</c:v>
                </c:pt>
                <c:pt idx="356">
                  <c:v>-485</c:v>
                </c:pt>
                <c:pt idx="357">
                  <c:v>-238</c:v>
                </c:pt>
                <c:pt idx="358">
                  <c:v>20</c:v>
                </c:pt>
                <c:pt idx="359">
                  <c:v>176</c:v>
                </c:pt>
                <c:pt idx="360">
                  <c:v>176</c:v>
                </c:pt>
                <c:pt idx="361">
                  <c:v>52</c:v>
                </c:pt>
                <c:pt idx="362">
                  <c:v>-97</c:v>
                </c:pt>
                <c:pt idx="363">
                  <c:v>-173</c:v>
                </c:pt>
                <c:pt idx="364">
                  <c:v>-127</c:v>
                </c:pt>
                <c:pt idx="365">
                  <c:v>2</c:v>
                </c:pt>
                <c:pt idx="366">
                  <c:v>119</c:v>
                </c:pt>
                <c:pt idx="367">
                  <c:v>120</c:v>
                </c:pt>
                <c:pt idx="368">
                  <c:v>-38</c:v>
                </c:pt>
                <c:pt idx="369">
                  <c:v>-313</c:v>
                </c:pt>
                <c:pt idx="370">
                  <c:v>-595</c:v>
                </c:pt>
                <c:pt idx="371">
                  <c:v>-763</c:v>
                </c:pt>
                <c:pt idx="372">
                  <c:v>-751</c:v>
                </c:pt>
                <c:pt idx="373">
                  <c:v>-580</c:v>
                </c:pt>
                <c:pt idx="374">
                  <c:v>-346</c:v>
                </c:pt>
                <c:pt idx="375">
                  <c:v>-166</c:v>
                </c:pt>
                <c:pt idx="376">
                  <c:v>-108</c:v>
                </c:pt>
                <c:pt idx="377">
                  <c:v>-163</c:v>
                </c:pt>
                <c:pt idx="378">
                  <c:v>-247</c:v>
                </c:pt>
                <c:pt idx="379">
                  <c:v>-257</c:v>
                </c:pt>
                <c:pt idx="380">
                  <c:v>-136</c:v>
                </c:pt>
                <c:pt idx="381">
                  <c:v>93</c:v>
                </c:pt>
                <c:pt idx="382">
                  <c:v>337</c:v>
                </c:pt>
                <c:pt idx="383">
                  <c:v>477</c:v>
                </c:pt>
                <c:pt idx="384">
                  <c:v>440</c:v>
                </c:pt>
                <c:pt idx="385">
                  <c:v>238</c:v>
                </c:pt>
                <c:pt idx="386">
                  <c:v>-34</c:v>
                </c:pt>
                <c:pt idx="387">
                  <c:v>-256</c:v>
                </c:pt>
                <c:pt idx="388">
                  <c:v>-337</c:v>
                </c:pt>
                <c:pt idx="389">
                  <c:v>-268</c:v>
                </c:pt>
                <c:pt idx="390">
                  <c:v>-122</c:v>
                </c:pt>
                <c:pt idx="391">
                  <c:v>-5</c:v>
                </c:pt>
                <c:pt idx="392">
                  <c:v>3</c:v>
                </c:pt>
                <c:pt idx="393">
                  <c:v>-98</c:v>
                </c:pt>
                <c:pt idx="394">
                  <c:v>-238</c:v>
                </c:pt>
                <c:pt idx="395">
                  <c:v>-306</c:v>
                </c:pt>
                <c:pt idx="396">
                  <c:v>-224</c:v>
                </c:pt>
                <c:pt idx="397">
                  <c:v>6</c:v>
                </c:pt>
                <c:pt idx="398">
                  <c:v>304</c:v>
                </c:pt>
                <c:pt idx="399">
                  <c:v>544</c:v>
                </c:pt>
                <c:pt idx="400">
                  <c:v>626</c:v>
                </c:pt>
                <c:pt idx="401">
                  <c:v>528</c:v>
                </c:pt>
                <c:pt idx="402">
                  <c:v>314</c:v>
                </c:pt>
                <c:pt idx="403">
                  <c:v>98</c:v>
                </c:pt>
                <c:pt idx="404">
                  <c:v>-21</c:v>
                </c:pt>
                <c:pt idx="405">
                  <c:v>-14</c:v>
                </c:pt>
                <c:pt idx="406">
                  <c:v>64</c:v>
                </c:pt>
                <c:pt idx="407">
                  <c:v>116</c:v>
                </c:pt>
                <c:pt idx="408">
                  <c:v>52</c:v>
                </c:pt>
                <c:pt idx="409">
                  <c:v>-144</c:v>
                </c:pt>
                <c:pt idx="410">
                  <c:v>-410</c:v>
                </c:pt>
                <c:pt idx="411">
                  <c:v>-629</c:v>
                </c:pt>
                <c:pt idx="412">
                  <c:v>-700</c:v>
                </c:pt>
                <c:pt idx="413">
                  <c:v>-589</c:v>
                </c:pt>
                <c:pt idx="414">
                  <c:v>-355</c:v>
                </c:pt>
                <c:pt idx="415">
                  <c:v>-114</c:v>
                </c:pt>
                <c:pt idx="416">
                  <c:v>20</c:v>
                </c:pt>
                <c:pt idx="417">
                  <c:v>-2</c:v>
                </c:pt>
                <c:pt idx="418">
                  <c:v>-146</c:v>
                </c:pt>
                <c:pt idx="419">
                  <c:v>-314</c:v>
                </c:pt>
                <c:pt idx="420">
                  <c:v>-405</c:v>
                </c:pt>
                <c:pt idx="421">
                  <c:v>-378</c:v>
                </c:pt>
                <c:pt idx="422">
                  <c:v>-272</c:v>
                </c:pt>
                <c:pt idx="423">
                  <c:v>-188</c:v>
                </c:pt>
                <c:pt idx="424">
                  <c:v>-226</c:v>
                </c:pt>
                <c:pt idx="425">
                  <c:v>-428</c:v>
                </c:pt>
                <c:pt idx="426">
                  <c:v>-748</c:v>
                </c:pt>
                <c:pt idx="427">
                  <c:v>-1075</c:v>
                </c:pt>
                <c:pt idx="428">
                  <c:v>-1287</c:v>
                </c:pt>
                <c:pt idx="429">
                  <c:v>-1320</c:v>
                </c:pt>
                <c:pt idx="430">
                  <c:v>-1199</c:v>
                </c:pt>
                <c:pt idx="431">
                  <c:v>-1019</c:v>
                </c:pt>
                <c:pt idx="432">
                  <c:v>-895</c:v>
                </c:pt>
                <c:pt idx="433">
                  <c:v>-894</c:v>
                </c:pt>
                <c:pt idx="434">
                  <c:v>-999</c:v>
                </c:pt>
                <c:pt idx="435">
                  <c:v>-1126</c:v>
                </c:pt>
                <c:pt idx="436">
                  <c:v>-1174</c:v>
                </c:pt>
                <c:pt idx="437">
                  <c:v>-1085</c:v>
                </c:pt>
                <c:pt idx="438">
                  <c:v>-886</c:v>
                </c:pt>
                <c:pt idx="439">
                  <c:v>-675</c:v>
                </c:pt>
                <c:pt idx="440">
                  <c:v>-569</c:v>
                </c:pt>
                <c:pt idx="441">
                  <c:v>-639</c:v>
                </c:pt>
                <c:pt idx="442">
                  <c:v>-871</c:v>
                </c:pt>
                <c:pt idx="443">
                  <c:v>-1171</c:v>
                </c:pt>
                <c:pt idx="444">
                  <c:v>-1415</c:v>
                </c:pt>
                <c:pt idx="445">
                  <c:v>-1516</c:v>
                </c:pt>
                <c:pt idx="446">
                  <c:v>-1468</c:v>
                </c:pt>
                <c:pt idx="447">
                  <c:v>-1345</c:v>
                </c:pt>
                <c:pt idx="448">
                  <c:v>-1254</c:v>
                </c:pt>
                <c:pt idx="449">
                  <c:v>-1270</c:v>
                </c:pt>
                <c:pt idx="450">
                  <c:v>-1393</c:v>
                </c:pt>
                <c:pt idx="451">
                  <c:v>-1545</c:v>
                </c:pt>
                <c:pt idx="452">
                  <c:v>-1616</c:v>
                </c:pt>
                <c:pt idx="453">
                  <c:v>-1531</c:v>
                </c:pt>
                <c:pt idx="454">
                  <c:v>-1292</c:v>
                </c:pt>
                <c:pt idx="455">
                  <c:v>-985</c:v>
                </c:pt>
                <c:pt idx="456">
                  <c:v>-734</c:v>
                </c:pt>
                <c:pt idx="457">
                  <c:v>-638</c:v>
                </c:pt>
                <c:pt idx="458">
                  <c:v>-717</c:v>
                </c:pt>
                <c:pt idx="459">
                  <c:v>-906</c:v>
                </c:pt>
                <c:pt idx="460">
                  <c:v>-1091</c:v>
                </c:pt>
                <c:pt idx="461">
                  <c:v>-1176</c:v>
                </c:pt>
                <c:pt idx="462">
                  <c:v>-1135</c:v>
                </c:pt>
                <c:pt idx="463">
                  <c:v>-1025</c:v>
                </c:pt>
                <c:pt idx="464">
                  <c:v>-948</c:v>
                </c:pt>
                <c:pt idx="465">
                  <c:v>-989</c:v>
                </c:pt>
                <c:pt idx="466">
                  <c:v>-1164</c:v>
                </c:pt>
                <c:pt idx="467">
                  <c:v>-1404</c:v>
                </c:pt>
                <c:pt idx="468">
                  <c:v>-1594</c:v>
                </c:pt>
                <c:pt idx="469">
                  <c:v>-1632</c:v>
                </c:pt>
                <c:pt idx="470">
                  <c:v>-1488</c:v>
                </c:pt>
                <c:pt idx="471">
                  <c:v>-1222</c:v>
                </c:pt>
                <c:pt idx="472">
                  <c:v>-952</c:v>
                </c:pt>
                <c:pt idx="473">
                  <c:v>-789</c:v>
                </c:pt>
                <c:pt idx="474">
                  <c:v>-782</c:v>
                </c:pt>
                <c:pt idx="475">
                  <c:v>-892</c:v>
                </c:pt>
                <c:pt idx="476">
                  <c:v>-1021</c:v>
                </c:pt>
                <c:pt idx="477">
                  <c:v>-1071</c:v>
                </c:pt>
                <c:pt idx="478">
                  <c:v>-1004</c:v>
                </c:pt>
                <c:pt idx="479">
                  <c:v>-864</c:v>
                </c:pt>
                <c:pt idx="480">
                  <c:v>-752</c:v>
                </c:pt>
                <c:pt idx="481">
                  <c:v>-770</c:v>
                </c:pt>
                <c:pt idx="482">
                  <c:v>-956</c:v>
                </c:pt>
                <c:pt idx="483">
                  <c:v>-1264</c:v>
                </c:pt>
                <c:pt idx="484">
                  <c:v>-1578</c:v>
                </c:pt>
                <c:pt idx="485">
                  <c:v>-1780</c:v>
                </c:pt>
                <c:pt idx="486">
                  <c:v>-1807</c:v>
                </c:pt>
                <c:pt idx="487">
                  <c:v>-1686</c:v>
                </c:pt>
                <c:pt idx="488">
                  <c:v>-1514</c:v>
                </c:pt>
                <c:pt idx="489">
                  <c:v>-1402</c:v>
                </c:pt>
                <c:pt idx="490">
                  <c:v>-1416</c:v>
                </c:pt>
                <c:pt idx="491">
                  <c:v>-1535</c:v>
                </c:pt>
                <c:pt idx="492">
                  <c:v>-1673</c:v>
                </c:pt>
                <c:pt idx="493">
                  <c:v>-1728</c:v>
                </c:pt>
                <c:pt idx="494">
                  <c:v>-1647</c:v>
                </c:pt>
                <c:pt idx="495">
                  <c:v>-1458</c:v>
                </c:pt>
                <c:pt idx="496">
                  <c:v>-1263</c:v>
                </c:pt>
                <c:pt idx="497">
                  <c:v>-1178</c:v>
                </c:pt>
                <c:pt idx="498">
                  <c:v>-1274</c:v>
                </c:pt>
                <c:pt idx="499">
                  <c:v>-1533</c:v>
                </c:pt>
                <c:pt idx="500">
                  <c:v>-1859</c:v>
                </c:pt>
                <c:pt idx="501">
                  <c:v>-2129</c:v>
                </c:pt>
                <c:pt idx="502">
                  <c:v>-2259</c:v>
                </c:pt>
                <c:pt idx="503">
                  <c:v>-2246</c:v>
                </c:pt>
                <c:pt idx="504">
                  <c:v>-2164</c:v>
                </c:pt>
                <c:pt idx="505">
                  <c:v>-2120</c:v>
                </c:pt>
                <c:pt idx="506">
                  <c:v>-2187</c:v>
                </c:pt>
                <c:pt idx="507">
                  <c:v>-2359</c:v>
                </c:pt>
                <c:pt idx="508">
                  <c:v>-2555</c:v>
                </c:pt>
                <c:pt idx="509">
                  <c:v>-2667</c:v>
                </c:pt>
                <c:pt idx="510">
                  <c:v>-2617</c:v>
                </c:pt>
                <c:pt idx="511">
                  <c:v>-2411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LP!$C$1:$C$512</c:f>
              <c:numCache>
                <c:formatCode>General</c:formatCode>
                <c:ptCount val="512"/>
                <c:pt idx="0">
                  <c:v>-245</c:v>
                </c:pt>
                <c:pt idx="1">
                  <c:v>43</c:v>
                </c:pt>
                <c:pt idx="2">
                  <c:v>210</c:v>
                </c:pt>
                <c:pt idx="3">
                  <c:v>205</c:v>
                </c:pt>
                <c:pt idx="4">
                  <c:v>67</c:v>
                </c:pt>
                <c:pt idx="5">
                  <c:v>-100</c:v>
                </c:pt>
                <c:pt idx="6">
                  <c:v>-192</c:v>
                </c:pt>
                <c:pt idx="7">
                  <c:v>-159</c:v>
                </c:pt>
                <c:pt idx="8">
                  <c:v>-36</c:v>
                </c:pt>
                <c:pt idx="9">
                  <c:v>83</c:v>
                </c:pt>
                <c:pt idx="10">
                  <c:v>100</c:v>
                </c:pt>
                <c:pt idx="11">
                  <c:v>-25</c:v>
                </c:pt>
                <c:pt idx="12">
                  <c:v>-249</c:v>
                </c:pt>
                <c:pt idx="13">
                  <c:v>-461</c:v>
                </c:pt>
                <c:pt idx="14">
                  <c:v>-546</c:v>
                </c:pt>
                <c:pt idx="15">
                  <c:v>-446</c:v>
                </c:pt>
                <c:pt idx="16">
                  <c:v>-192</c:v>
                </c:pt>
                <c:pt idx="17">
                  <c:v>114</c:v>
                </c:pt>
                <c:pt idx="18">
                  <c:v>353</c:v>
                </c:pt>
                <c:pt idx="19">
                  <c:v>452</c:v>
                </c:pt>
                <c:pt idx="20">
                  <c:v>423</c:v>
                </c:pt>
                <c:pt idx="21">
                  <c:v>351</c:v>
                </c:pt>
                <c:pt idx="22">
                  <c:v>338</c:v>
                </c:pt>
                <c:pt idx="23">
                  <c:v>444</c:v>
                </c:pt>
                <c:pt idx="24">
                  <c:v>648</c:v>
                </c:pt>
                <c:pt idx="25">
                  <c:v>859</c:v>
                </c:pt>
                <c:pt idx="26">
                  <c:v>965</c:v>
                </c:pt>
                <c:pt idx="27">
                  <c:v>900</c:v>
                </c:pt>
                <c:pt idx="28">
                  <c:v>685</c:v>
                </c:pt>
                <c:pt idx="29">
                  <c:v>416</c:v>
                </c:pt>
                <c:pt idx="30">
                  <c:v>220</c:v>
                </c:pt>
                <c:pt idx="31">
                  <c:v>182</c:v>
                </c:pt>
                <c:pt idx="32">
                  <c:v>306</c:v>
                </c:pt>
                <c:pt idx="33">
                  <c:v>514</c:v>
                </c:pt>
                <c:pt idx="34">
                  <c:v>694</c:v>
                </c:pt>
                <c:pt idx="35">
                  <c:v>764</c:v>
                </c:pt>
                <c:pt idx="36">
                  <c:v>718</c:v>
                </c:pt>
                <c:pt idx="37">
                  <c:v>627</c:v>
                </c:pt>
                <c:pt idx="38">
                  <c:v>595</c:v>
                </c:pt>
                <c:pt idx="39">
                  <c:v>698</c:v>
                </c:pt>
                <c:pt idx="40">
                  <c:v>932</c:v>
                </c:pt>
                <c:pt idx="41">
                  <c:v>1213</c:v>
                </c:pt>
                <c:pt idx="42">
                  <c:v>1420</c:v>
                </c:pt>
                <c:pt idx="43">
                  <c:v>1458</c:v>
                </c:pt>
                <c:pt idx="44">
                  <c:v>1315</c:v>
                </c:pt>
                <c:pt idx="45">
                  <c:v>1062</c:v>
                </c:pt>
                <c:pt idx="46">
                  <c:v>820</c:v>
                </c:pt>
                <c:pt idx="47">
                  <c:v>689</c:v>
                </c:pt>
                <c:pt idx="48">
                  <c:v>700</c:v>
                </c:pt>
                <c:pt idx="49">
                  <c:v>799</c:v>
                </c:pt>
                <c:pt idx="50">
                  <c:v>885</c:v>
                </c:pt>
                <c:pt idx="51">
                  <c:v>868</c:v>
                </c:pt>
                <c:pt idx="52">
                  <c:v>731</c:v>
                </c:pt>
                <c:pt idx="53">
                  <c:v>535</c:v>
                </c:pt>
                <c:pt idx="54">
                  <c:v>392</c:v>
                </c:pt>
                <c:pt idx="55">
                  <c:v>395</c:v>
                </c:pt>
                <c:pt idx="56">
                  <c:v>569</c:v>
                </c:pt>
                <c:pt idx="57">
                  <c:v>851</c:v>
                </c:pt>
                <c:pt idx="58">
                  <c:v>1120</c:v>
                </c:pt>
                <c:pt idx="59">
                  <c:v>1264</c:v>
                </c:pt>
                <c:pt idx="60">
                  <c:v>1236</c:v>
                </c:pt>
                <c:pt idx="61">
                  <c:v>1078</c:v>
                </c:pt>
                <c:pt idx="62">
                  <c:v>892</c:v>
                </c:pt>
                <c:pt idx="63">
                  <c:v>783</c:v>
                </c:pt>
                <c:pt idx="64">
                  <c:v>796</c:v>
                </c:pt>
                <c:pt idx="65">
                  <c:v>895</c:v>
                </c:pt>
                <c:pt idx="66">
                  <c:v>982</c:v>
                </c:pt>
                <c:pt idx="67">
                  <c:v>962</c:v>
                </c:pt>
                <c:pt idx="68">
                  <c:v>795</c:v>
                </c:pt>
                <c:pt idx="69">
                  <c:v>532</c:v>
                </c:pt>
                <c:pt idx="70">
                  <c:v>282</c:v>
                </c:pt>
                <c:pt idx="71">
                  <c:v>161</c:v>
                </c:pt>
                <c:pt idx="72">
                  <c:v>228</c:v>
                </c:pt>
                <c:pt idx="73">
                  <c:v>448</c:v>
                </c:pt>
                <c:pt idx="74">
                  <c:v>718</c:v>
                </c:pt>
                <c:pt idx="75">
                  <c:v>921</c:v>
                </c:pt>
                <c:pt idx="76">
                  <c:v>987</c:v>
                </c:pt>
                <c:pt idx="77">
                  <c:v>933</c:v>
                </c:pt>
                <c:pt idx="78">
                  <c:v>842</c:v>
                </c:pt>
                <c:pt idx="79">
                  <c:v>819</c:v>
                </c:pt>
                <c:pt idx="80">
                  <c:v>920</c:v>
                </c:pt>
                <c:pt idx="81">
                  <c:v>1119</c:v>
                </c:pt>
                <c:pt idx="82">
                  <c:v>1324</c:v>
                </c:pt>
                <c:pt idx="83">
                  <c:v>1423</c:v>
                </c:pt>
                <c:pt idx="84">
                  <c:v>1351</c:v>
                </c:pt>
                <c:pt idx="85">
                  <c:v>1131</c:v>
                </c:pt>
                <c:pt idx="86">
                  <c:v>862</c:v>
                </c:pt>
                <c:pt idx="87">
                  <c:v>670</c:v>
                </c:pt>
                <c:pt idx="88">
                  <c:v>639</c:v>
                </c:pt>
                <c:pt idx="89">
                  <c:v>769</c:v>
                </c:pt>
                <c:pt idx="90">
                  <c:v>982</c:v>
                </c:pt>
                <c:pt idx="91">
                  <c:v>1166</c:v>
                </c:pt>
                <c:pt idx="92">
                  <c:v>1242</c:v>
                </c:pt>
                <c:pt idx="93">
                  <c:v>1207</c:v>
                </c:pt>
                <c:pt idx="94">
                  <c:v>1135</c:v>
                </c:pt>
                <c:pt idx="95">
                  <c:v>1133</c:v>
                </c:pt>
                <c:pt idx="96">
                  <c:v>1271</c:v>
                </c:pt>
                <c:pt idx="97">
                  <c:v>1543</c:v>
                </c:pt>
                <c:pt idx="98">
                  <c:v>1862</c:v>
                </c:pt>
                <c:pt idx="99">
                  <c:v>2106</c:v>
                </c:pt>
                <c:pt idx="100">
                  <c:v>2183</c:v>
                </c:pt>
                <c:pt idx="101">
                  <c:v>2080</c:v>
                </c:pt>
                <c:pt idx="102">
                  <c:v>1872</c:v>
                </c:pt>
                <c:pt idx="103">
                  <c:v>1677</c:v>
                </c:pt>
                <c:pt idx="104">
                  <c:v>1595</c:v>
                </c:pt>
                <c:pt idx="105">
                  <c:v>1652</c:v>
                </c:pt>
                <c:pt idx="106">
                  <c:v>1791</c:v>
                </c:pt>
                <c:pt idx="107">
                  <c:v>1910</c:v>
                </c:pt>
                <c:pt idx="108">
                  <c:v>1923</c:v>
                </c:pt>
                <c:pt idx="109">
                  <c:v>1814</c:v>
                </c:pt>
                <c:pt idx="110">
                  <c:v>1648</c:v>
                </c:pt>
                <c:pt idx="111">
                  <c:v>1538</c:v>
                </c:pt>
                <c:pt idx="112">
                  <c:v>1577</c:v>
                </c:pt>
                <c:pt idx="113">
                  <c:v>1787</c:v>
                </c:pt>
                <c:pt idx="114">
                  <c:v>2102</c:v>
                </c:pt>
                <c:pt idx="115">
                  <c:v>2401</c:v>
                </c:pt>
                <c:pt idx="116">
                  <c:v>2571</c:v>
                </c:pt>
                <c:pt idx="117">
                  <c:v>2570</c:v>
                </c:pt>
                <c:pt idx="118">
                  <c:v>2439</c:v>
                </c:pt>
                <c:pt idx="119">
                  <c:v>2283</c:v>
                </c:pt>
                <c:pt idx="120">
                  <c:v>2204</c:v>
                </c:pt>
                <c:pt idx="121">
                  <c:v>2243</c:v>
                </c:pt>
                <c:pt idx="122">
                  <c:v>2360</c:v>
                </c:pt>
                <c:pt idx="123">
                  <c:v>2456</c:v>
                </c:pt>
                <c:pt idx="124">
                  <c:v>2435</c:v>
                </c:pt>
                <c:pt idx="125">
                  <c:v>2263</c:v>
                </c:pt>
                <c:pt idx="126">
                  <c:v>1991</c:v>
                </c:pt>
                <c:pt idx="127">
                  <c:v>1731</c:v>
                </c:pt>
                <c:pt idx="128">
                  <c:v>1600</c:v>
                </c:pt>
                <c:pt idx="129">
                  <c:v>1652</c:v>
                </c:pt>
                <c:pt idx="130">
                  <c:v>1853</c:v>
                </c:pt>
                <c:pt idx="131">
                  <c:v>2098</c:v>
                </c:pt>
                <c:pt idx="132">
                  <c:v>2270</c:v>
                </c:pt>
                <c:pt idx="133">
                  <c:v>2305</c:v>
                </c:pt>
                <c:pt idx="134">
                  <c:v>2221</c:v>
                </c:pt>
                <c:pt idx="135">
                  <c:v>2105</c:v>
                </c:pt>
                <c:pt idx="136">
                  <c:v>2060</c:v>
                </c:pt>
                <c:pt idx="137">
                  <c:v>2138</c:v>
                </c:pt>
                <c:pt idx="138">
                  <c:v>2312</c:v>
                </c:pt>
                <c:pt idx="139">
                  <c:v>2485</c:v>
                </c:pt>
                <c:pt idx="140">
                  <c:v>2546</c:v>
                </c:pt>
                <c:pt idx="141">
                  <c:v>2433</c:v>
                </c:pt>
                <c:pt idx="142">
                  <c:v>2171</c:v>
                </c:pt>
                <c:pt idx="143">
                  <c:v>1861</c:v>
                </c:pt>
                <c:pt idx="144">
                  <c:v>1629</c:v>
                </c:pt>
                <c:pt idx="145">
                  <c:v>1556</c:v>
                </c:pt>
                <c:pt idx="146">
                  <c:v>1641</c:v>
                </c:pt>
                <c:pt idx="147">
                  <c:v>1804</c:v>
                </c:pt>
                <c:pt idx="148">
                  <c:v>1935</c:v>
                </c:pt>
                <c:pt idx="149">
                  <c:v>1956</c:v>
                </c:pt>
                <c:pt idx="150">
                  <c:v>1872</c:v>
                </c:pt>
                <c:pt idx="151">
                  <c:v>1757</c:v>
                </c:pt>
                <c:pt idx="152">
                  <c:v>1719</c:v>
                </c:pt>
                <c:pt idx="153">
                  <c:v>1827</c:v>
                </c:pt>
                <c:pt idx="154">
                  <c:v>2073</c:v>
                </c:pt>
                <c:pt idx="155">
                  <c:v>2366</c:v>
                </c:pt>
                <c:pt idx="156">
                  <c:v>2584</c:v>
                </c:pt>
                <c:pt idx="157">
                  <c:v>2636</c:v>
                </c:pt>
                <c:pt idx="158">
                  <c:v>2512</c:v>
                </c:pt>
                <c:pt idx="159">
                  <c:v>2289</c:v>
                </c:pt>
                <c:pt idx="160">
                  <c:v>2084</c:v>
                </c:pt>
                <c:pt idx="161">
                  <c:v>1995</c:v>
                </c:pt>
                <c:pt idx="162">
                  <c:v>2045</c:v>
                </c:pt>
                <c:pt idx="163">
                  <c:v>2174</c:v>
                </c:pt>
                <c:pt idx="164">
                  <c:v>2280</c:v>
                </c:pt>
                <c:pt idx="165">
                  <c:v>2279</c:v>
                </c:pt>
                <c:pt idx="166">
                  <c:v>2159</c:v>
                </c:pt>
                <c:pt idx="167">
                  <c:v>1988</c:v>
                </c:pt>
                <c:pt idx="168">
                  <c:v>1880</c:v>
                </c:pt>
                <c:pt idx="169">
                  <c:v>1927</c:v>
                </c:pt>
                <c:pt idx="170">
                  <c:v>2150</c:v>
                </c:pt>
                <c:pt idx="171">
                  <c:v>2479</c:v>
                </c:pt>
                <c:pt idx="172">
                  <c:v>2792</c:v>
                </c:pt>
                <c:pt idx="173">
                  <c:v>2979</c:v>
                </c:pt>
                <c:pt idx="174">
                  <c:v>2999</c:v>
                </c:pt>
                <c:pt idx="175">
                  <c:v>2896</c:v>
                </c:pt>
                <c:pt idx="176">
                  <c:v>2775</c:v>
                </c:pt>
                <c:pt idx="177">
                  <c:v>2735</c:v>
                </c:pt>
                <c:pt idx="178">
                  <c:v>2813</c:v>
                </c:pt>
                <c:pt idx="179">
                  <c:v>2966</c:v>
                </c:pt>
                <c:pt idx="180">
                  <c:v>3093</c:v>
                </c:pt>
                <c:pt idx="181">
                  <c:v>3099</c:v>
                </c:pt>
                <c:pt idx="182">
                  <c:v>2951</c:v>
                </c:pt>
                <c:pt idx="183">
                  <c:v>2703</c:v>
                </c:pt>
                <c:pt idx="184">
                  <c:v>2470</c:v>
                </c:pt>
                <c:pt idx="185">
                  <c:v>2367</c:v>
                </c:pt>
                <c:pt idx="186">
                  <c:v>2446</c:v>
                </c:pt>
                <c:pt idx="187">
                  <c:v>2670</c:v>
                </c:pt>
                <c:pt idx="188">
                  <c:v>2934</c:v>
                </c:pt>
                <c:pt idx="189">
                  <c:v>3123</c:v>
                </c:pt>
                <c:pt idx="190">
                  <c:v>3175</c:v>
                </c:pt>
                <c:pt idx="191">
                  <c:v>3110</c:v>
                </c:pt>
                <c:pt idx="192">
                  <c:v>3017</c:v>
                </c:pt>
                <c:pt idx="193">
                  <c:v>2998</c:v>
                </c:pt>
                <c:pt idx="194">
                  <c:v>3103</c:v>
                </c:pt>
                <c:pt idx="195">
                  <c:v>3299</c:v>
                </c:pt>
                <c:pt idx="196">
                  <c:v>3488</c:v>
                </c:pt>
                <c:pt idx="197">
                  <c:v>3557</c:v>
                </c:pt>
                <c:pt idx="198">
                  <c:v>3448</c:v>
                </c:pt>
                <c:pt idx="199">
                  <c:v>3186</c:v>
                </c:pt>
                <c:pt idx="200">
                  <c:v>2875</c:v>
                </c:pt>
                <c:pt idx="201">
                  <c:v>2639</c:v>
                </c:pt>
                <c:pt idx="202">
                  <c:v>2559</c:v>
                </c:pt>
                <c:pt idx="203">
                  <c:v>2629</c:v>
                </c:pt>
                <c:pt idx="204">
                  <c:v>2769</c:v>
                </c:pt>
                <c:pt idx="205">
                  <c:v>2869</c:v>
                </c:pt>
                <c:pt idx="206">
                  <c:v>2857</c:v>
                </c:pt>
                <c:pt idx="207">
                  <c:v>2737</c:v>
                </c:pt>
                <c:pt idx="208">
                  <c:v>2590</c:v>
                </c:pt>
                <c:pt idx="209">
                  <c:v>2523</c:v>
                </c:pt>
                <c:pt idx="210">
                  <c:v>2603</c:v>
                </c:pt>
                <c:pt idx="211">
                  <c:v>2819</c:v>
                </c:pt>
                <c:pt idx="212">
                  <c:v>3079</c:v>
                </c:pt>
                <c:pt idx="213">
                  <c:v>3259</c:v>
                </c:pt>
                <c:pt idx="214">
                  <c:v>3271</c:v>
                </c:pt>
                <c:pt idx="215">
                  <c:v>3107</c:v>
                </c:pt>
                <c:pt idx="216">
                  <c:v>2845</c:v>
                </c:pt>
                <c:pt idx="217">
                  <c:v>2603</c:v>
                </c:pt>
                <c:pt idx="218">
                  <c:v>2476</c:v>
                </c:pt>
                <c:pt idx="219">
                  <c:v>2483</c:v>
                </c:pt>
                <c:pt idx="220">
                  <c:v>2564</c:v>
                </c:pt>
                <c:pt idx="221">
                  <c:v>2615</c:v>
                </c:pt>
                <c:pt idx="222">
                  <c:v>2555</c:v>
                </c:pt>
                <c:pt idx="223">
                  <c:v>2376</c:v>
                </c:pt>
                <c:pt idx="224">
                  <c:v>2150</c:v>
                </c:pt>
                <c:pt idx="225">
                  <c:v>1992</c:v>
                </c:pt>
                <c:pt idx="226">
                  <c:v>1994</c:v>
                </c:pt>
                <c:pt idx="227">
                  <c:v>2173</c:v>
                </c:pt>
                <c:pt idx="228">
                  <c:v>2459</c:v>
                </c:pt>
                <c:pt idx="229">
                  <c:v>2729</c:v>
                </c:pt>
                <c:pt idx="230">
                  <c:v>2876</c:v>
                </c:pt>
                <c:pt idx="231">
                  <c:v>2860</c:v>
                </c:pt>
                <c:pt idx="232">
                  <c:v>2729</c:v>
                </c:pt>
                <c:pt idx="233">
                  <c:v>2588</c:v>
                </c:pt>
                <c:pt idx="234">
                  <c:v>2533</c:v>
                </c:pt>
                <c:pt idx="235">
                  <c:v>2599</c:v>
                </c:pt>
                <c:pt idx="236">
                  <c:v>2738</c:v>
                </c:pt>
                <c:pt idx="237">
                  <c:v>2848</c:v>
                </c:pt>
                <c:pt idx="238">
                  <c:v>2836</c:v>
                </c:pt>
                <c:pt idx="239">
                  <c:v>2670</c:v>
                </c:pt>
                <c:pt idx="240">
                  <c:v>2409</c:v>
                </c:pt>
                <c:pt idx="241">
                  <c:v>2168</c:v>
                </c:pt>
                <c:pt idx="242">
                  <c:v>2061</c:v>
                </c:pt>
                <c:pt idx="243">
                  <c:v>2140</c:v>
                </c:pt>
                <c:pt idx="244">
                  <c:v>2364</c:v>
                </c:pt>
                <c:pt idx="245">
                  <c:v>2628</c:v>
                </c:pt>
                <c:pt idx="246">
                  <c:v>2819</c:v>
                </c:pt>
                <c:pt idx="247">
                  <c:v>2876</c:v>
                </c:pt>
                <c:pt idx="248">
                  <c:v>2825</c:v>
                </c:pt>
                <c:pt idx="249">
                  <c:v>2755</c:v>
                </c:pt>
                <c:pt idx="250">
                  <c:v>2767</c:v>
                </c:pt>
                <c:pt idx="251">
                  <c:v>2906</c:v>
                </c:pt>
                <c:pt idx="252">
                  <c:v>3138</c:v>
                </c:pt>
                <c:pt idx="253">
                  <c:v>3361</c:v>
                </c:pt>
                <c:pt idx="254">
                  <c:v>3462</c:v>
                </c:pt>
                <c:pt idx="255">
                  <c:v>3383</c:v>
                </c:pt>
                <c:pt idx="256">
                  <c:v>3154</c:v>
                </c:pt>
                <c:pt idx="257">
                  <c:v>2878</c:v>
                </c:pt>
                <c:pt idx="258">
                  <c:v>2679</c:v>
                </c:pt>
                <c:pt idx="259">
                  <c:v>2634</c:v>
                </c:pt>
                <c:pt idx="260">
                  <c:v>2736</c:v>
                </c:pt>
                <c:pt idx="261">
                  <c:v>2902</c:v>
                </c:pt>
                <c:pt idx="262">
                  <c:v>3023</c:v>
                </c:pt>
                <c:pt idx="263">
                  <c:v>3030</c:v>
                </c:pt>
                <c:pt idx="264">
                  <c:v>2931</c:v>
                </c:pt>
                <c:pt idx="265">
                  <c:v>2810</c:v>
                </c:pt>
                <c:pt idx="266">
                  <c:v>2772</c:v>
                </c:pt>
                <c:pt idx="267">
                  <c:v>2884</c:v>
                </c:pt>
                <c:pt idx="268">
                  <c:v>3130</c:v>
                </c:pt>
                <c:pt idx="269">
                  <c:v>3416</c:v>
                </c:pt>
                <c:pt idx="270">
                  <c:v>3619</c:v>
                </c:pt>
                <c:pt idx="271">
                  <c:v>3650</c:v>
                </c:pt>
                <c:pt idx="272">
                  <c:v>3505</c:v>
                </c:pt>
                <c:pt idx="273">
                  <c:v>3262</c:v>
                </c:pt>
                <c:pt idx="274">
                  <c:v>3039</c:v>
                </c:pt>
                <c:pt idx="275">
                  <c:v>2928</c:v>
                </c:pt>
                <c:pt idx="276">
                  <c:v>2945</c:v>
                </c:pt>
                <c:pt idx="277">
                  <c:v>3027</c:v>
                </c:pt>
                <c:pt idx="278">
                  <c:v>3069</c:v>
                </c:pt>
                <c:pt idx="279">
                  <c:v>2993</c:v>
                </c:pt>
                <c:pt idx="280">
                  <c:v>2795</c:v>
                </c:pt>
                <c:pt idx="281">
                  <c:v>2550</c:v>
                </c:pt>
                <c:pt idx="282">
                  <c:v>2373</c:v>
                </c:pt>
                <c:pt idx="283">
                  <c:v>2357</c:v>
                </c:pt>
                <c:pt idx="284">
                  <c:v>2515</c:v>
                </c:pt>
                <c:pt idx="285">
                  <c:v>2776</c:v>
                </c:pt>
                <c:pt idx="286">
                  <c:v>3018</c:v>
                </c:pt>
                <c:pt idx="287">
                  <c:v>3134</c:v>
                </c:pt>
                <c:pt idx="288">
                  <c:v>3087</c:v>
                </c:pt>
                <c:pt idx="289">
                  <c:v>2929</c:v>
                </c:pt>
                <c:pt idx="290">
                  <c:v>2763</c:v>
                </c:pt>
                <c:pt idx="291">
                  <c:v>2685</c:v>
                </c:pt>
                <c:pt idx="292">
                  <c:v>2727</c:v>
                </c:pt>
                <c:pt idx="293">
                  <c:v>2836</c:v>
                </c:pt>
                <c:pt idx="294">
                  <c:v>2909</c:v>
                </c:pt>
                <c:pt idx="295">
                  <c:v>2854</c:v>
                </c:pt>
                <c:pt idx="296">
                  <c:v>2644</c:v>
                </c:pt>
                <c:pt idx="297">
                  <c:v>2338</c:v>
                </c:pt>
                <c:pt idx="298">
                  <c:v>2055</c:v>
                </c:pt>
                <c:pt idx="299">
                  <c:v>1908</c:v>
                </c:pt>
                <c:pt idx="300">
                  <c:v>1946</c:v>
                </c:pt>
                <c:pt idx="301">
                  <c:v>2128</c:v>
                </c:pt>
                <c:pt idx="302">
                  <c:v>2348</c:v>
                </c:pt>
                <c:pt idx="303">
                  <c:v>2494</c:v>
                </c:pt>
                <c:pt idx="304">
                  <c:v>2510</c:v>
                </c:pt>
                <c:pt idx="305">
                  <c:v>2424</c:v>
                </c:pt>
                <c:pt idx="306">
                  <c:v>2329</c:v>
                </c:pt>
                <c:pt idx="307">
                  <c:v>2323</c:v>
                </c:pt>
                <c:pt idx="308">
                  <c:v>2449</c:v>
                </c:pt>
                <c:pt idx="309">
                  <c:v>2669</c:v>
                </c:pt>
                <c:pt idx="310">
                  <c:v>2879</c:v>
                </c:pt>
                <c:pt idx="311">
                  <c:v>2967</c:v>
                </c:pt>
                <c:pt idx="312">
                  <c:v>2877</c:v>
                </c:pt>
                <c:pt idx="313">
                  <c:v>2639</c:v>
                </c:pt>
                <c:pt idx="314">
                  <c:v>2360</c:v>
                </c:pt>
                <c:pt idx="315">
                  <c:v>2163</c:v>
                </c:pt>
                <c:pt idx="316">
                  <c:v>2121</c:v>
                </c:pt>
                <c:pt idx="317">
                  <c:v>2226</c:v>
                </c:pt>
                <c:pt idx="318">
                  <c:v>2392</c:v>
                </c:pt>
                <c:pt idx="319">
                  <c:v>2512</c:v>
                </c:pt>
                <c:pt idx="320">
                  <c:v>2520</c:v>
                </c:pt>
                <c:pt idx="321">
                  <c:v>2428</c:v>
                </c:pt>
                <c:pt idx="322">
                  <c:v>2321</c:v>
                </c:pt>
                <c:pt idx="323">
                  <c:v>2307</c:v>
                </c:pt>
                <c:pt idx="324">
                  <c:v>2449</c:v>
                </c:pt>
                <c:pt idx="325">
                  <c:v>2728</c:v>
                </c:pt>
                <c:pt idx="326">
                  <c:v>3049</c:v>
                </c:pt>
                <c:pt idx="327">
                  <c:v>3286</c:v>
                </c:pt>
                <c:pt idx="328">
                  <c:v>3353</c:v>
                </c:pt>
                <c:pt idx="329">
                  <c:v>3248</c:v>
                </c:pt>
                <c:pt idx="330">
                  <c:v>3050</c:v>
                </c:pt>
                <c:pt idx="331">
                  <c:v>2877</c:v>
                </c:pt>
                <c:pt idx="332">
                  <c:v>2817</c:v>
                </c:pt>
                <c:pt idx="333">
                  <c:v>2882</c:v>
                </c:pt>
                <c:pt idx="334">
                  <c:v>3006</c:v>
                </c:pt>
                <c:pt idx="335">
                  <c:v>3085</c:v>
                </c:pt>
                <c:pt idx="336">
                  <c:v>3042</c:v>
                </c:pt>
                <c:pt idx="337">
                  <c:v>2876</c:v>
                </c:pt>
                <c:pt idx="338">
                  <c:v>2664</c:v>
                </c:pt>
                <c:pt idx="339">
                  <c:v>2525</c:v>
                </c:pt>
                <c:pt idx="340">
                  <c:v>2547</c:v>
                </c:pt>
                <c:pt idx="341">
                  <c:v>2744</c:v>
                </c:pt>
                <c:pt idx="342">
                  <c:v>3040</c:v>
                </c:pt>
                <c:pt idx="343">
                  <c:v>3313</c:v>
                </c:pt>
                <c:pt idx="344">
                  <c:v>3459</c:v>
                </c:pt>
                <c:pt idx="345">
                  <c:v>3443</c:v>
                </c:pt>
                <c:pt idx="346">
                  <c:v>3318</c:v>
                </c:pt>
                <c:pt idx="347">
                  <c:v>3188</c:v>
                </c:pt>
                <c:pt idx="348">
                  <c:v>3147</c:v>
                </c:pt>
                <c:pt idx="349">
                  <c:v>3222</c:v>
                </c:pt>
                <c:pt idx="350">
                  <c:v>3357</c:v>
                </c:pt>
                <c:pt idx="351">
                  <c:v>3448</c:v>
                </c:pt>
                <c:pt idx="352">
                  <c:v>3403</c:v>
                </c:pt>
                <c:pt idx="353">
                  <c:v>3197</c:v>
                </c:pt>
                <c:pt idx="354">
                  <c:v>2893</c:v>
                </c:pt>
                <c:pt idx="355">
                  <c:v>2611</c:v>
                </c:pt>
                <c:pt idx="356">
                  <c:v>2462</c:v>
                </c:pt>
                <c:pt idx="357">
                  <c:v>2495</c:v>
                </c:pt>
                <c:pt idx="358">
                  <c:v>2665</c:v>
                </c:pt>
                <c:pt idx="359">
                  <c:v>2866</c:v>
                </c:pt>
                <c:pt idx="360">
                  <c:v>2989</c:v>
                </c:pt>
                <c:pt idx="361">
                  <c:v>2980</c:v>
                </c:pt>
                <c:pt idx="362">
                  <c:v>2873</c:v>
                </c:pt>
                <c:pt idx="363">
                  <c:v>2759</c:v>
                </c:pt>
                <c:pt idx="364">
                  <c:v>2738</c:v>
                </c:pt>
                <c:pt idx="365">
                  <c:v>2849</c:v>
                </c:pt>
                <c:pt idx="366">
                  <c:v>3051</c:v>
                </c:pt>
                <c:pt idx="367">
                  <c:v>3238</c:v>
                </c:pt>
                <c:pt idx="368">
                  <c:v>3297</c:v>
                </c:pt>
                <c:pt idx="369">
                  <c:v>3175</c:v>
                </c:pt>
                <c:pt idx="370">
                  <c:v>2906</c:v>
                </c:pt>
                <c:pt idx="371">
                  <c:v>2597</c:v>
                </c:pt>
                <c:pt idx="372">
                  <c:v>2369</c:v>
                </c:pt>
                <c:pt idx="373">
                  <c:v>2295</c:v>
                </c:pt>
                <c:pt idx="374">
                  <c:v>2363</c:v>
                </c:pt>
                <c:pt idx="375">
                  <c:v>2488</c:v>
                </c:pt>
                <c:pt idx="376">
                  <c:v>2562</c:v>
                </c:pt>
                <c:pt idx="377">
                  <c:v>2523</c:v>
                </c:pt>
                <c:pt idx="378">
                  <c:v>2388</c:v>
                </c:pt>
                <c:pt idx="379">
                  <c:v>2244</c:v>
                </c:pt>
                <c:pt idx="380">
                  <c:v>2200</c:v>
                </c:pt>
                <c:pt idx="381">
                  <c:v>2317</c:v>
                </c:pt>
                <c:pt idx="382">
                  <c:v>2574</c:v>
                </c:pt>
                <c:pt idx="383">
                  <c:v>2873</c:v>
                </c:pt>
                <c:pt idx="384">
                  <c:v>3088</c:v>
                </c:pt>
                <c:pt idx="385">
                  <c:v>3137</c:v>
                </c:pt>
                <c:pt idx="386">
                  <c:v>3017</c:v>
                </c:pt>
                <c:pt idx="387">
                  <c:v>2812</c:v>
                </c:pt>
                <c:pt idx="388">
                  <c:v>2637</c:v>
                </c:pt>
                <c:pt idx="389">
                  <c:v>2578</c:v>
                </c:pt>
                <c:pt idx="390">
                  <c:v>2644</c:v>
                </c:pt>
                <c:pt idx="391">
                  <c:v>2766</c:v>
                </c:pt>
                <c:pt idx="392">
                  <c:v>2839</c:v>
                </c:pt>
                <c:pt idx="393">
                  <c:v>2790</c:v>
                </c:pt>
                <c:pt idx="394">
                  <c:v>2620</c:v>
                </c:pt>
                <c:pt idx="395">
                  <c:v>2411</c:v>
                </c:pt>
                <c:pt idx="396">
                  <c:v>2280</c:v>
                </c:pt>
                <c:pt idx="397">
                  <c:v>2317</c:v>
                </c:pt>
                <c:pt idx="398">
                  <c:v>2530</c:v>
                </c:pt>
                <c:pt idx="399">
                  <c:v>2844</c:v>
                </c:pt>
                <c:pt idx="400">
                  <c:v>3137</c:v>
                </c:pt>
                <c:pt idx="401">
                  <c:v>3303</c:v>
                </c:pt>
                <c:pt idx="402">
                  <c:v>3314</c:v>
                </c:pt>
                <c:pt idx="403">
                  <c:v>3224</c:v>
                </c:pt>
                <c:pt idx="404">
                  <c:v>3136</c:v>
                </c:pt>
                <c:pt idx="405">
                  <c:v>3142</c:v>
                </c:pt>
                <c:pt idx="406">
                  <c:v>3264</c:v>
                </c:pt>
                <c:pt idx="407">
                  <c:v>3444</c:v>
                </c:pt>
                <c:pt idx="408">
                  <c:v>3576</c:v>
                </c:pt>
                <c:pt idx="409">
                  <c:v>3567</c:v>
                </c:pt>
                <c:pt idx="410">
                  <c:v>3395</c:v>
                </c:pt>
                <c:pt idx="411">
                  <c:v>3127</c:v>
                </c:pt>
                <c:pt idx="412">
                  <c:v>2883</c:v>
                </c:pt>
                <c:pt idx="413">
                  <c:v>2773</c:v>
                </c:pt>
                <c:pt idx="414">
                  <c:v>2841</c:v>
                </c:pt>
                <c:pt idx="415">
                  <c:v>3044</c:v>
                </c:pt>
                <c:pt idx="416">
                  <c:v>3272</c:v>
                </c:pt>
                <c:pt idx="417">
                  <c:v>3419</c:v>
                </c:pt>
                <c:pt idx="418">
                  <c:v>3435</c:v>
                </c:pt>
                <c:pt idx="419">
                  <c:v>3355</c:v>
                </c:pt>
                <c:pt idx="420">
                  <c:v>3273</c:v>
                </c:pt>
                <c:pt idx="421">
                  <c:v>3286</c:v>
                </c:pt>
                <c:pt idx="422">
                  <c:v>3433</c:v>
                </c:pt>
                <c:pt idx="423">
                  <c:v>3666</c:v>
                </c:pt>
                <c:pt idx="424">
                  <c:v>3877</c:v>
                </c:pt>
                <c:pt idx="425">
                  <c:v>3956</c:v>
                </c:pt>
                <c:pt idx="426">
                  <c:v>3848</c:v>
                </c:pt>
                <c:pt idx="427">
                  <c:v>3592</c:v>
                </c:pt>
                <c:pt idx="428">
                  <c:v>3294</c:v>
                </c:pt>
                <c:pt idx="429">
                  <c:v>3075</c:v>
                </c:pt>
                <c:pt idx="430">
                  <c:v>3006</c:v>
                </c:pt>
                <c:pt idx="431">
                  <c:v>3070</c:v>
                </c:pt>
                <c:pt idx="432">
                  <c:v>3181</c:v>
                </c:pt>
                <c:pt idx="433">
                  <c:v>3235</c:v>
                </c:pt>
                <c:pt idx="434">
                  <c:v>3170</c:v>
                </c:pt>
                <c:pt idx="435">
                  <c:v>3008</c:v>
                </c:pt>
                <c:pt idx="436">
                  <c:v>2841</c:v>
                </c:pt>
                <c:pt idx="437">
                  <c:v>2774</c:v>
                </c:pt>
                <c:pt idx="438">
                  <c:v>2869</c:v>
                </c:pt>
                <c:pt idx="439">
                  <c:v>3102</c:v>
                </c:pt>
                <c:pt idx="440">
                  <c:v>3372</c:v>
                </c:pt>
                <c:pt idx="441">
                  <c:v>3555</c:v>
                </c:pt>
                <c:pt idx="442">
                  <c:v>3569</c:v>
                </c:pt>
                <c:pt idx="443">
                  <c:v>3416</c:v>
                </c:pt>
                <c:pt idx="444">
                  <c:v>3179</c:v>
                </c:pt>
                <c:pt idx="445">
                  <c:v>2975</c:v>
                </c:pt>
                <c:pt idx="446">
                  <c:v>2884</c:v>
                </c:pt>
                <c:pt idx="447">
                  <c:v>2915</c:v>
                </c:pt>
                <c:pt idx="448">
                  <c:v>2994</c:v>
                </c:pt>
                <c:pt idx="449">
                  <c:v>3019</c:v>
                </c:pt>
                <c:pt idx="450">
                  <c:v>2916</c:v>
                </c:pt>
                <c:pt idx="451">
                  <c:v>2692</c:v>
                </c:pt>
                <c:pt idx="452">
                  <c:v>2432</c:v>
                </c:pt>
                <c:pt idx="453">
                  <c:v>2254</c:v>
                </c:pt>
                <c:pt idx="454">
                  <c:v>2246</c:v>
                </c:pt>
                <c:pt idx="455">
                  <c:v>2416</c:v>
                </c:pt>
                <c:pt idx="456">
                  <c:v>2686</c:v>
                </c:pt>
                <c:pt idx="457">
                  <c:v>2934</c:v>
                </c:pt>
                <c:pt idx="458">
                  <c:v>3059</c:v>
                </c:pt>
                <c:pt idx="459">
                  <c:v>3032</c:v>
                </c:pt>
                <c:pt idx="460">
                  <c:v>2913</c:v>
                </c:pt>
                <c:pt idx="461">
                  <c:v>2804</c:v>
                </c:pt>
                <c:pt idx="462">
                  <c:v>2794</c:v>
                </c:pt>
                <c:pt idx="463">
                  <c:v>2903</c:v>
                </c:pt>
                <c:pt idx="464">
                  <c:v>3068</c:v>
                </c:pt>
                <c:pt idx="465">
                  <c:v>3182</c:v>
                </c:pt>
                <c:pt idx="466">
                  <c:v>3155</c:v>
                </c:pt>
                <c:pt idx="467">
                  <c:v>2966</c:v>
                </c:pt>
                <c:pt idx="468">
                  <c:v>2685</c:v>
                </c:pt>
                <c:pt idx="469">
                  <c:v>2432</c:v>
                </c:pt>
                <c:pt idx="470">
                  <c:v>2317</c:v>
                </c:pt>
                <c:pt idx="471">
                  <c:v>2383</c:v>
                </c:pt>
                <c:pt idx="472">
                  <c:v>2581</c:v>
                </c:pt>
                <c:pt idx="473">
                  <c:v>2805</c:v>
                </c:pt>
                <c:pt idx="474">
                  <c:v>2948</c:v>
                </c:pt>
                <c:pt idx="475">
                  <c:v>2965</c:v>
                </c:pt>
                <c:pt idx="476">
                  <c:v>2893</c:v>
                </c:pt>
                <c:pt idx="477">
                  <c:v>2829</c:v>
                </c:pt>
                <c:pt idx="478">
                  <c:v>2868</c:v>
                </c:pt>
                <c:pt idx="479">
                  <c:v>3044</c:v>
                </c:pt>
                <c:pt idx="480">
                  <c:v>3308</c:v>
                </c:pt>
                <c:pt idx="481">
                  <c:v>3549</c:v>
                </c:pt>
                <c:pt idx="482">
                  <c:v>3655</c:v>
                </c:pt>
                <c:pt idx="483">
                  <c:v>3576</c:v>
                </c:pt>
                <c:pt idx="484">
                  <c:v>3351</c:v>
                </c:pt>
                <c:pt idx="485">
                  <c:v>3087</c:v>
                </c:pt>
                <c:pt idx="486">
                  <c:v>2904</c:v>
                </c:pt>
                <c:pt idx="487">
                  <c:v>2868</c:v>
                </c:pt>
                <c:pt idx="488">
                  <c:v>2962</c:v>
                </c:pt>
                <c:pt idx="489">
                  <c:v>3097</c:v>
                </c:pt>
                <c:pt idx="490">
                  <c:v>3168</c:v>
                </c:pt>
                <c:pt idx="491">
                  <c:v>3119</c:v>
                </c:pt>
                <c:pt idx="492">
                  <c:v>2975</c:v>
                </c:pt>
                <c:pt idx="493">
                  <c:v>2828</c:v>
                </c:pt>
                <c:pt idx="494">
                  <c:v>2787</c:v>
                </c:pt>
                <c:pt idx="495">
                  <c:v>2908</c:v>
                </c:pt>
                <c:pt idx="496">
                  <c:v>3165</c:v>
                </c:pt>
                <c:pt idx="497">
                  <c:v>3457</c:v>
                </c:pt>
                <c:pt idx="498">
                  <c:v>3657</c:v>
                </c:pt>
                <c:pt idx="499">
                  <c:v>3686</c:v>
                </c:pt>
                <c:pt idx="500">
                  <c:v>3549</c:v>
                </c:pt>
                <c:pt idx="501">
                  <c:v>3329</c:v>
                </c:pt>
                <c:pt idx="502">
                  <c:v>3141</c:v>
                </c:pt>
                <c:pt idx="503">
                  <c:v>3066</c:v>
                </c:pt>
                <c:pt idx="504">
                  <c:v>3104</c:v>
                </c:pt>
                <c:pt idx="505">
                  <c:v>3182</c:v>
                </c:pt>
                <c:pt idx="506">
                  <c:v>3195</c:v>
                </c:pt>
                <c:pt idx="507">
                  <c:v>3075</c:v>
                </c:pt>
                <c:pt idx="508">
                  <c:v>2829</c:v>
                </c:pt>
                <c:pt idx="509">
                  <c:v>2546</c:v>
                </c:pt>
                <c:pt idx="510">
                  <c:v>2346</c:v>
                </c:pt>
                <c:pt idx="511">
                  <c:v>2314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50312"/>
        <c:axId val="543550704"/>
      </c:lineChart>
      <c:catAx>
        <c:axId val="54355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0704"/>
        <c:crosses val="autoZero"/>
        <c:auto val="1"/>
        <c:lblAlgn val="ctr"/>
        <c:lblOffset val="100"/>
        <c:noMultiLvlLbl val="0"/>
      </c:catAx>
      <c:valAx>
        <c:axId val="5435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'B1'!$A$1:$A$512</c:f>
              <c:numCache>
                <c:formatCode>General</c:formatCode>
                <c:ptCount val="512"/>
                <c:pt idx="0">
                  <c:v>3456</c:v>
                </c:pt>
                <c:pt idx="1">
                  <c:v>3144</c:v>
                </c:pt>
                <c:pt idx="2">
                  <c:v>2911</c:v>
                </c:pt>
                <c:pt idx="3">
                  <c:v>2865</c:v>
                </c:pt>
                <c:pt idx="4">
                  <c:v>3017</c:v>
                </c:pt>
                <c:pt idx="5">
                  <c:v>3276</c:v>
                </c:pt>
                <c:pt idx="6">
                  <c:v>3501</c:v>
                </c:pt>
                <c:pt idx="7">
                  <c:v>3578</c:v>
                </c:pt>
                <c:pt idx="8">
                  <c:v>3482</c:v>
                </c:pt>
                <c:pt idx="9">
                  <c:v>3288</c:v>
                </c:pt>
                <c:pt idx="10">
                  <c:v>3126</c:v>
                </c:pt>
                <c:pt idx="11">
                  <c:v>3102</c:v>
                </c:pt>
                <c:pt idx="12">
                  <c:v>3236</c:v>
                </c:pt>
                <c:pt idx="13">
                  <c:v>3448</c:v>
                </c:pt>
                <c:pt idx="14">
                  <c:v>3603</c:v>
                </c:pt>
                <c:pt idx="15">
                  <c:v>3587</c:v>
                </c:pt>
                <c:pt idx="16">
                  <c:v>3373</c:v>
                </c:pt>
                <c:pt idx="17">
                  <c:v>3038</c:v>
                </c:pt>
                <c:pt idx="18">
                  <c:v>2724</c:v>
                </c:pt>
                <c:pt idx="19">
                  <c:v>2559</c:v>
                </c:pt>
                <c:pt idx="20">
                  <c:v>2589</c:v>
                </c:pt>
                <c:pt idx="21">
                  <c:v>2756</c:v>
                </c:pt>
                <c:pt idx="22">
                  <c:v>2931</c:v>
                </c:pt>
                <c:pt idx="23">
                  <c:v>2992</c:v>
                </c:pt>
                <c:pt idx="24">
                  <c:v>2892</c:v>
                </c:pt>
                <c:pt idx="25">
                  <c:v>2684</c:v>
                </c:pt>
                <c:pt idx="26">
                  <c:v>2492</c:v>
                </c:pt>
                <c:pt idx="27">
                  <c:v>2435</c:v>
                </c:pt>
                <c:pt idx="28">
                  <c:v>2560</c:v>
                </c:pt>
                <c:pt idx="29">
                  <c:v>2807</c:v>
                </c:pt>
                <c:pt idx="30">
                  <c:v>3043</c:v>
                </c:pt>
                <c:pt idx="31">
                  <c:v>3133</c:v>
                </c:pt>
                <c:pt idx="32">
                  <c:v>3016</c:v>
                </c:pt>
                <c:pt idx="33">
                  <c:v>2734</c:v>
                </c:pt>
                <c:pt idx="34">
                  <c:v>2414</c:v>
                </c:pt>
                <c:pt idx="35">
                  <c:v>2193</c:v>
                </c:pt>
                <c:pt idx="36">
                  <c:v>2143</c:v>
                </c:pt>
                <c:pt idx="37">
                  <c:v>2236</c:v>
                </c:pt>
                <c:pt idx="38">
                  <c:v>2358</c:v>
                </c:pt>
                <c:pt idx="39">
                  <c:v>2383</c:v>
                </c:pt>
                <c:pt idx="40">
                  <c:v>2244</c:v>
                </c:pt>
                <c:pt idx="41">
                  <c:v>1976</c:v>
                </c:pt>
                <c:pt idx="42">
                  <c:v>1694</c:v>
                </c:pt>
                <c:pt idx="43">
                  <c:v>1535</c:v>
                </c:pt>
                <c:pt idx="44">
                  <c:v>1573</c:v>
                </c:pt>
                <c:pt idx="45">
                  <c:v>1779</c:v>
                </c:pt>
                <c:pt idx="46">
                  <c:v>2036</c:v>
                </c:pt>
                <c:pt idx="47">
                  <c:v>2198</c:v>
                </c:pt>
                <c:pt idx="48">
                  <c:v>2173</c:v>
                </c:pt>
                <c:pt idx="49">
                  <c:v>1969</c:v>
                </c:pt>
                <c:pt idx="50">
                  <c:v>1689</c:v>
                </c:pt>
                <c:pt idx="51">
                  <c:v>1468</c:v>
                </c:pt>
                <c:pt idx="52">
                  <c:v>1396</c:v>
                </c:pt>
                <c:pt idx="53">
                  <c:v>1467</c:v>
                </c:pt>
                <c:pt idx="54">
                  <c:v>1584</c:v>
                </c:pt>
                <c:pt idx="55">
                  <c:v>1615</c:v>
                </c:pt>
                <c:pt idx="56">
                  <c:v>1471</c:v>
                </c:pt>
                <c:pt idx="57">
                  <c:v>1161</c:v>
                </c:pt>
                <c:pt idx="58">
                  <c:v>789</c:v>
                </c:pt>
                <c:pt idx="59">
                  <c:v>501</c:v>
                </c:pt>
                <c:pt idx="60">
                  <c:v>401</c:v>
                </c:pt>
                <c:pt idx="61">
                  <c:v>498</c:v>
                </c:pt>
                <c:pt idx="62">
                  <c:v>698</c:v>
                </c:pt>
                <c:pt idx="63">
                  <c:v>861</c:v>
                </c:pt>
                <c:pt idx="64">
                  <c:v>875</c:v>
                </c:pt>
                <c:pt idx="65">
                  <c:v>719</c:v>
                </c:pt>
                <c:pt idx="66">
                  <c:v>472</c:v>
                </c:pt>
                <c:pt idx="67">
                  <c:v>263</c:v>
                </c:pt>
                <c:pt idx="68">
                  <c:v>197</c:v>
                </c:pt>
                <c:pt idx="69">
                  <c:v>288</c:v>
                </c:pt>
                <c:pt idx="70">
                  <c:v>455</c:v>
                </c:pt>
                <c:pt idx="71">
                  <c:v>561</c:v>
                </c:pt>
                <c:pt idx="72">
                  <c:v>493</c:v>
                </c:pt>
                <c:pt idx="73">
                  <c:v>227</c:v>
                </c:pt>
                <c:pt idx="74">
                  <c:v>-156</c:v>
                </c:pt>
                <c:pt idx="75">
                  <c:v>-514</c:v>
                </c:pt>
                <c:pt idx="76">
                  <c:v>-721</c:v>
                </c:pt>
                <c:pt idx="77">
                  <c:v>-734</c:v>
                </c:pt>
                <c:pt idx="78">
                  <c:v>-613</c:v>
                </c:pt>
                <c:pt idx="79">
                  <c:v>-488</c:v>
                </c:pt>
                <c:pt idx="80">
                  <c:v>-479</c:v>
                </c:pt>
                <c:pt idx="81">
                  <c:v>-629</c:v>
                </c:pt>
                <c:pt idx="82">
                  <c:v>-881</c:v>
                </c:pt>
                <c:pt idx="83">
                  <c:v>-1108</c:v>
                </c:pt>
                <c:pt idx="84">
                  <c:v>-1193</c:v>
                </c:pt>
                <c:pt idx="85">
                  <c:v>-1093</c:v>
                </c:pt>
                <c:pt idx="86">
                  <c:v>-871</c:v>
                </c:pt>
                <c:pt idx="87">
                  <c:v>-661</c:v>
                </c:pt>
                <c:pt idx="88">
                  <c:v>-598</c:v>
                </c:pt>
                <c:pt idx="89">
                  <c:v>-740</c:v>
                </c:pt>
                <c:pt idx="90">
                  <c:v>-1040</c:v>
                </c:pt>
                <c:pt idx="91">
                  <c:v>-1373</c:v>
                </c:pt>
                <c:pt idx="92">
                  <c:v>-1602</c:v>
                </c:pt>
                <c:pt idx="93">
                  <c:v>-1657</c:v>
                </c:pt>
                <c:pt idx="94">
                  <c:v>-1574</c:v>
                </c:pt>
                <c:pt idx="95">
                  <c:v>-1464</c:v>
                </c:pt>
                <c:pt idx="96">
                  <c:v>-1454</c:v>
                </c:pt>
                <c:pt idx="97">
                  <c:v>-1608</c:v>
                </c:pt>
                <c:pt idx="98">
                  <c:v>-1887</c:v>
                </c:pt>
                <c:pt idx="99">
                  <c:v>-2171</c:v>
                </c:pt>
                <c:pt idx="100">
                  <c:v>-2326</c:v>
                </c:pt>
                <c:pt idx="101">
                  <c:v>-2280</c:v>
                </c:pt>
                <c:pt idx="102">
                  <c:v>-2063</c:v>
                </c:pt>
                <c:pt idx="103">
                  <c:v>-1797</c:v>
                </c:pt>
                <c:pt idx="104">
                  <c:v>-1626</c:v>
                </c:pt>
                <c:pt idx="105">
                  <c:v>-1639</c:v>
                </c:pt>
                <c:pt idx="106">
                  <c:v>-1825</c:v>
                </c:pt>
                <c:pt idx="107">
                  <c:v>-2079</c:v>
                </c:pt>
                <c:pt idx="108">
                  <c:v>-2267</c:v>
                </c:pt>
                <c:pt idx="109">
                  <c:v>-2302</c:v>
                </c:pt>
                <c:pt idx="110">
                  <c:v>-2195</c:v>
                </c:pt>
                <c:pt idx="111">
                  <c:v>-2046</c:v>
                </c:pt>
                <c:pt idx="112">
                  <c:v>-1988</c:v>
                </c:pt>
                <c:pt idx="113">
                  <c:v>-2105</c:v>
                </c:pt>
                <c:pt idx="114">
                  <c:v>-2387</c:v>
                </c:pt>
                <c:pt idx="115">
                  <c:v>-2725</c:v>
                </c:pt>
                <c:pt idx="116">
                  <c:v>-2975</c:v>
                </c:pt>
                <c:pt idx="117">
                  <c:v>-3034</c:v>
                </c:pt>
                <c:pt idx="118">
                  <c:v>-2897</c:v>
                </c:pt>
                <c:pt idx="119">
                  <c:v>-2659</c:v>
                </c:pt>
                <c:pt idx="120">
                  <c:v>-2460</c:v>
                </c:pt>
                <c:pt idx="121">
                  <c:v>-2411</c:v>
                </c:pt>
                <c:pt idx="122">
                  <c:v>-2527</c:v>
                </c:pt>
                <c:pt idx="123">
                  <c:v>-2727</c:v>
                </c:pt>
                <c:pt idx="124">
                  <c:v>-2881</c:v>
                </c:pt>
                <c:pt idx="125">
                  <c:v>-2889</c:v>
                </c:pt>
                <c:pt idx="126">
                  <c:v>-2738</c:v>
                </c:pt>
                <c:pt idx="127">
                  <c:v>-2515</c:v>
                </c:pt>
                <c:pt idx="128">
                  <c:v>-2357</c:v>
                </c:pt>
                <c:pt idx="129">
                  <c:v>-2376</c:v>
                </c:pt>
                <c:pt idx="130">
                  <c:v>-2593</c:v>
                </c:pt>
                <c:pt idx="131">
                  <c:v>-2924</c:v>
                </c:pt>
                <c:pt idx="132">
                  <c:v>-3227</c:v>
                </c:pt>
                <c:pt idx="133">
                  <c:v>-3377</c:v>
                </c:pt>
                <c:pt idx="134">
                  <c:v>-3334</c:v>
                </c:pt>
                <c:pt idx="135">
                  <c:v>-3163</c:v>
                </c:pt>
                <c:pt idx="136">
                  <c:v>-2993</c:v>
                </c:pt>
                <c:pt idx="137">
                  <c:v>-2942</c:v>
                </c:pt>
                <c:pt idx="138">
                  <c:v>-3050</c:v>
                </c:pt>
                <c:pt idx="139">
                  <c:v>-3254</c:v>
                </c:pt>
                <c:pt idx="140">
                  <c:v>-3428</c:v>
                </c:pt>
                <c:pt idx="141">
                  <c:v>-3453</c:v>
                </c:pt>
                <c:pt idx="142">
                  <c:v>-3293</c:v>
                </c:pt>
                <c:pt idx="143">
                  <c:v>-3012</c:v>
                </c:pt>
                <c:pt idx="144">
                  <c:v>-2747</c:v>
                </c:pt>
                <c:pt idx="145">
                  <c:v>-2630</c:v>
                </c:pt>
                <c:pt idx="146">
                  <c:v>-2718</c:v>
                </c:pt>
                <c:pt idx="147">
                  <c:v>-2961</c:v>
                </c:pt>
                <c:pt idx="148">
                  <c:v>-3232</c:v>
                </c:pt>
                <c:pt idx="149">
                  <c:v>-3396</c:v>
                </c:pt>
                <c:pt idx="150">
                  <c:v>-3388</c:v>
                </c:pt>
                <c:pt idx="151">
                  <c:v>-3244</c:v>
                </c:pt>
                <c:pt idx="152">
                  <c:v>-3082</c:v>
                </c:pt>
                <c:pt idx="153">
                  <c:v>-3024</c:v>
                </c:pt>
                <c:pt idx="154">
                  <c:v>-3130</c:v>
                </c:pt>
                <c:pt idx="155">
                  <c:v>-3359</c:v>
                </c:pt>
                <c:pt idx="156">
                  <c:v>-3588</c:v>
                </c:pt>
                <c:pt idx="157">
                  <c:v>-3683</c:v>
                </c:pt>
                <c:pt idx="158">
                  <c:v>-3574</c:v>
                </c:pt>
                <c:pt idx="159">
                  <c:v>-3295</c:v>
                </c:pt>
                <c:pt idx="160">
                  <c:v>-2970</c:v>
                </c:pt>
                <c:pt idx="161">
                  <c:v>-2741</c:v>
                </c:pt>
                <c:pt idx="162">
                  <c:v>-2694</c:v>
                </c:pt>
                <c:pt idx="163">
                  <c:v>-2816</c:v>
                </c:pt>
                <c:pt idx="164">
                  <c:v>-2998</c:v>
                </c:pt>
                <c:pt idx="165">
                  <c:v>-3109</c:v>
                </c:pt>
                <c:pt idx="166">
                  <c:v>-3065</c:v>
                </c:pt>
                <c:pt idx="167">
                  <c:v>-2881</c:v>
                </c:pt>
                <c:pt idx="168">
                  <c:v>-2659</c:v>
                </c:pt>
                <c:pt idx="169">
                  <c:v>-2533</c:v>
                </c:pt>
                <c:pt idx="170">
                  <c:v>-2584</c:v>
                </c:pt>
                <c:pt idx="171">
                  <c:v>-2799</c:v>
                </c:pt>
                <c:pt idx="172">
                  <c:v>-3066</c:v>
                </c:pt>
                <c:pt idx="173">
                  <c:v>-3240</c:v>
                </c:pt>
                <c:pt idx="174">
                  <c:v>-3222</c:v>
                </c:pt>
                <c:pt idx="175">
                  <c:v>-3008</c:v>
                </c:pt>
                <c:pt idx="176">
                  <c:v>-2697</c:v>
                </c:pt>
                <c:pt idx="177">
                  <c:v>-2428</c:v>
                </c:pt>
                <c:pt idx="178">
                  <c:v>-2308</c:v>
                </c:pt>
                <c:pt idx="179">
                  <c:v>-2350</c:v>
                </c:pt>
                <c:pt idx="180">
                  <c:v>-2469</c:v>
                </c:pt>
                <c:pt idx="181">
                  <c:v>-2535</c:v>
                </c:pt>
                <c:pt idx="182">
                  <c:v>-2450</c:v>
                </c:pt>
                <c:pt idx="183">
                  <c:v>-2206</c:v>
                </c:pt>
                <c:pt idx="184">
                  <c:v>-1893</c:v>
                </c:pt>
                <c:pt idx="185">
                  <c:v>-1650</c:v>
                </c:pt>
                <c:pt idx="186">
                  <c:v>-1587</c:v>
                </c:pt>
                <c:pt idx="187">
                  <c:v>-1721</c:v>
                </c:pt>
                <c:pt idx="188">
                  <c:v>-1967</c:v>
                </c:pt>
                <c:pt idx="189">
                  <c:v>-2182</c:v>
                </c:pt>
                <c:pt idx="190">
                  <c:v>-2242</c:v>
                </c:pt>
                <c:pt idx="191">
                  <c:v>-2113</c:v>
                </c:pt>
                <c:pt idx="192">
                  <c:v>-1861</c:v>
                </c:pt>
                <c:pt idx="193">
                  <c:v>-1616</c:v>
                </c:pt>
                <c:pt idx="194">
                  <c:v>-1495</c:v>
                </c:pt>
                <c:pt idx="195">
                  <c:v>-1531</c:v>
                </c:pt>
                <c:pt idx="196">
                  <c:v>-1661</c:v>
                </c:pt>
                <c:pt idx="197">
                  <c:v>-1754</c:v>
                </c:pt>
                <c:pt idx="198">
                  <c:v>-1696</c:v>
                </c:pt>
                <c:pt idx="199">
                  <c:v>-1452</c:v>
                </c:pt>
                <c:pt idx="200">
                  <c:v>-1090</c:v>
                </c:pt>
                <c:pt idx="201">
                  <c:v>-748</c:v>
                </c:pt>
                <c:pt idx="202">
                  <c:v>-559</c:v>
                </c:pt>
                <c:pt idx="203">
                  <c:v>-576</c:v>
                </c:pt>
                <c:pt idx="204">
                  <c:v>-746</c:v>
                </c:pt>
                <c:pt idx="205">
                  <c:v>-940</c:v>
                </c:pt>
                <c:pt idx="206">
                  <c:v>-1027</c:v>
                </c:pt>
                <c:pt idx="207">
                  <c:v>-945</c:v>
                </c:pt>
                <c:pt idx="208">
                  <c:v>-734</c:v>
                </c:pt>
                <c:pt idx="209">
                  <c:v>-513</c:v>
                </c:pt>
                <c:pt idx="210">
                  <c:v>-403</c:v>
                </c:pt>
                <c:pt idx="211">
                  <c:v>-462</c:v>
                </c:pt>
                <c:pt idx="212">
                  <c:v>-643</c:v>
                </c:pt>
                <c:pt idx="213">
                  <c:v>-822</c:v>
                </c:pt>
                <c:pt idx="214">
                  <c:v>-865</c:v>
                </c:pt>
                <c:pt idx="215">
                  <c:v>-704</c:v>
                </c:pt>
                <c:pt idx="216">
                  <c:v>-378</c:v>
                </c:pt>
                <c:pt idx="217">
                  <c:v>-9</c:v>
                </c:pt>
                <c:pt idx="218">
                  <c:v>257</c:v>
                </c:pt>
                <c:pt idx="219">
                  <c:v>340</c:v>
                </c:pt>
                <c:pt idx="220">
                  <c:v>257</c:v>
                </c:pt>
                <c:pt idx="221">
                  <c:v>117</c:v>
                </c:pt>
                <c:pt idx="222">
                  <c:v>52</c:v>
                </c:pt>
                <c:pt idx="223">
                  <c:v>141</c:v>
                </c:pt>
                <c:pt idx="224">
                  <c:v>366</c:v>
                </c:pt>
                <c:pt idx="225">
                  <c:v>620</c:v>
                </c:pt>
                <c:pt idx="226">
                  <c:v>771</c:v>
                </c:pt>
                <c:pt idx="227">
                  <c:v>739</c:v>
                </c:pt>
                <c:pt idx="228">
                  <c:v>543</c:v>
                </c:pt>
                <c:pt idx="229">
                  <c:v>297</c:v>
                </c:pt>
                <c:pt idx="230">
                  <c:v>144</c:v>
                </c:pt>
                <c:pt idx="231">
                  <c:v>183</c:v>
                </c:pt>
                <c:pt idx="232">
                  <c:v>414</c:v>
                </c:pt>
                <c:pt idx="233">
                  <c:v>737</c:v>
                </c:pt>
                <c:pt idx="234">
                  <c:v>1012</c:v>
                </c:pt>
                <c:pt idx="235">
                  <c:v>1136</c:v>
                </c:pt>
                <c:pt idx="236">
                  <c:v>1101</c:v>
                </c:pt>
                <c:pt idx="237">
                  <c:v>993</c:v>
                </c:pt>
                <c:pt idx="238">
                  <c:v>944</c:v>
                </c:pt>
                <c:pt idx="239">
                  <c:v>1048</c:v>
                </c:pt>
                <c:pt idx="240">
                  <c:v>1310</c:v>
                </c:pt>
                <c:pt idx="241">
                  <c:v>1637</c:v>
                </c:pt>
                <c:pt idx="242">
                  <c:v>1888</c:v>
                </c:pt>
                <c:pt idx="243">
                  <c:v>1955</c:v>
                </c:pt>
                <c:pt idx="244">
                  <c:v>1825</c:v>
                </c:pt>
                <c:pt idx="245">
                  <c:v>1585</c:v>
                </c:pt>
                <c:pt idx="246">
                  <c:v>1379</c:v>
                </c:pt>
                <c:pt idx="247">
                  <c:v>1327</c:v>
                </c:pt>
                <c:pt idx="248">
                  <c:v>1462</c:v>
                </c:pt>
                <c:pt idx="249">
                  <c:v>1713</c:v>
                </c:pt>
                <c:pt idx="250">
                  <c:v>1951</c:v>
                </c:pt>
                <c:pt idx="251">
                  <c:v>2062</c:v>
                </c:pt>
                <c:pt idx="252">
                  <c:v>2015</c:v>
                </c:pt>
                <c:pt idx="253">
                  <c:v>1879</c:v>
                </c:pt>
                <c:pt idx="254">
                  <c:v>1784</c:v>
                </c:pt>
                <c:pt idx="255">
                  <c:v>1844</c:v>
                </c:pt>
                <c:pt idx="256">
                  <c:v>2092</c:v>
                </c:pt>
                <c:pt idx="257">
                  <c:v>2455</c:v>
                </c:pt>
                <c:pt idx="258">
                  <c:v>2793</c:v>
                </c:pt>
                <c:pt idx="259">
                  <c:v>2976</c:v>
                </c:pt>
                <c:pt idx="260">
                  <c:v>2952</c:v>
                </c:pt>
                <c:pt idx="261">
                  <c:v>2779</c:v>
                </c:pt>
                <c:pt idx="262">
                  <c:v>2585</c:v>
                </c:pt>
                <c:pt idx="263">
                  <c:v>2499</c:v>
                </c:pt>
                <c:pt idx="264">
                  <c:v>2581</c:v>
                </c:pt>
                <c:pt idx="265">
                  <c:v>2785</c:v>
                </c:pt>
                <c:pt idx="266">
                  <c:v>2992</c:v>
                </c:pt>
                <c:pt idx="267">
                  <c:v>3080</c:v>
                </c:pt>
                <c:pt idx="268">
                  <c:v>2996</c:v>
                </c:pt>
                <c:pt idx="269">
                  <c:v>2792</c:v>
                </c:pt>
                <c:pt idx="270">
                  <c:v>2592</c:v>
                </c:pt>
                <c:pt idx="271">
                  <c:v>2531</c:v>
                </c:pt>
                <c:pt idx="272">
                  <c:v>2674</c:v>
                </c:pt>
                <c:pt idx="273">
                  <c:v>2979</c:v>
                </c:pt>
                <c:pt idx="274">
                  <c:v>3320</c:v>
                </c:pt>
                <c:pt idx="275">
                  <c:v>3556</c:v>
                </c:pt>
                <c:pt idx="276">
                  <c:v>3607</c:v>
                </c:pt>
                <c:pt idx="277">
                  <c:v>3495</c:v>
                </c:pt>
                <c:pt idx="278">
                  <c:v>3329</c:v>
                </c:pt>
                <c:pt idx="279">
                  <c:v>3241</c:v>
                </c:pt>
                <c:pt idx="280">
                  <c:v>3307</c:v>
                </c:pt>
                <c:pt idx="281">
                  <c:v>3504</c:v>
                </c:pt>
                <c:pt idx="282">
                  <c:v>3722</c:v>
                </c:pt>
                <c:pt idx="283">
                  <c:v>3830</c:v>
                </c:pt>
                <c:pt idx="284">
                  <c:v>3749</c:v>
                </c:pt>
                <c:pt idx="285">
                  <c:v>3503</c:v>
                </c:pt>
                <c:pt idx="286">
                  <c:v>3207</c:v>
                </c:pt>
                <c:pt idx="287">
                  <c:v>3005</c:v>
                </c:pt>
                <c:pt idx="288">
                  <c:v>2995</c:v>
                </c:pt>
                <c:pt idx="289">
                  <c:v>3171</c:v>
                </c:pt>
                <c:pt idx="290">
                  <c:v>3433</c:v>
                </c:pt>
                <c:pt idx="291">
                  <c:v>3641</c:v>
                </c:pt>
                <c:pt idx="292">
                  <c:v>3695</c:v>
                </c:pt>
                <c:pt idx="293">
                  <c:v>3591</c:v>
                </c:pt>
                <c:pt idx="294">
                  <c:v>3418</c:v>
                </c:pt>
                <c:pt idx="295">
                  <c:v>3309</c:v>
                </c:pt>
                <c:pt idx="296">
                  <c:v>3355</c:v>
                </c:pt>
                <c:pt idx="297">
                  <c:v>3557</c:v>
                </c:pt>
                <c:pt idx="298">
                  <c:v>3818</c:v>
                </c:pt>
                <c:pt idx="299">
                  <c:v>3998</c:v>
                </c:pt>
                <c:pt idx="300">
                  <c:v>3990</c:v>
                </c:pt>
                <c:pt idx="301">
                  <c:v>3783</c:v>
                </c:pt>
                <c:pt idx="302">
                  <c:v>3468</c:v>
                </c:pt>
                <c:pt idx="303">
                  <c:v>3189</c:v>
                </c:pt>
                <c:pt idx="304">
                  <c:v>3064</c:v>
                </c:pt>
                <c:pt idx="305">
                  <c:v>3123</c:v>
                </c:pt>
                <c:pt idx="306">
                  <c:v>3291</c:v>
                </c:pt>
                <c:pt idx="307">
                  <c:v>3439</c:v>
                </c:pt>
                <c:pt idx="308">
                  <c:v>3456</c:v>
                </c:pt>
                <c:pt idx="309">
                  <c:v>3315</c:v>
                </c:pt>
                <c:pt idx="310">
                  <c:v>3089</c:v>
                </c:pt>
                <c:pt idx="311">
                  <c:v>2911</c:v>
                </c:pt>
                <c:pt idx="312">
                  <c:v>2892</c:v>
                </c:pt>
                <c:pt idx="313">
                  <c:v>3061</c:v>
                </c:pt>
                <c:pt idx="314">
                  <c:v>3343</c:v>
                </c:pt>
                <c:pt idx="315">
                  <c:v>3597</c:v>
                </c:pt>
                <c:pt idx="316">
                  <c:v>3693</c:v>
                </c:pt>
                <c:pt idx="317">
                  <c:v>3586</c:v>
                </c:pt>
                <c:pt idx="318">
                  <c:v>3332</c:v>
                </c:pt>
                <c:pt idx="319">
                  <c:v>3063</c:v>
                </c:pt>
                <c:pt idx="320">
                  <c:v>2906</c:v>
                </c:pt>
                <c:pt idx="321">
                  <c:v>2915</c:v>
                </c:pt>
                <c:pt idx="322">
                  <c:v>3042</c:v>
                </c:pt>
                <c:pt idx="323">
                  <c:v>3166</c:v>
                </c:pt>
                <c:pt idx="324">
                  <c:v>3166</c:v>
                </c:pt>
                <c:pt idx="325">
                  <c:v>2995</c:v>
                </c:pt>
                <c:pt idx="326">
                  <c:v>2705</c:v>
                </c:pt>
                <c:pt idx="327">
                  <c:v>2426</c:v>
                </c:pt>
                <c:pt idx="328">
                  <c:v>2290</c:v>
                </c:pt>
                <c:pt idx="329">
                  <c:v>2359</c:v>
                </c:pt>
                <c:pt idx="330">
                  <c:v>2590</c:v>
                </c:pt>
                <c:pt idx="331">
                  <c:v>2854</c:v>
                </c:pt>
                <c:pt idx="332">
                  <c:v>3012</c:v>
                </c:pt>
                <c:pt idx="333">
                  <c:v>2987</c:v>
                </c:pt>
                <c:pt idx="334">
                  <c:v>2805</c:v>
                </c:pt>
                <c:pt idx="335">
                  <c:v>2576</c:v>
                </c:pt>
                <c:pt idx="336">
                  <c:v>2431</c:v>
                </c:pt>
                <c:pt idx="337">
                  <c:v>2441</c:v>
                </c:pt>
                <c:pt idx="338">
                  <c:v>2581</c:v>
                </c:pt>
                <c:pt idx="339">
                  <c:v>2738</c:v>
                </c:pt>
                <c:pt idx="340">
                  <c:v>2779</c:v>
                </c:pt>
                <c:pt idx="341">
                  <c:v>2630</c:v>
                </c:pt>
                <c:pt idx="342">
                  <c:v>2318</c:v>
                </c:pt>
                <c:pt idx="343">
                  <c:v>1959</c:v>
                </c:pt>
                <c:pt idx="344">
                  <c:v>1698</c:v>
                </c:pt>
                <c:pt idx="345">
                  <c:v>1629</c:v>
                </c:pt>
                <c:pt idx="346">
                  <c:v>1745</c:v>
                </c:pt>
                <c:pt idx="347">
                  <c:v>1942</c:v>
                </c:pt>
                <c:pt idx="348">
                  <c:v>2082</c:v>
                </c:pt>
                <c:pt idx="349">
                  <c:v>2067</c:v>
                </c:pt>
                <c:pt idx="350">
                  <c:v>1898</c:v>
                </c:pt>
                <c:pt idx="351">
                  <c:v>1668</c:v>
                </c:pt>
                <c:pt idx="352">
                  <c:v>1507</c:v>
                </c:pt>
                <c:pt idx="353">
                  <c:v>1506</c:v>
                </c:pt>
                <c:pt idx="354">
                  <c:v>1660</c:v>
                </c:pt>
                <c:pt idx="355">
                  <c:v>1870</c:v>
                </c:pt>
                <c:pt idx="356">
                  <c:v>1995</c:v>
                </c:pt>
                <c:pt idx="357">
                  <c:v>1929</c:v>
                </c:pt>
                <c:pt idx="358">
                  <c:v>1666</c:v>
                </c:pt>
                <c:pt idx="359">
                  <c:v>1298</c:v>
                </c:pt>
                <c:pt idx="360">
                  <c:v>969</c:v>
                </c:pt>
                <c:pt idx="361">
                  <c:v>795</c:v>
                </c:pt>
                <c:pt idx="362">
                  <c:v>801</c:v>
                </c:pt>
                <c:pt idx="363">
                  <c:v>912</c:v>
                </c:pt>
                <c:pt idx="364">
                  <c:v>996</c:v>
                </c:pt>
                <c:pt idx="365">
                  <c:v>947</c:v>
                </c:pt>
                <c:pt idx="366">
                  <c:v>740</c:v>
                </c:pt>
                <c:pt idx="367">
                  <c:v>454</c:v>
                </c:pt>
                <c:pt idx="368">
                  <c:v>220</c:v>
                </c:pt>
                <c:pt idx="369">
                  <c:v>150</c:v>
                </c:pt>
                <c:pt idx="370">
                  <c:v>271</c:v>
                </c:pt>
                <c:pt idx="371">
                  <c:v>501</c:v>
                </c:pt>
                <c:pt idx="372">
                  <c:v>701</c:v>
                </c:pt>
                <c:pt idx="373">
                  <c:v>743</c:v>
                </c:pt>
                <c:pt idx="374">
                  <c:v>582</c:v>
                </c:pt>
                <c:pt idx="375">
                  <c:v>280</c:v>
                </c:pt>
                <c:pt idx="376">
                  <c:v>-31</c:v>
                </c:pt>
                <c:pt idx="377">
                  <c:v>-228</c:v>
                </c:pt>
                <c:pt idx="378">
                  <c:v>-259</c:v>
                </c:pt>
                <c:pt idx="379">
                  <c:v>-177</c:v>
                </c:pt>
                <c:pt idx="380">
                  <c:v>-103</c:v>
                </c:pt>
                <c:pt idx="381">
                  <c:v>-156</c:v>
                </c:pt>
                <c:pt idx="382">
                  <c:v>-382</c:v>
                </c:pt>
                <c:pt idx="383">
                  <c:v>-723</c:v>
                </c:pt>
                <c:pt idx="384">
                  <c:v>-1048</c:v>
                </c:pt>
                <c:pt idx="385">
                  <c:v>-1224</c:v>
                </c:pt>
                <c:pt idx="386">
                  <c:v>-1193</c:v>
                </c:pt>
                <c:pt idx="387">
                  <c:v>-1001</c:v>
                </c:pt>
                <c:pt idx="388">
                  <c:v>-776</c:v>
                </c:pt>
                <c:pt idx="389">
                  <c:v>-659</c:v>
                </c:pt>
                <c:pt idx="390">
                  <c:v>-722</c:v>
                </c:pt>
                <c:pt idx="391">
                  <c:v>-936</c:v>
                </c:pt>
                <c:pt idx="392">
                  <c:v>-1187</c:v>
                </c:pt>
                <c:pt idx="393">
                  <c:v>-1348</c:v>
                </c:pt>
                <c:pt idx="394">
                  <c:v>-1349</c:v>
                </c:pt>
                <c:pt idx="395">
                  <c:v>-1222</c:v>
                </c:pt>
                <c:pt idx="396">
                  <c:v>-1082</c:v>
                </c:pt>
                <c:pt idx="397">
                  <c:v>-1059</c:v>
                </c:pt>
                <c:pt idx="398">
                  <c:v>-1227</c:v>
                </c:pt>
                <c:pt idx="399">
                  <c:v>-1555</c:v>
                </c:pt>
                <c:pt idx="400">
                  <c:v>-1925</c:v>
                </c:pt>
                <c:pt idx="401">
                  <c:v>-2190</c:v>
                </c:pt>
                <c:pt idx="402">
                  <c:v>-2261</c:v>
                </c:pt>
                <c:pt idx="403">
                  <c:v>-2148</c:v>
                </c:pt>
                <c:pt idx="404">
                  <c:v>-1956</c:v>
                </c:pt>
                <c:pt idx="405">
                  <c:v>-1823</c:v>
                </c:pt>
                <c:pt idx="406">
                  <c:v>-1842</c:v>
                </c:pt>
                <c:pt idx="407">
                  <c:v>-2010</c:v>
                </c:pt>
                <c:pt idx="408">
                  <c:v>-2230</c:v>
                </c:pt>
                <c:pt idx="409">
                  <c:v>-2373</c:v>
                </c:pt>
                <c:pt idx="410">
                  <c:v>-2350</c:v>
                </c:pt>
                <c:pt idx="411">
                  <c:v>-2169</c:v>
                </c:pt>
                <c:pt idx="412">
                  <c:v>-1933</c:v>
                </c:pt>
                <c:pt idx="413">
                  <c:v>-1786</c:v>
                </c:pt>
                <c:pt idx="414">
                  <c:v>-1828</c:v>
                </c:pt>
                <c:pt idx="415">
                  <c:v>-2065</c:v>
                </c:pt>
                <c:pt idx="416">
                  <c:v>-2401</c:v>
                </c:pt>
                <c:pt idx="417">
                  <c:v>-2693</c:v>
                </c:pt>
                <c:pt idx="418">
                  <c:v>-2827</c:v>
                </c:pt>
                <c:pt idx="419">
                  <c:v>-2783</c:v>
                </c:pt>
                <c:pt idx="420">
                  <c:v>-2638</c:v>
                </c:pt>
                <c:pt idx="421">
                  <c:v>-2524</c:v>
                </c:pt>
                <c:pt idx="422">
                  <c:v>-2546</c:v>
                </c:pt>
                <c:pt idx="423">
                  <c:v>-2722</c:v>
                </c:pt>
                <c:pt idx="424">
                  <c:v>-2972</c:v>
                </c:pt>
                <c:pt idx="425">
                  <c:v>-3163</c:v>
                </c:pt>
                <c:pt idx="426">
                  <c:v>-3184</c:v>
                </c:pt>
                <c:pt idx="427">
                  <c:v>-3014</c:v>
                </c:pt>
                <c:pt idx="428">
                  <c:v>-2734</c:v>
                </c:pt>
                <c:pt idx="429">
                  <c:v>-2488</c:v>
                </c:pt>
                <c:pt idx="430">
                  <c:v>-2400</c:v>
                </c:pt>
                <c:pt idx="431">
                  <c:v>-2513</c:v>
                </c:pt>
                <c:pt idx="432">
                  <c:v>-2762</c:v>
                </c:pt>
                <c:pt idx="433">
                  <c:v>-3015</c:v>
                </c:pt>
                <c:pt idx="434">
                  <c:v>-3150</c:v>
                </c:pt>
                <c:pt idx="435">
                  <c:v>-3121</c:v>
                </c:pt>
                <c:pt idx="436">
                  <c:v>-2982</c:v>
                </c:pt>
                <c:pt idx="437">
                  <c:v>-2858</c:v>
                </c:pt>
                <c:pt idx="438">
                  <c:v>-2866</c:v>
                </c:pt>
                <c:pt idx="439">
                  <c:v>-3048</c:v>
                </c:pt>
                <c:pt idx="440">
                  <c:v>-3343</c:v>
                </c:pt>
                <c:pt idx="441">
                  <c:v>-3617</c:v>
                </c:pt>
                <c:pt idx="442">
                  <c:v>-3739</c:v>
                </c:pt>
                <c:pt idx="443">
                  <c:v>-3653</c:v>
                </c:pt>
                <c:pt idx="444">
                  <c:v>-3408</c:v>
                </c:pt>
                <c:pt idx="445">
                  <c:v>-3135</c:v>
                </c:pt>
                <c:pt idx="446">
                  <c:v>-2971</c:v>
                </c:pt>
                <c:pt idx="447">
                  <c:v>-2986</c:v>
                </c:pt>
                <c:pt idx="448">
                  <c:v>-3146</c:v>
                </c:pt>
                <c:pt idx="449">
                  <c:v>-3338</c:v>
                </c:pt>
                <c:pt idx="450">
                  <c:v>-3434</c:v>
                </c:pt>
                <c:pt idx="451">
                  <c:v>-3369</c:v>
                </c:pt>
                <c:pt idx="452">
                  <c:v>-3179</c:v>
                </c:pt>
                <c:pt idx="453">
                  <c:v>-2980</c:v>
                </c:pt>
                <c:pt idx="454">
                  <c:v>-2903</c:v>
                </c:pt>
                <c:pt idx="455">
                  <c:v>-3019</c:v>
                </c:pt>
                <c:pt idx="456">
                  <c:v>-3295</c:v>
                </c:pt>
                <c:pt idx="457">
                  <c:v>-3608</c:v>
                </c:pt>
                <c:pt idx="458">
                  <c:v>-3814</c:v>
                </c:pt>
                <c:pt idx="459">
                  <c:v>-3824</c:v>
                </c:pt>
                <c:pt idx="460">
                  <c:v>-3654</c:v>
                </c:pt>
                <c:pt idx="461">
                  <c:v>-3409</c:v>
                </c:pt>
                <c:pt idx="462">
                  <c:v>-3226</c:v>
                </c:pt>
                <c:pt idx="463">
                  <c:v>-3196</c:v>
                </c:pt>
                <c:pt idx="464">
                  <c:v>-3310</c:v>
                </c:pt>
                <c:pt idx="465">
                  <c:v>-3470</c:v>
                </c:pt>
                <c:pt idx="466">
                  <c:v>-3544</c:v>
                </c:pt>
                <c:pt idx="467">
                  <c:v>-3449</c:v>
                </c:pt>
                <c:pt idx="468">
                  <c:v>-3195</c:v>
                </c:pt>
                <c:pt idx="469">
                  <c:v>-2890</c:v>
                </c:pt>
                <c:pt idx="470">
                  <c:v>-2675</c:v>
                </c:pt>
                <c:pt idx="471">
                  <c:v>-2651</c:v>
                </c:pt>
                <c:pt idx="472">
                  <c:v>-2819</c:v>
                </c:pt>
                <c:pt idx="473">
                  <c:v>-3082</c:v>
                </c:pt>
                <c:pt idx="474">
                  <c:v>-3297</c:v>
                </c:pt>
                <c:pt idx="475">
                  <c:v>-3352</c:v>
                </c:pt>
                <c:pt idx="476">
                  <c:v>-3231</c:v>
                </c:pt>
                <c:pt idx="477">
                  <c:v>-3014</c:v>
                </c:pt>
                <c:pt idx="478">
                  <c:v>-2832</c:v>
                </c:pt>
                <c:pt idx="479">
                  <c:v>-2790</c:v>
                </c:pt>
                <c:pt idx="480">
                  <c:v>-2900</c:v>
                </c:pt>
                <c:pt idx="481">
                  <c:v>-3078</c:v>
                </c:pt>
                <c:pt idx="482">
                  <c:v>-3191</c:v>
                </c:pt>
                <c:pt idx="483">
                  <c:v>-3129</c:v>
                </c:pt>
                <c:pt idx="484">
                  <c:v>-2874</c:v>
                </c:pt>
                <c:pt idx="485">
                  <c:v>-2511</c:v>
                </c:pt>
                <c:pt idx="486">
                  <c:v>-2184</c:v>
                </c:pt>
                <c:pt idx="487">
                  <c:v>-2017</c:v>
                </c:pt>
                <c:pt idx="488">
                  <c:v>-2048</c:v>
                </c:pt>
                <c:pt idx="489">
                  <c:v>-2210</c:v>
                </c:pt>
                <c:pt idx="490">
                  <c:v>-2371</c:v>
                </c:pt>
                <c:pt idx="491">
                  <c:v>-2411</c:v>
                </c:pt>
                <c:pt idx="492">
                  <c:v>-2287</c:v>
                </c:pt>
                <c:pt idx="493">
                  <c:v>-2059</c:v>
                </c:pt>
                <c:pt idx="494">
                  <c:v>-1853</c:v>
                </c:pt>
                <c:pt idx="495">
                  <c:v>-1784</c:v>
                </c:pt>
                <c:pt idx="496">
                  <c:v>-1890</c:v>
                </c:pt>
                <c:pt idx="497">
                  <c:v>-2108</c:v>
                </c:pt>
                <c:pt idx="498">
                  <c:v>-2301</c:v>
                </c:pt>
                <c:pt idx="499">
                  <c:v>-2339</c:v>
                </c:pt>
                <c:pt idx="500">
                  <c:v>-2170</c:v>
                </c:pt>
                <c:pt idx="501">
                  <c:v>-1846</c:v>
                </c:pt>
                <c:pt idx="502">
                  <c:v>-1498</c:v>
                </c:pt>
                <c:pt idx="503">
                  <c:v>-1262</c:v>
                </c:pt>
                <c:pt idx="504">
                  <c:v>-1205</c:v>
                </c:pt>
                <c:pt idx="505">
                  <c:v>-1290</c:v>
                </c:pt>
                <c:pt idx="506">
                  <c:v>-1401</c:v>
                </c:pt>
                <c:pt idx="507">
                  <c:v>-1412</c:v>
                </c:pt>
                <c:pt idx="508">
                  <c:v>-1263</c:v>
                </c:pt>
                <c:pt idx="509">
                  <c:v>-993</c:v>
                </c:pt>
                <c:pt idx="510">
                  <c:v>-720</c:v>
                </c:pt>
                <c:pt idx="511">
                  <c:v>-578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'B1'!$B$1:$B$512</c:f>
              <c:numCache>
                <c:formatCode>General</c:formatCode>
                <c:ptCount val="512"/>
                <c:pt idx="0">
                  <c:v>944</c:v>
                </c:pt>
                <c:pt idx="1">
                  <c:v>780</c:v>
                </c:pt>
                <c:pt idx="2">
                  <c:v>527</c:v>
                </c:pt>
                <c:pt idx="3">
                  <c:v>331</c:v>
                </c:pt>
                <c:pt idx="4">
                  <c:v>305</c:v>
                </c:pt>
                <c:pt idx="5">
                  <c:v>469</c:v>
                </c:pt>
                <c:pt idx="6">
                  <c:v>743</c:v>
                </c:pt>
                <c:pt idx="7">
                  <c:v>993</c:v>
                </c:pt>
                <c:pt idx="8">
                  <c:v>1109</c:v>
                </c:pt>
                <c:pt idx="9">
                  <c:v>1066</c:v>
                </c:pt>
                <c:pt idx="10">
                  <c:v>942</c:v>
                </c:pt>
                <c:pt idx="11">
                  <c:v>866</c:v>
                </c:pt>
                <c:pt idx="12">
                  <c:v>945</c:v>
                </c:pt>
                <c:pt idx="13">
                  <c:v>1201</c:v>
                </c:pt>
                <c:pt idx="14">
                  <c:v>1551</c:v>
                </c:pt>
                <c:pt idx="15">
                  <c:v>1854</c:v>
                </c:pt>
                <c:pt idx="16">
                  <c:v>1989</c:v>
                </c:pt>
                <c:pt idx="17">
                  <c:v>1917</c:v>
                </c:pt>
                <c:pt idx="18">
                  <c:v>1708</c:v>
                </c:pt>
                <c:pt idx="19">
                  <c:v>1496</c:v>
                </c:pt>
                <c:pt idx="20">
                  <c:v>1409</c:v>
                </c:pt>
                <c:pt idx="21">
                  <c:v>1498</c:v>
                </c:pt>
                <c:pt idx="22">
                  <c:v>1709</c:v>
                </c:pt>
                <c:pt idx="23">
                  <c:v>1919</c:v>
                </c:pt>
                <c:pt idx="24">
                  <c:v>2009</c:v>
                </c:pt>
                <c:pt idx="25">
                  <c:v>1936</c:v>
                </c:pt>
                <c:pt idx="26">
                  <c:v>1756</c:v>
                </c:pt>
                <c:pt idx="27">
                  <c:v>1598</c:v>
                </c:pt>
                <c:pt idx="28">
                  <c:v>1589</c:v>
                </c:pt>
                <c:pt idx="29">
                  <c:v>1781</c:v>
                </c:pt>
                <c:pt idx="30">
                  <c:v>2121</c:v>
                </c:pt>
                <c:pt idx="31">
                  <c:v>2475</c:v>
                </c:pt>
                <c:pt idx="32">
                  <c:v>2705</c:v>
                </c:pt>
                <c:pt idx="33">
                  <c:v>2741</c:v>
                </c:pt>
                <c:pt idx="34">
                  <c:v>2617</c:v>
                </c:pt>
                <c:pt idx="35">
                  <c:v>2450</c:v>
                </c:pt>
                <c:pt idx="36">
                  <c:v>2370</c:v>
                </c:pt>
                <c:pt idx="37">
                  <c:v>2449</c:v>
                </c:pt>
                <c:pt idx="38">
                  <c:v>2655</c:v>
                </c:pt>
                <c:pt idx="39">
                  <c:v>2877</c:v>
                </c:pt>
                <c:pt idx="40">
                  <c:v>2985</c:v>
                </c:pt>
                <c:pt idx="41">
                  <c:v>2911</c:v>
                </c:pt>
                <c:pt idx="42">
                  <c:v>2690</c:v>
                </c:pt>
                <c:pt idx="43">
                  <c:v>2442</c:v>
                </c:pt>
                <c:pt idx="44">
                  <c:v>2309</c:v>
                </c:pt>
                <c:pt idx="45">
                  <c:v>2376</c:v>
                </c:pt>
                <c:pt idx="46">
                  <c:v>2626</c:v>
                </c:pt>
                <c:pt idx="47">
                  <c:v>2946</c:v>
                </c:pt>
                <c:pt idx="48">
                  <c:v>3195</c:v>
                </c:pt>
                <c:pt idx="49">
                  <c:v>3279</c:v>
                </c:pt>
                <c:pt idx="50">
                  <c:v>3203</c:v>
                </c:pt>
                <c:pt idx="51">
                  <c:v>3064</c:v>
                </c:pt>
                <c:pt idx="52">
                  <c:v>2991</c:v>
                </c:pt>
                <c:pt idx="53">
                  <c:v>3073</c:v>
                </c:pt>
                <c:pt idx="54">
                  <c:v>3299</c:v>
                </c:pt>
                <c:pt idx="55">
                  <c:v>3568</c:v>
                </c:pt>
                <c:pt idx="56">
                  <c:v>3742</c:v>
                </c:pt>
                <c:pt idx="57">
                  <c:v>3725</c:v>
                </c:pt>
                <c:pt idx="58">
                  <c:v>3519</c:v>
                </c:pt>
                <c:pt idx="59">
                  <c:v>3225</c:v>
                </c:pt>
                <c:pt idx="60">
                  <c:v>2989</c:v>
                </c:pt>
                <c:pt idx="61">
                  <c:v>2923</c:v>
                </c:pt>
                <c:pt idx="62">
                  <c:v>3043</c:v>
                </c:pt>
                <c:pt idx="63">
                  <c:v>3266</c:v>
                </c:pt>
                <c:pt idx="64">
                  <c:v>3459</c:v>
                </c:pt>
                <c:pt idx="65">
                  <c:v>3513</c:v>
                </c:pt>
                <c:pt idx="66">
                  <c:v>3410</c:v>
                </c:pt>
                <c:pt idx="67">
                  <c:v>3230</c:v>
                </c:pt>
                <c:pt idx="68">
                  <c:v>3101</c:v>
                </c:pt>
                <c:pt idx="69">
                  <c:v>3131</c:v>
                </c:pt>
                <c:pt idx="70">
                  <c:v>3337</c:v>
                </c:pt>
                <c:pt idx="71">
                  <c:v>3632</c:v>
                </c:pt>
                <c:pt idx="72">
                  <c:v>3877</c:v>
                </c:pt>
                <c:pt idx="73">
                  <c:v>3948</c:v>
                </c:pt>
                <c:pt idx="74">
                  <c:v>3812</c:v>
                </c:pt>
                <c:pt idx="75">
                  <c:v>3540</c:v>
                </c:pt>
                <c:pt idx="76">
                  <c:v>3268</c:v>
                </c:pt>
                <c:pt idx="77">
                  <c:v>3122</c:v>
                </c:pt>
                <c:pt idx="78">
                  <c:v>3147</c:v>
                </c:pt>
                <c:pt idx="79">
                  <c:v>3288</c:v>
                </c:pt>
                <c:pt idx="80">
                  <c:v>3419</c:v>
                </c:pt>
                <c:pt idx="81">
                  <c:v>3425</c:v>
                </c:pt>
                <c:pt idx="82">
                  <c:v>3264</c:v>
                </c:pt>
                <c:pt idx="83">
                  <c:v>2998</c:v>
                </c:pt>
                <c:pt idx="84">
                  <c:v>2759</c:v>
                </c:pt>
                <c:pt idx="85">
                  <c:v>2671</c:v>
                </c:pt>
                <c:pt idx="86">
                  <c:v>2785</c:v>
                </c:pt>
                <c:pt idx="87">
                  <c:v>3042</c:v>
                </c:pt>
                <c:pt idx="88">
                  <c:v>3311</c:v>
                </c:pt>
                <c:pt idx="89">
                  <c:v>3452</c:v>
                </c:pt>
                <c:pt idx="90">
                  <c:v>3399</c:v>
                </c:pt>
                <c:pt idx="91">
                  <c:v>3190</c:v>
                </c:pt>
                <c:pt idx="92">
                  <c:v>2943</c:v>
                </c:pt>
                <c:pt idx="93">
                  <c:v>2787</c:v>
                </c:pt>
                <c:pt idx="94">
                  <c:v>2790</c:v>
                </c:pt>
                <c:pt idx="95">
                  <c:v>2915</c:v>
                </c:pt>
                <c:pt idx="96">
                  <c:v>3050</c:v>
                </c:pt>
                <c:pt idx="97">
                  <c:v>3065</c:v>
                </c:pt>
                <c:pt idx="98">
                  <c:v>2896</c:v>
                </c:pt>
                <c:pt idx="99">
                  <c:v>2581</c:v>
                </c:pt>
                <c:pt idx="100">
                  <c:v>2242</c:v>
                </c:pt>
                <c:pt idx="101">
                  <c:v>2022</c:v>
                </c:pt>
                <c:pt idx="102">
                  <c:v>2004</c:v>
                </c:pt>
                <c:pt idx="103">
                  <c:v>2166</c:v>
                </c:pt>
                <c:pt idx="104">
                  <c:v>2394</c:v>
                </c:pt>
                <c:pt idx="105">
                  <c:v>2550</c:v>
                </c:pt>
                <c:pt idx="106">
                  <c:v>2541</c:v>
                </c:pt>
                <c:pt idx="107">
                  <c:v>2378</c:v>
                </c:pt>
                <c:pt idx="108">
                  <c:v>2158</c:v>
                </c:pt>
                <c:pt idx="109">
                  <c:v>2012</c:v>
                </c:pt>
                <c:pt idx="110">
                  <c:v>2025</c:v>
                </c:pt>
                <c:pt idx="111">
                  <c:v>2182</c:v>
                </c:pt>
                <c:pt idx="112">
                  <c:v>2379</c:v>
                </c:pt>
                <c:pt idx="113">
                  <c:v>2477</c:v>
                </c:pt>
                <c:pt idx="114">
                  <c:v>2383</c:v>
                </c:pt>
                <c:pt idx="115">
                  <c:v>2102</c:v>
                </c:pt>
                <c:pt idx="116">
                  <c:v>1738</c:v>
                </c:pt>
                <c:pt idx="117">
                  <c:v>1436</c:v>
                </c:pt>
                <c:pt idx="118">
                  <c:v>1306</c:v>
                </c:pt>
                <c:pt idx="119">
                  <c:v>1361</c:v>
                </c:pt>
                <c:pt idx="120">
                  <c:v>1515</c:v>
                </c:pt>
                <c:pt idx="121">
                  <c:v>1635</c:v>
                </c:pt>
                <c:pt idx="122">
                  <c:v>1615</c:v>
                </c:pt>
                <c:pt idx="123">
                  <c:v>1442</c:v>
                </c:pt>
                <c:pt idx="124">
                  <c:v>1198</c:v>
                </c:pt>
                <c:pt idx="125">
                  <c:v>1015</c:v>
                </c:pt>
                <c:pt idx="126">
                  <c:v>995</c:v>
                </c:pt>
                <c:pt idx="127">
                  <c:v>1153</c:v>
                </c:pt>
                <c:pt idx="128">
                  <c:v>1400</c:v>
                </c:pt>
                <c:pt idx="129">
                  <c:v>1594</c:v>
                </c:pt>
                <c:pt idx="130">
                  <c:v>1614</c:v>
                </c:pt>
                <c:pt idx="131">
                  <c:v>1429</c:v>
                </c:pt>
                <c:pt idx="132">
                  <c:v>1114</c:v>
                </c:pt>
                <c:pt idx="133">
                  <c:v>803</c:v>
                </c:pt>
                <c:pt idx="134">
                  <c:v>622</c:v>
                </c:pt>
                <c:pt idx="135">
                  <c:v>611</c:v>
                </c:pt>
                <c:pt idx="136">
                  <c:v>711</c:v>
                </c:pt>
                <c:pt idx="137">
                  <c:v>796</c:v>
                </c:pt>
                <c:pt idx="138">
                  <c:v>751</c:v>
                </c:pt>
                <c:pt idx="139">
                  <c:v>540</c:v>
                </c:pt>
                <c:pt idx="140">
                  <c:v>228</c:v>
                </c:pt>
                <c:pt idx="141">
                  <c:v>-50</c:v>
                </c:pt>
                <c:pt idx="142">
                  <c:v>-174</c:v>
                </c:pt>
                <c:pt idx="143">
                  <c:v>-94</c:v>
                </c:pt>
                <c:pt idx="144">
                  <c:v>127</c:v>
                </c:pt>
                <c:pt idx="145">
                  <c:v>357</c:v>
                </c:pt>
                <c:pt idx="146">
                  <c:v>459</c:v>
                </c:pt>
                <c:pt idx="147">
                  <c:v>369</c:v>
                </c:pt>
                <c:pt idx="148">
                  <c:v>128</c:v>
                </c:pt>
                <c:pt idx="149">
                  <c:v>-145</c:v>
                </c:pt>
                <c:pt idx="150">
                  <c:v>-322</c:v>
                </c:pt>
                <c:pt idx="151">
                  <c:v>-340</c:v>
                </c:pt>
                <c:pt idx="152">
                  <c:v>-238</c:v>
                </c:pt>
                <c:pt idx="153">
                  <c:v>-133</c:v>
                </c:pt>
                <c:pt idx="154">
                  <c:v>-153</c:v>
                </c:pt>
                <c:pt idx="155">
                  <c:v>-358</c:v>
                </c:pt>
                <c:pt idx="156">
                  <c:v>-709</c:v>
                </c:pt>
                <c:pt idx="157">
                  <c:v>-1078</c:v>
                </c:pt>
                <c:pt idx="158">
                  <c:v>-1325</c:v>
                </c:pt>
                <c:pt idx="159">
                  <c:v>-1370</c:v>
                </c:pt>
                <c:pt idx="160">
                  <c:v>-1237</c:v>
                </c:pt>
                <c:pt idx="161">
                  <c:v>-1041</c:v>
                </c:pt>
                <c:pt idx="162">
                  <c:v>-920</c:v>
                </c:pt>
                <c:pt idx="163">
                  <c:v>-963</c:v>
                </c:pt>
                <c:pt idx="164">
                  <c:v>-1156</c:v>
                </c:pt>
                <c:pt idx="165">
                  <c:v>-1397</c:v>
                </c:pt>
                <c:pt idx="166">
                  <c:v>-1557</c:v>
                </c:pt>
                <c:pt idx="167">
                  <c:v>-1556</c:v>
                </c:pt>
                <c:pt idx="168">
                  <c:v>-1409</c:v>
                </c:pt>
                <c:pt idx="169">
                  <c:v>-1226</c:v>
                </c:pt>
                <c:pt idx="170">
                  <c:v>-1146</c:v>
                </c:pt>
                <c:pt idx="171">
                  <c:v>-1258</c:v>
                </c:pt>
                <c:pt idx="172">
                  <c:v>-1556</c:v>
                </c:pt>
                <c:pt idx="173">
                  <c:v>-1932</c:v>
                </c:pt>
                <c:pt idx="174">
                  <c:v>-2241</c:v>
                </c:pt>
                <c:pt idx="175">
                  <c:v>-2377</c:v>
                </c:pt>
                <c:pt idx="176">
                  <c:v>-2329</c:v>
                </c:pt>
                <c:pt idx="177">
                  <c:v>-2185</c:v>
                </c:pt>
                <c:pt idx="178">
                  <c:v>-2079</c:v>
                </c:pt>
                <c:pt idx="179">
                  <c:v>-2113</c:v>
                </c:pt>
                <c:pt idx="180">
                  <c:v>-2297</c:v>
                </c:pt>
                <c:pt idx="181">
                  <c:v>-2544</c:v>
                </c:pt>
                <c:pt idx="182">
                  <c:v>-2723</c:v>
                </c:pt>
                <c:pt idx="183">
                  <c:v>-2731</c:v>
                </c:pt>
                <c:pt idx="184">
                  <c:v>-2559</c:v>
                </c:pt>
                <c:pt idx="185">
                  <c:v>-2298</c:v>
                </c:pt>
                <c:pt idx="186">
                  <c:v>-2091</c:v>
                </c:pt>
                <c:pt idx="187">
                  <c:v>-2058</c:v>
                </c:pt>
                <c:pt idx="188">
                  <c:v>-2225</c:v>
                </c:pt>
                <c:pt idx="189">
                  <c:v>-2517</c:v>
                </c:pt>
                <c:pt idx="190">
                  <c:v>-2798</c:v>
                </c:pt>
                <c:pt idx="191">
                  <c:v>-2945</c:v>
                </c:pt>
                <c:pt idx="192">
                  <c:v>-2921</c:v>
                </c:pt>
                <c:pt idx="193">
                  <c:v>-2790</c:v>
                </c:pt>
                <c:pt idx="194">
                  <c:v>-2678</c:v>
                </c:pt>
                <c:pt idx="195">
                  <c:v>-2697</c:v>
                </c:pt>
                <c:pt idx="196">
                  <c:v>-2882</c:v>
                </c:pt>
                <c:pt idx="197">
                  <c:v>-3161</c:v>
                </c:pt>
                <c:pt idx="198">
                  <c:v>-3402</c:v>
                </c:pt>
                <c:pt idx="199">
                  <c:v>-3481</c:v>
                </c:pt>
                <c:pt idx="200">
                  <c:v>-3353</c:v>
                </c:pt>
                <c:pt idx="201">
                  <c:v>-3084</c:v>
                </c:pt>
                <c:pt idx="202">
                  <c:v>-2807</c:v>
                </c:pt>
                <c:pt idx="203">
                  <c:v>-2658</c:v>
                </c:pt>
                <c:pt idx="204">
                  <c:v>-2698</c:v>
                </c:pt>
                <c:pt idx="205">
                  <c:v>-2883</c:v>
                </c:pt>
                <c:pt idx="206">
                  <c:v>-3092</c:v>
                </c:pt>
                <c:pt idx="207">
                  <c:v>-3199</c:v>
                </c:pt>
                <c:pt idx="208">
                  <c:v>-3146</c:v>
                </c:pt>
                <c:pt idx="209">
                  <c:v>-2974</c:v>
                </c:pt>
                <c:pt idx="210">
                  <c:v>-2805</c:v>
                </c:pt>
                <c:pt idx="211">
                  <c:v>-2764</c:v>
                </c:pt>
                <c:pt idx="212">
                  <c:v>-2910</c:v>
                </c:pt>
                <c:pt idx="213">
                  <c:v>-3198</c:v>
                </c:pt>
                <c:pt idx="214">
                  <c:v>-3502</c:v>
                </c:pt>
                <c:pt idx="215">
                  <c:v>-3679</c:v>
                </c:pt>
                <c:pt idx="216">
                  <c:v>-3654</c:v>
                </c:pt>
                <c:pt idx="217">
                  <c:v>-3453</c:v>
                </c:pt>
                <c:pt idx="218">
                  <c:v>-3192</c:v>
                </c:pt>
                <c:pt idx="219">
                  <c:v>-3010</c:v>
                </c:pt>
                <c:pt idx="220">
                  <c:v>-2991</c:v>
                </c:pt>
                <c:pt idx="221">
                  <c:v>-3118</c:v>
                </c:pt>
                <c:pt idx="222">
                  <c:v>-3286</c:v>
                </c:pt>
                <c:pt idx="223">
                  <c:v>-3368</c:v>
                </c:pt>
                <c:pt idx="224">
                  <c:v>-3284</c:v>
                </c:pt>
                <c:pt idx="225">
                  <c:v>-3057</c:v>
                </c:pt>
                <c:pt idx="226">
                  <c:v>-2798</c:v>
                </c:pt>
                <c:pt idx="227">
                  <c:v>-2646</c:v>
                </c:pt>
                <c:pt idx="228">
                  <c:v>-2690</c:v>
                </c:pt>
                <c:pt idx="229">
                  <c:v>-2917</c:v>
                </c:pt>
                <c:pt idx="230">
                  <c:v>-3221</c:v>
                </c:pt>
                <c:pt idx="231">
                  <c:v>-3455</c:v>
                </c:pt>
                <c:pt idx="232">
                  <c:v>-3515</c:v>
                </c:pt>
                <c:pt idx="233">
                  <c:v>-3396</c:v>
                </c:pt>
                <c:pt idx="234">
                  <c:v>-3188</c:v>
                </c:pt>
                <c:pt idx="235">
                  <c:v>-3023</c:v>
                </c:pt>
                <c:pt idx="236">
                  <c:v>-3000</c:v>
                </c:pt>
                <c:pt idx="237">
                  <c:v>-3126</c:v>
                </c:pt>
                <c:pt idx="238">
                  <c:v>-3311</c:v>
                </c:pt>
                <c:pt idx="239">
                  <c:v>-3421</c:v>
                </c:pt>
                <c:pt idx="240">
                  <c:v>-3357</c:v>
                </c:pt>
                <c:pt idx="241">
                  <c:v>-3114</c:v>
                </c:pt>
                <c:pt idx="242">
                  <c:v>-2783</c:v>
                </c:pt>
                <c:pt idx="243">
                  <c:v>-2512</c:v>
                </c:pt>
                <c:pt idx="244">
                  <c:v>-2414</c:v>
                </c:pt>
                <c:pt idx="245">
                  <c:v>-2517</c:v>
                </c:pt>
                <c:pt idx="246">
                  <c:v>-2740</c:v>
                </c:pt>
                <c:pt idx="247">
                  <c:v>-2947</c:v>
                </c:pt>
                <c:pt idx="248">
                  <c:v>-3019</c:v>
                </c:pt>
                <c:pt idx="249">
                  <c:v>-2923</c:v>
                </c:pt>
                <c:pt idx="250">
                  <c:v>-2725</c:v>
                </c:pt>
                <c:pt idx="251">
                  <c:v>-2552</c:v>
                </c:pt>
                <c:pt idx="252">
                  <c:v>-2516</c:v>
                </c:pt>
                <c:pt idx="253">
                  <c:v>-2645</c:v>
                </c:pt>
                <c:pt idx="254">
                  <c:v>-2867</c:v>
                </c:pt>
                <c:pt idx="255">
                  <c:v>-3044</c:v>
                </c:pt>
                <c:pt idx="256">
                  <c:v>-3056</c:v>
                </c:pt>
                <c:pt idx="257">
                  <c:v>-2861</c:v>
                </c:pt>
                <c:pt idx="258">
                  <c:v>-2525</c:v>
                </c:pt>
                <c:pt idx="259">
                  <c:v>-2185</c:v>
                </c:pt>
                <c:pt idx="260">
                  <c:v>-1975</c:v>
                </c:pt>
                <c:pt idx="261">
                  <c:v>-1951</c:v>
                </c:pt>
                <c:pt idx="262">
                  <c:v>-2067</c:v>
                </c:pt>
                <c:pt idx="263">
                  <c:v>-2201</c:v>
                </c:pt>
                <c:pt idx="264">
                  <c:v>-2227</c:v>
                </c:pt>
                <c:pt idx="265">
                  <c:v>-2093</c:v>
                </c:pt>
                <c:pt idx="266">
                  <c:v>-1844</c:v>
                </c:pt>
                <c:pt idx="267">
                  <c:v>-1602</c:v>
                </c:pt>
                <c:pt idx="268">
                  <c:v>-1494</c:v>
                </c:pt>
                <c:pt idx="269">
                  <c:v>-1575</c:v>
                </c:pt>
                <c:pt idx="270">
                  <c:v>-1796</c:v>
                </c:pt>
                <c:pt idx="271">
                  <c:v>-2028</c:v>
                </c:pt>
                <c:pt idx="272">
                  <c:v>-2132</c:v>
                </c:pt>
                <c:pt idx="273">
                  <c:v>-2033</c:v>
                </c:pt>
                <c:pt idx="274">
                  <c:v>-1761</c:v>
                </c:pt>
                <c:pt idx="275">
                  <c:v>-1434</c:v>
                </c:pt>
                <c:pt idx="276">
                  <c:v>-1189</c:v>
                </c:pt>
                <c:pt idx="277">
                  <c:v>-1107</c:v>
                </c:pt>
                <c:pt idx="278">
                  <c:v>-1166</c:v>
                </c:pt>
                <c:pt idx="279">
                  <c:v>-1261</c:v>
                </c:pt>
                <c:pt idx="280">
                  <c:v>-1263</c:v>
                </c:pt>
                <c:pt idx="281">
                  <c:v>-1098</c:v>
                </c:pt>
                <c:pt idx="282">
                  <c:v>-791</c:v>
                </c:pt>
                <c:pt idx="283">
                  <c:v>-457</c:v>
                </c:pt>
                <c:pt idx="284">
                  <c:v>-234</c:v>
                </c:pt>
                <c:pt idx="285">
                  <c:v>-211</c:v>
                </c:pt>
                <c:pt idx="286">
                  <c:v>-370</c:v>
                </c:pt>
                <c:pt idx="287">
                  <c:v>-604</c:v>
                </c:pt>
                <c:pt idx="288">
                  <c:v>-766</c:v>
                </c:pt>
                <c:pt idx="289">
                  <c:v>-756</c:v>
                </c:pt>
                <c:pt idx="290">
                  <c:v>-571</c:v>
                </c:pt>
                <c:pt idx="291">
                  <c:v>-303</c:v>
                </c:pt>
                <c:pt idx="292">
                  <c:v>-87</c:v>
                </c:pt>
                <c:pt idx="293">
                  <c:v>-17</c:v>
                </c:pt>
                <c:pt idx="294">
                  <c:v>-95</c:v>
                </c:pt>
                <c:pt idx="295">
                  <c:v>-228</c:v>
                </c:pt>
                <c:pt idx="296">
                  <c:v>-283</c:v>
                </c:pt>
                <c:pt idx="297">
                  <c:v>-162</c:v>
                </c:pt>
                <c:pt idx="298">
                  <c:v>136</c:v>
                </c:pt>
                <c:pt idx="299">
                  <c:v>517</c:v>
                </c:pt>
                <c:pt idx="300">
                  <c:v>835</c:v>
                </c:pt>
                <c:pt idx="301">
                  <c:v>974</c:v>
                </c:pt>
                <c:pt idx="302">
                  <c:v>913</c:v>
                </c:pt>
                <c:pt idx="303">
                  <c:v>733</c:v>
                </c:pt>
                <c:pt idx="304">
                  <c:v>572</c:v>
                </c:pt>
                <c:pt idx="305">
                  <c:v>545</c:v>
                </c:pt>
                <c:pt idx="306">
                  <c:v>682</c:v>
                </c:pt>
                <c:pt idx="307">
                  <c:v>912</c:v>
                </c:pt>
                <c:pt idx="308">
                  <c:v>1107</c:v>
                </c:pt>
                <c:pt idx="309">
                  <c:v>1160</c:v>
                </c:pt>
                <c:pt idx="310">
                  <c:v>1044</c:v>
                </c:pt>
                <c:pt idx="311">
                  <c:v>836</c:v>
                </c:pt>
                <c:pt idx="312">
                  <c:v>674</c:v>
                </c:pt>
                <c:pt idx="313">
                  <c:v>680</c:v>
                </c:pt>
                <c:pt idx="314">
                  <c:v>889</c:v>
                </c:pt>
                <c:pt idx="315">
                  <c:v>1235</c:v>
                </c:pt>
                <c:pt idx="316">
                  <c:v>1579</c:v>
                </c:pt>
                <c:pt idx="317">
                  <c:v>1789</c:v>
                </c:pt>
                <c:pt idx="318">
                  <c:v>1812</c:v>
                </c:pt>
                <c:pt idx="319">
                  <c:v>1699</c:v>
                </c:pt>
                <c:pt idx="320">
                  <c:v>1573</c:v>
                </c:pt>
                <c:pt idx="321">
                  <c:v>1555</c:v>
                </c:pt>
                <c:pt idx="322">
                  <c:v>1698</c:v>
                </c:pt>
                <c:pt idx="323">
                  <c:v>1948</c:v>
                </c:pt>
                <c:pt idx="324">
                  <c:v>2184</c:v>
                </c:pt>
                <c:pt idx="325">
                  <c:v>2280</c:v>
                </c:pt>
                <c:pt idx="326">
                  <c:v>2183</c:v>
                </c:pt>
                <c:pt idx="327">
                  <c:v>1946</c:v>
                </c:pt>
                <c:pt idx="328">
                  <c:v>1699</c:v>
                </c:pt>
                <c:pt idx="329">
                  <c:v>1582</c:v>
                </c:pt>
                <c:pt idx="330">
                  <c:v>1666</c:v>
                </c:pt>
                <c:pt idx="331">
                  <c:v>1919</c:v>
                </c:pt>
                <c:pt idx="332">
                  <c:v>2220</c:v>
                </c:pt>
                <c:pt idx="333">
                  <c:v>2435</c:v>
                </c:pt>
                <c:pt idx="334">
                  <c:v>2487</c:v>
                </c:pt>
                <c:pt idx="335">
                  <c:v>2400</c:v>
                </c:pt>
                <c:pt idx="336">
                  <c:v>2284</c:v>
                </c:pt>
                <c:pt idx="337">
                  <c:v>2265</c:v>
                </c:pt>
                <c:pt idx="338">
                  <c:v>2415</c:v>
                </c:pt>
                <c:pt idx="339">
                  <c:v>2705</c:v>
                </c:pt>
                <c:pt idx="340">
                  <c:v>3018</c:v>
                </c:pt>
                <c:pt idx="341">
                  <c:v>3215</c:v>
                </c:pt>
                <c:pt idx="342">
                  <c:v>3210</c:v>
                </c:pt>
                <c:pt idx="343">
                  <c:v>3023</c:v>
                </c:pt>
                <c:pt idx="344">
                  <c:v>2765</c:v>
                </c:pt>
                <c:pt idx="345">
                  <c:v>2580</c:v>
                </c:pt>
                <c:pt idx="346">
                  <c:v>2567</c:v>
                </c:pt>
                <c:pt idx="347">
                  <c:v>2725</c:v>
                </c:pt>
                <c:pt idx="348">
                  <c:v>2959</c:v>
                </c:pt>
                <c:pt idx="349">
                  <c:v>3136</c:v>
                </c:pt>
                <c:pt idx="350">
                  <c:v>3163</c:v>
                </c:pt>
                <c:pt idx="351">
                  <c:v>3044</c:v>
                </c:pt>
                <c:pt idx="352">
                  <c:v>2874</c:v>
                </c:pt>
                <c:pt idx="353">
                  <c:v>2787</c:v>
                </c:pt>
                <c:pt idx="354">
                  <c:v>2880</c:v>
                </c:pt>
                <c:pt idx="355">
                  <c:v>3150</c:v>
                </c:pt>
                <c:pt idx="356">
                  <c:v>3499</c:v>
                </c:pt>
                <c:pt idx="357">
                  <c:v>3780</c:v>
                </c:pt>
                <c:pt idx="358">
                  <c:v>3881</c:v>
                </c:pt>
                <c:pt idx="359">
                  <c:v>3783</c:v>
                </c:pt>
                <c:pt idx="360">
                  <c:v>3570</c:v>
                </c:pt>
                <c:pt idx="361">
                  <c:v>3379</c:v>
                </c:pt>
                <c:pt idx="362">
                  <c:v>3323</c:v>
                </c:pt>
                <c:pt idx="363">
                  <c:v>3427</c:v>
                </c:pt>
                <c:pt idx="364">
                  <c:v>3618</c:v>
                </c:pt>
                <c:pt idx="365">
                  <c:v>3767</c:v>
                </c:pt>
                <c:pt idx="366">
                  <c:v>3766</c:v>
                </c:pt>
                <c:pt idx="367">
                  <c:v>3596</c:v>
                </c:pt>
                <c:pt idx="368">
                  <c:v>3335</c:v>
                </c:pt>
                <c:pt idx="369">
                  <c:v>3124</c:v>
                </c:pt>
                <c:pt idx="370">
                  <c:v>3081</c:v>
                </c:pt>
                <c:pt idx="371">
                  <c:v>3241</c:v>
                </c:pt>
                <c:pt idx="372">
                  <c:v>3532</c:v>
                </c:pt>
                <c:pt idx="373">
                  <c:v>3817</c:v>
                </c:pt>
                <c:pt idx="374">
                  <c:v>3965</c:v>
                </c:pt>
                <c:pt idx="375">
                  <c:v>3927</c:v>
                </c:pt>
                <c:pt idx="376">
                  <c:v>3756</c:v>
                </c:pt>
                <c:pt idx="377">
                  <c:v>3575</c:v>
                </c:pt>
                <c:pt idx="378">
                  <c:v>3507</c:v>
                </c:pt>
                <c:pt idx="379">
                  <c:v>3597</c:v>
                </c:pt>
                <c:pt idx="380">
                  <c:v>3790</c:v>
                </c:pt>
                <c:pt idx="381">
                  <c:v>3960</c:v>
                </c:pt>
                <c:pt idx="382">
                  <c:v>3985</c:v>
                </c:pt>
                <c:pt idx="383">
                  <c:v>3813</c:v>
                </c:pt>
                <c:pt idx="384">
                  <c:v>3500</c:v>
                </c:pt>
                <c:pt idx="385">
                  <c:v>3180</c:v>
                </c:pt>
                <c:pt idx="386">
                  <c:v>2990</c:v>
                </c:pt>
                <c:pt idx="387">
                  <c:v>3000</c:v>
                </c:pt>
                <c:pt idx="388">
                  <c:v>3173</c:v>
                </c:pt>
                <c:pt idx="389">
                  <c:v>3388</c:v>
                </c:pt>
                <c:pt idx="390">
                  <c:v>3512</c:v>
                </c:pt>
                <c:pt idx="391">
                  <c:v>3473</c:v>
                </c:pt>
                <c:pt idx="392">
                  <c:v>3298</c:v>
                </c:pt>
                <c:pt idx="393">
                  <c:v>3098</c:v>
                </c:pt>
                <c:pt idx="394">
                  <c:v>3002</c:v>
                </c:pt>
                <c:pt idx="395">
                  <c:v>3076</c:v>
                </c:pt>
                <c:pt idx="396">
                  <c:v>3287</c:v>
                </c:pt>
                <c:pt idx="397">
                  <c:v>3518</c:v>
                </c:pt>
                <c:pt idx="398">
                  <c:v>3627</c:v>
                </c:pt>
                <c:pt idx="399">
                  <c:v>3533</c:v>
                </c:pt>
                <c:pt idx="400">
                  <c:v>3257</c:v>
                </c:pt>
                <c:pt idx="401">
                  <c:v>2914</c:v>
                </c:pt>
                <c:pt idx="402">
                  <c:v>2648</c:v>
                </c:pt>
                <c:pt idx="403">
                  <c:v>2553</c:v>
                </c:pt>
                <c:pt idx="404">
                  <c:v>2625</c:v>
                </c:pt>
                <c:pt idx="405">
                  <c:v>2766</c:v>
                </c:pt>
                <c:pt idx="406">
                  <c:v>2846</c:v>
                </c:pt>
                <c:pt idx="407">
                  <c:v>2774</c:v>
                </c:pt>
                <c:pt idx="408">
                  <c:v>2558</c:v>
                </c:pt>
                <c:pt idx="409">
                  <c:v>2297</c:v>
                </c:pt>
                <c:pt idx="410">
                  <c:v>2126</c:v>
                </c:pt>
                <c:pt idx="411">
                  <c:v>2138</c:v>
                </c:pt>
                <c:pt idx="412">
                  <c:v>2329</c:v>
                </c:pt>
                <c:pt idx="413">
                  <c:v>2597</c:v>
                </c:pt>
                <c:pt idx="414">
                  <c:v>2795</c:v>
                </c:pt>
                <c:pt idx="415">
                  <c:v>2813</c:v>
                </c:pt>
                <c:pt idx="416">
                  <c:v>2636</c:v>
                </c:pt>
                <c:pt idx="417">
                  <c:v>2350</c:v>
                </c:pt>
                <c:pt idx="418">
                  <c:v>2092</c:v>
                </c:pt>
                <c:pt idx="419">
                  <c:v>1971</c:v>
                </c:pt>
                <c:pt idx="420">
                  <c:v>2011</c:v>
                </c:pt>
                <c:pt idx="421">
                  <c:v>2132</c:v>
                </c:pt>
                <c:pt idx="422">
                  <c:v>2207</c:v>
                </c:pt>
                <c:pt idx="423">
                  <c:v>2129</c:v>
                </c:pt>
                <c:pt idx="424">
                  <c:v>1883</c:v>
                </c:pt>
                <c:pt idx="425">
                  <c:v>1551</c:v>
                </c:pt>
                <c:pt idx="426">
                  <c:v>1274</c:v>
                </c:pt>
                <c:pt idx="427">
                  <c:v>1169</c:v>
                </c:pt>
                <c:pt idx="428">
                  <c:v>1269</c:v>
                </c:pt>
                <c:pt idx="429">
                  <c:v>1500</c:v>
                </c:pt>
                <c:pt idx="430">
                  <c:v>1721</c:v>
                </c:pt>
                <c:pt idx="431">
                  <c:v>1806</c:v>
                </c:pt>
                <c:pt idx="432">
                  <c:v>1709</c:v>
                </c:pt>
                <c:pt idx="433">
                  <c:v>1485</c:v>
                </c:pt>
                <c:pt idx="434">
                  <c:v>1260</c:v>
                </c:pt>
                <c:pt idx="435">
                  <c:v>1153</c:v>
                </c:pt>
                <c:pt idx="436">
                  <c:v>1205</c:v>
                </c:pt>
                <c:pt idx="437">
                  <c:v>1358</c:v>
                </c:pt>
                <c:pt idx="438">
                  <c:v>1484</c:v>
                </c:pt>
                <c:pt idx="439">
                  <c:v>1461</c:v>
                </c:pt>
                <c:pt idx="440">
                  <c:v>1240</c:v>
                </c:pt>
                <c:pt idx="441">
                  <c:v>882</c:v>
                </c:pt>
                <c:pt idx="442">
                  <c:v>521</c:v>
                </c:pt>
                <c:pt idx="443">
                  <c:v>293</c:v>
                </c:pt>
                <c:pt idx="444">
                  <c:v>265</c:v>
                </c:pt>
                <c:pt idx="445">
                  <c:v>396</c:v>
                </c:pt>
                <c:pt idx="446">
                  <c:v>567</c:v>
                </c:pt>
                <c:pt idx="447">
                  <c:v>643</c:v>
                </c:pt>
                <c:pt idx="448">
                  <c:v>556</c:v>
                </c:pt>
                <c:pt idx="449">
                  <c:v>339</c:v>
                </c:pt>
                <c:pt idx="450">
                  <c:v>105</c:v>
                </c:pt>
                <c:pt idx="451">
                  <c:v>-19</c:v>
                </c:pt>
                <c:pt idx="452">
                  <c:v>29</c:v>
                </c:pt>
                <c:pt idx="453">
                  <c:v>214</c:v>
                </c:pt>
                <c:pt idx="454">
                  <c:v>415</c:v>
                </c:pt>
                <c:pt idx="455">
                  <c:v>491</c:v>
                </c:pt>
                <c:pt idx="456">
                  <c:v>364</c:v>
                </c:pt>
                <c:pt idx="457">
                  <c:v>57</c:v>
                </c:pt>
                <c:pt idx="458">
                  <c:v>-312</c:v>
                </c:pt>
                <c:pt idx="459">
                  <c:v>-602</c:v>
                </c:pt>
                <c:pt idx="460">
                  <c:v>-721</c:v>
                </c:pt>
                <c:pt idx="461">
                  <c:v>-676</c:v>
                </c:pt>
                <c:pt idx="462">
                  <c:v>-567</c:v>
                </c:pt>
                <c:pt idx="463">
                  <c:v>-526</c:v>
                </c:pt>
                <c:pt idx="464">
                  <c:v>-637</c:v>
                </c:pt>
                <c:pt idx="465">
                  <c:v>-890</c:v>
                </c:pt>
                <c:pt idx="466">
                  <c:v>-1183</c:v>
                </c:pt>
                <c:pt idx="467">
                  <c:v>-1379</c:v>
                </c:pt>
                <c:pt idx="468">
                  <c:v>-1389</c:v>
                </c:pt>
                <c:pt idx="469">
                  <c:v>-1218</c:v>
                </c:pt>
                <c:pt idx="470">
                  <c:v>-974</c:v>
                </c:pt>
                <c:pt idx="471">
                  <c:v>-801</c:v>
                </c:pt>
                <c:pt idx="472">
                  <c:v>-807</c:v>
                </c:pt>
                <c:pt idx="473">
                  <c:v>-1005</c:v>
                </c:pt>
                <c:pt idx="474">
                  <c:v>-1306</c:v>
                </c:pt>
                <c:pt idx="475">
                  <c:v>-1573</c:v>
                </c:pt>
                <c:pt idx="476">
                  <c:v>-1699</c:v>
                </c:pt>
                <c:pt idx="477">
                  <c:v>-1666</c:v>
                </c:pt>
                <c:pt idx="478">
                  <c:v>-1555</c:v>
                </c:pt>
                <c:pt idx="479">
                  <c:v>-1497</c:v>
                </c:pt>
                <c:pt idx="480">
                  <c:v>-1593</c:v>
                </c:pt>
                <c:pt idx="481">
                  <c:v>-1857</c:v>
                </c:pt>
                <c:pt idx="482">
                  <c:v>-2201</c:v>
                </c:pt>
                <c:pt idx="483">
                  <c:v>-2485</c:v>
                </c:pt>
                <c:pt idx="484">
                  <c:v>-2592</c:v>
                </c:pt>
                <c:pt idx="485">
                  <c:v>-2492</c:v>
                </c:pt>
                <c:pt idx="486">
                  <c:v>-2263</c:v>
                </c:pt>
                <c:pt idx="487">
                  <c:v>-2045</c:v>
                </c:pt>
                <c:pt idx="488">
                  <c:v>-1962</c:v>
                </c:pt>
                <c:pt idx="489">
                  <c:v>-2058</c:v>
                </c:pt>
                <c:pt idx="490">
                  <c:v>-2271</c:v>
                </c:pt>
                <c:pt idx="491">
                  <c:v>-2477</c:v>
                </c:pt>
                <c:pt idx="492">
                  <c:v>-2559</c:v>
                </c:pt>
                <c:pt idx="493">
                  <c:v>-2479</c:v>
                </c:pt>
                <c:pt idx="494">
                  <c:v>-2299</c:v>
                </c:pt>
                <c:pt idx="495">
                  <c:v>-2149</c:v>
                </c:pt>
                <c:pt idx="496">
                  <c:v>-2151</c:v>
                </c:pt>
                <c:pt idx="497">
                  <c:v>-2349</c:v>
                </c:pt>
                <c:pt idx="498">
                  <c:v>-2680</c:v>
                </c:pt>
                <c:pt idx="499">
                  <c:v>-3009</c:v>
                </c:pt>
                <c:pt idx="500">
                  <c:v>-3200</c:v>
                </c:pt>
                <c:pt idx="501">
                  <c:v>-3190</c:v>
                </c:pt>
                <c:pt idx="502">
                  <c:v>-3022</c:v>
                </c:pt>
                <c:pt idx="503">
                  <c:v>-2819</c:v>
                </c:pt>
                <c:pt idx="504">
                  <c:v>-2710</c:v>
                </c:pt>
                <c:pt idx="505">
                  <c:v>-2762</c:v>
                </c:pt>
                <c:pt idx="506">
                  <c:v>-2937</c:v>
                </c:pt>
                <c:pt idx="507">
                  <c:v>-3122</c:v>
                </c:pt>
                <c:pt idx="508">
                  <c:v>-3189</c:v>
                </c:pt>
                <c:pt idx="509">
                  <c:v>-3079</c:v>
                </c:pt>
                <c:pt idx="510">
                  <c:v>-2831</c:v>
                </c:pt>
                <c:pt idx="511">
                  <c:v>-2570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52272"/>
        <c:axId val="543552664"/>
      </c:lineChart>
      <c:catAx>
        <c:axId val="54355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2664"/>
        <c:crosses val="autoZero"/>
        <c:auto val="1"/>
        <c:lblAlgn val="ctr"/>
        <c:lblOffset val="100"/>
        <c:noMultiLvlLbl val="0"/>
      </c:catAx>
      <c:valAx>
        <c:axId val="5435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'B2'!$A$1:$A$512</c:f>
              <c:numCache>
                <c:formatCode>General</c:formatCode>
                <c:ptCount val="512"/>
                <c:pt idx="0">
                  <c:v>3072</c:v>
                </c:pt>
                <c:pt idx="1">
                  <c:v>2797</c:v>
                </c:pt>
                <c:pt idx="2">
                  <c:v>2562</c:v>
                </c:pt>
                <c:pt idx="3">
                  <c:v>2408</c:v>
                </c:pt>
                <c:pt idx="4">
                  <c:v>2329</c:v>
                </c:pt>
                <c:pt idx="5">
                  <c:v>2271</c:v>
                </c:pt>
                <c:pt idx="6">
                  <c:v>2169</c:v>
                </c:pt>
                <c:pt idx="7">
                  <c:v>1976</c:v>
                </c:pt>
                <c:pt idx="8">
                  <c:v>1697</c:v>
                </c:pt>
                <c:pt idx="9">
                  <c:v>1376</c:v>
                </c:pt>
                <c:pt idx="10">
                  <c:v>1076</c:v>
                </c:pt>
                <c:pt idx="11">
                  <c:v>839</c:v>
                </c:pt>
                <c:pt idx="12">
                  <c:v>662</c:v>
                </c:pt>
                <c:pt idx="13">
                  <c:v>499</c:v>
                </c:pt>
                <c:pt idx="14">
                  <c:v>286</c:v>
                </c:pt>
                <c:pt idx="15">
                  <c:v>-18</c:v>
                </c:pt>
                <c:pt idx="16">
                  <c:v>-412</c:v>
                </c:pt>
                <c:pt idx="17">
                  <c:v>-843</c:v>
                </c:pt>
                <c:pt idx="18">
                  <c:v>-1239</c:v>
                </c:pt>
                <c:pt idx="19">
                  <c:v>-1543</c:v>
                </c:pt>
                <c:pt idx="20">
                  <c:v>-1745</c:v>
                </c:pt>
                <c:pt idx="21">
                  <c:v>-1881</c:v>
                </c:pt>
                <c:pt idx="22">
                  <c:v>-2013</c:v>
                </c:pt>
                <c:pt idx="23">
                  <c:v>-2191</c:v>
                </c:pt>
                <c:pt idx="24">
                  <c:v>-2423</c:v>
                </c:pt>
                <c:pt idx="25">
                  <c:v>-2672</c:v>
                </c:pt>
                <c:pt idx="26">
                  <c:v>-2876</c:v>
                </c:pt>
                <c:pt idx="27">
                  <c:v>-2984</c:v>
                </c:pt>
                <c:pt idx="28">
                  <c:v>-2989</c:v>
                </c:pt>
                <c:pt idx="29">
                  <c:v>-2933</c:v>
                </c:pt>
                <c:pt idx="30">
                  <c:v>-2882</c:v>
                </c:pt>
                <c:pt idx="31">
                  <c:v>-2895</c:v>
                </c:pt>
                <c:pt idx="32">
                  <c:v>-2988</c:v>
                </c:pt>
                <c:pt idx="33">
                  <c:v>-3126</c:v>
                </c:pt>
                <c:pt idx="34">
                  <c:v>-3244</c:v>
                </c:pt>
                <c:pt idx="35">
                  <c:v>-3282</c:v>
                </c:pt>
                <c:pt idx="36">
                  <c:v>-3216</c:v>
                </c:pt>
                <c:pt idx="37">
                  <c:v>-3071</c:v>
                </c:pt>
                <c:pt idx="38">
                  <c:v>-2907</c:v>
                </c:pt>
                <c:pt idx="39">
                  <c:v>-2778</c:v>
                </c:pt>
                <c:pt idx="40">
                  <c:v>-2703</c:v>
                </c:pt>
                <c:pt idx="41">
                  <c:v>-2654</c:v>
                </c:pt>
                <c:pt idx="42">
                  <c:v>-2570</c:v>
                </c:pt>
                <c:pt idx="43">
                  <c:v>-2394</c:v>
                </c:pt>
                <c:pt idx="44">
                  <c:v>-2103</c:v>
                </c:pt>
                <c:pt idx="45">
                  <c:v>-1728</c:v>
                </c:pt>
                <c:pt idx="46">
                  <c:v>-1335</c:v>
                </c:pt>
                <c:pt idx="47">
                  <c:v>-993</c:v>
                </c:pt>
                <c:pt idx="48">
                  <c:v>-737</c:v>
                </c:pt>
                <c:pt idx="49">
                  <c:v>-552</c:v>
                </c:pt>
                <c:pt idx="50">
                  <c:v>-383</c:v>
                </c:pt>
                <c:pt idx="51">
                  <c:v>-172</c:v>
                </c:pt>
                <c:pt idx="52">
                  <c:v>111</c:v>
                </c:pt>
                <c:pt idx="53">
                  <c:v>450</c:v>
                </c:pt>
                <c:pt idx="54">
                  <c:v>789</c:v>
                </c:pt>
                <c:pt idx="55">
                  <c:v>1067</c:v>
                </c:pt>
                <c:pt idx="56">
                  <c:v>1252</c:v>
                </c:pt>
                <c:pt idx="57">
                  <c:v>1363</c:v>
                </c:pt>
                <c:pt idx="58">
                  <c:v>1457</c:v>
                </c:pt>
                <c:pt idx="59">
                  <c:v>1601</c:v>
                </c:pt>
                <c:pt idx="60">
                  <c:v>1833</c:v>
                </c:pt>
                <c:pt idx="61">
                  <c:v>2141</c:v>
                </c:pt>
                <c:pt idx="62">
                  <c:v>2470</c:v>
                </c:pt>
                <c:pt idx="63">
                  <c:v>2750</c:v>
                </c:pt>
                <c:pt idx="64">
                  <c:v>2936</c:v>
                </c:pt>
                <c:pt idx="65">
                  <c:v>3030</c:v>
                </c:pt>
                <c:pt idx="66">
                  <c:v>3077</c:v>
                </c:pt>
                <c:pt idx="67">
                  <c:v>3135</c:v>
                </c:pt>
                <c:pt idx="68">
                  <c:v>3243</c:v>
                </c:pt>
                <c:pt idx="69">
                  <c:v>3394</c:v>
                </c:pt>
                <c:pt idx="70">
                  <c:v>3537</c:v>
                </c:pt>
                <c:pt idx="71">
                  <c:v>3606</c:v>
                </c:pt>
                <c:pt idx="72">
                  <c:v>3559</c:v>
                </c:pt>
                <c:pt idx="73">
                  <c:v>3398</c:v>
                </c:pt>
                <c:pt idx="74">
                  <c:v>3175</c:v>
                </c:pt>
                <c:pt idx="75">
                  <c:v>2960</c:v>
                </c:pt>
                <c:pt idx="76">
                  <c:v>2807</c:v>
                </c:pt>
                <c:pt idx="77">
                  <c:v>2726</c:v>
                </c:pt>
                <c:pt idx="78">
                  <c:v>2677</c:v>
                </c:pt>
                <c:pt idx="79">
                  <c:v>2597</c:v>
                </c:pt>
                <c:pt idx="80">
                  <c:v>2438</c:v>
                </c:pt>
                <c:pt idx="81">
                  <c:v>2194</c:v>
                </c:pt>
                <c:pt idx="82">
                  <c:v>1905</c:v>
                </c:pt>
                <c:pt idx="83">
                  <c:v>1633</c:v>
                </c:pt>
                <c:pt idx="84">
                  <c:v>1426</c:v>
                </c:pt>
                <c:pt idx="85">
                  <c:v>1293</c:v>
                </c:pt>
                <c:pt idx="86">
                  <c:v>1191</c:v>
                </c:pt>
                <c:pt idx="87">
                  <c:v>1053</c:v>
                </c:pt>
                <c:pt idx="88">
                  <c:v>824</c:v>
                </c:pt>
                <c:pt idx="89">
                  <c:v>489</c:v>
                </c:pt>
                <c:pt idx="90">
                  <c:v>86</c:v>
                </c:pt>
                <c:pt idx="91">
                  <c:v>-316</c:v>
                </c:pt>
                <c:pt idx="92">
                  <c:v>-659</c:v>
                </c:pt>
                <c:pt idx="93">
                  <c:v>-917</c:v>
                </c:pt>
                <c:pt idx="94">
                  <c:v>-1116</c:v>
                </c:pt>
                <c:pt idx="95">
                  <c:v>-1312</c:v>
                </c:pt>
                <c:pt idx="96">
                  <c:v>-1557</c:v>
                </c:pt>
                <c:pt idx="97">
                  <c:v>-1866</c:v>
                </c:pt>
                <c:pt idx="98">
                  <c:v>-2205</c:v>
                </c:pt>
                <c:pt idx="99">
                  <c:v>-2511</c:v>
                </c:pt>
                <c:pt idx="100">
                  <c:v>-2722</c:v>
                </c:pt>
                <c:pt idx="101">
                  <c:v>-2818</c:v>
                </c:pt>
                <c:pt idx="102">
                  <c:v>-2825</c:v>
                </c:pt>
                <c:pt idx="103">
                  <c:v>-2808</c:v>
                </c:pt>
                <c:pt idx="104">
                  <c:v>-2834</c:v>
                </c:pt>
                <c:pt idx="105">
                  <c:v>-2932</c:v>
                </c:pt>
                <c:pt idx="106">
                  <c:v>-3085</c:v>
                </c:pt>
                <c:pt idx="107">
                  <c:v>-3235</c:v>
                </c:pt>
                <c:pt idx="108">
                  <c:v>-3321</c:v>
                </c:pt>
                <c:pt idx="109">
                  <c:v>-3314</c:v>
                </c:pt>
                <c:pt idx="110">
                  <c:v>-3230</c:v>
                </c:pt>
                <c:pt idx="111">
                  <c:v>-3125</c:v>
                </c:pt>
                <c:pt idx="112">
                  <c:v>-3058</c:v>
                </c:pt>
                <c:pt idx="113">
                  <c:v>-3057</c:v>
                </c:pt>
                <c:pt idx="114">
                  <c:v>-3101</c:v>
                </c:pt>
                <c:pt idx="115">
                  <c:v>-3131</c:v>
                </c:pt>
                <c:pt idx="116">
                  <c:v>-3079</c:v>
                </c:pt>
                <c:pt idx="117">
                  <c:v>-2907</c:v>
                </c:pt>
                <c:pt idx="118">
                  <c:v>-2629</c:v>
                </c:pt>
                <c:pt idx="119">
                  <c:v>-2299</c:v>
                </c:pt>
                <c:pt idx="120">
                  <c:v>-1988</c:v>
                </c:pt>
                <c:pt idx="121">
                  <c:v>-1738</c:v>
                </c:pt>
                <c:pt idx="122">
                  <c:v>-1546</c:v>
                </c:pt>
                <c:pt idx="123">
                  <c:v>-1369</c:v>
                </c:pt>
                <c:pt idx="124">
                  <c:v>-1146</c:v>
                </c:pt>
                <c:pt idx="125">
                  <c:v>-843</c:v>
                </c:pt>
                <c:pt idx="126">
                  <c:v>-471</c:v>
                </c:pt>
                <c:pt idx="127">
                  <c:v>-82</c:v>
                </c:pt>
                <c:pt idx="128">
                  <c:v>255</c:v>
                </c:pt>
                <c:pt idx="129">
                  <c:v>497</c:v>
                </c:pt>
                <c:pt idx="130">
                  <c:v>646</c:v>
                </c:pt>
                <c:pt idx="131">
                  <c:v>752</c:v>
                </c:pt>
                <c:pt idx="132">
                  <c:v>885</c:v>
                </c:pt>
                <c:pt idx="133">
                  <c:v>1093</c:v>
                </c:pt>
                <c:pt idx="134">
                  <c:v>1383</c:v>
                </c:pt>
                <c:pt idx="135">
                  <c:v>1711</c:v>
                </c:pt>
                <c:pt idx="136">
                  <c:v>2012</c:v>
                </c:pt>
                <c:pt idx="137">
                  <c:v>2238</c:v>
                </c:pt>
                <c:pt idx="138">
                  <c:v>2381</c:v>
                </c:pt>
                <c:pt idx="139">
                  <c:v>2479</c:v>
                </c:pt>
                <c:pt idx="140">
                  <c:v>2594</c:v>
                </c:pt>
                <c:pt idx="141">
                  <c:v>2771</c:v>
                </c:pt>
                <c:pt idx="142">
                  <c:v>3012</c:v>
                </c:pt>
                <c:pt idx="143">
                  <c:v>3273</c:v>
                </c:pt>
                <c:pt idx="144">
                  <c:v>3481</c:v>
                </c:pt>
                <c:pt idx="145">
                  <c:v>3581</c:v>
                </c:pt>
                <c:pt idx="146">
                  <c:v>3558</c:v>
                </c:pt>
                <c:pt idx="147">
                  <c:v>3448</c:v>
                </c:pt>
                <c:pt idx="148">
                  <c:v>3316</c:v>
                </c:pt>
                <c:pt idx="149">
                  <c:v>3222</c:v>
                </c:pt>
                <c:pt idx="150">
                  <c:v>3184</c:v>
                </c:pt>
                <c:pt idx="151">
                  <c:v>3175</c:v>
                </c:pt>
                <c:pt idx="152">
                  <c:v>3137</c:v>
                </c:pt>
                <c:pt idx="153">
                  <c:v>3017</c:v>
                </c:pt>
                <c:pt idx="154">
                  <c:v>2802</c:v>
                </c:pt>
                <c:pt idx="155">
                  <c:v>2527</c:v>
                </c:pt>
                <c:pt idx="156">
                  <c:v>2257</c:v>
                </c:pt>
                <c:pt idx="157">
                  <c:v>2050</c:v>
                </c:pt>
                <c:pt idx="158">
                  <c:v>1928</c:v>
                </c:pt>
                <c:pt idx="159">
                  <c:v>1861</c:v>
                </c:pt>
                <c:pt idx="160">
                  <c:v>1785</c:v>
                </c:pt>
                <c:pt idx="161">
                  <c:v>1636</c:v>
                </c:pt>
                <c:pt idx="162">
                  <c:v>1385</c:v>
                </c:pt>
                <c:pt idx="163">
                  <c:v>1053</c:v>
                </c:pt>
                <c:pt idx="164">
                  <c:v>699</c:v>
                </c:pt>
                <c:pt idx="165">
                  <c:v>385</c:v>
                </c:pt>
                <c:pt idx="166">
                  <c:v>139</c:v>
                </c:pt>
                <c:pt idx="167">
                  <c:v>-54</c:v>
                </c:pt>
                <c:pt idx="168">
                  <c:v>-251</c:v>
                </c:pt>
                <c:pt idx="169">
                  <c:v>-508</c:v>
                </c:pt>
                <c:pt idx="170">
                  <c:v>-849</c:v>
                </c:pt>
                <c:pt idx="171">
                  <c:v>-1249</c:v>
                </c:pt>
                <c:pt idx="172">
                  <c:v>-1646</c:v>
                </c:pt>
                <c:pt idx="173">
                  <c:v>-1969</c:v>
                </c:pt>
                <c:pt idx="174">
                  <c:v>-2180</c:v>
                </c:pt>
                <c:pt idx="175">
                  <c:v>-2289</c:v>
                </c:pt>
                <c:pt idx="176">
                  <c:v>-2352</c:v>
                </c:pt>
                <c:pt idx="177">
                  <c:v>-2433</c:v>
                </c:pt>
                <c:pt idx="178">
                  <c:v>-2571</c:v>
                </c:pt>
                <c:pt idx="179">
                  <c:v>-2760</c:v>
                </c:pt>
                <c:pt idx="180">
                  <c:v>-2950</c:v>
                </c:pt>
                <c:pt idx="181">
                  <c:v>-3081</c:v>
                </c:pt>
                <c:pt idx="182">
                  <c:v>-3116</c:v>
                </c:pt>
                <c:pt idx="183">
                  <c:v>-3067</c:v>
                </c:pt>
                <c:pt idx="184">
                  <c:v>-2984</c:v>
                </c:pt>
                <c:pt idx="185">
                  <c:v>-2935</c:v>
                </c:pt>
                <c:pt idx="186">
                  <c:v>-2961</c:v>
                </c:pt>
                <c:pt idx="187">
                  <c:v>-3055</c:v>
                </c:pt>
                <c:pt idx="188">
                  <c:v>-3165</c:v>
                </c:pt>
                <c:pt idx="189">
                  <c:v>-3220</c:v>
                </c:pt>
                <c:pt idx="190">
                  <c:v>-3171</c:v>
                </c:pt>
                <c:pt idx="191">
                  <c:v>-3013</c:v>
                </c:pt>
                <c:pt idx="192">
                  <c:v>-2789</c:v>
                </c:pt>
                <c:pt idx="193">
                  <c:v>-2564</c:v>
                </c:pt>
                <c:pt idx="194">
                  <c:v>-2383</c:v>
                </c:pt>
                <c:pt idx="195">
                  <c:v>-2252</c:v>
                </c:pt>
                <c:pt idx="196">
                  <c:v>-2131</c:v>
                </c:pt>
                <c:pt idx="197">
                  <c:v>-1958</c:v>
                </c:pt>
                <c:pt idx="198">
                  <c:v>-1690</c:v>
                </c:pt>
                <c:pt idx="199">
                  <c:v>-1326</c:v>
                </c:pt>
                <c:pt idx="200">
                  <c:v>-914</c:v>
                </c:pt>
                <c:pt idx="201">
                  <c:v>-525</c:v>
                </c:pt>
                <c:pt idx="202">
                  <c:v>-219</c:v>
                </c:pt>
                <c:pt idx="203">
                  <c:v>-8</c:v>
                </c:pt>
                <c:pt idx="204">
                  <c:v>142</c:v>
                </c:pt>
                <c:pt idx="205">
                  <c:v>296</c:v>
                </c:pt>
                <c:pt idx="206">
                  <c:v>510</c:v>
                </c:pt>
                <c:pt idx="207">
                  <c:v>798</c:v>
                </c:pt>
                <c:pt idx="208">
                  <c:v>1128</c:v>
                </c:pt>
                <c:pt idx="209">
                  <c:v>1441</c:v>
                </c:pt>
                <c:pt idx="210">
                  <c:v>1682</c:v>
                </c:pt>
                <c:pt idx="211">
                  <c:v>1837</c:v>
                </c:pt>
                <c:pt idx="212">
                  <c:v>1941</c:v>
                </c:pt>
                <c:pt idx="213">
                  <c:v>2056</c:v>
                </c:pt>
                <c:pt idx="214">
                  <c:v>2238</c:v>
                </c:pt>
                <c:pt idx="215">
                  <c:v>2505</c:v>
                </c:pt>
                <c:pt idx="216">
                  <c:v>2824</c:v>
                </c:pt>
                <c:pt idx="217">
                  <c:v>3126</c:v>
                </c:pt>
                <c:pt idx="218">
                  <c:v>3346</c:v>
                </c:pt>
                <c:pt idx="219">
                  <c:v>3454</c:v>
                </c:pt>
                <c:pt idx="220">
                  <c:v>3471</c:v>
                </c:pt>
                <c:pt idx="221">
                  <c:v>3453</c:v>
                </c:pt>
                <c:pt idx="222">
                  <c:v>3459</c:v>
                </c:pt>
                <c:pt idx="223">
                  <c:v>3513</c:v>
                </c:pt>
                <c:pt idx="224">
                  <c:v>3595</c:v>
                </c:pt>
                <c:pt idx="225">
                  <c:v>3646</c:v>
                </c:pt>
                <c:pt idx="226">
                  <c:v>3610</c:v>
                </c:pt>
                <c:pt idx="227">
                  <c:v>3461</c:v>
                </c:pt>
                <c:pt idx="228">
                  <c:v>3224</c:v>
                </c:pt>
                <c:pt idx="229">
                  <c:v>2963</c:v>
                </c:pt>
                <c:pt idx="230">
                  <c:v>2746</c:v>
                </c:pt>
                <c:pt idx="231">
                  <c:v>2610</c:v>
                </c:pt>
                <c:pt idx="232">
                  <c:v>2541</c:v>
                </c:pt>
                <c:pt idx="233">
                  <c:v>2486</c:v>
                </c:pt>
                <c:pt idx="234">
                  <c:v>2379</c:v>
                </c:pt>
                <c:pt idx="235">
                  <c:v>2182</c:v>
                </c:pt>
                <c:pt idx="236">
                  <c:v>1906</c:v>
                </c:pt>
                <c:pt idx="237">
                  <c:v>1601</c:v>
                </c:pt>
                <c:pt idx="238">
                  <c:v>1328</c:v>
                </c:pt>
                <c:pt idx="239">
                  <c:v>1123</c:v>
                </c:pt>
                <c:pt idx="240">
                  <c:v>974</c:v>
                </c:pt>
                <c:pt idx="241">
                  <c:v>830</c:v>
                </c:pt>
                <c:pt idx="242">
                  <c:v>624</c:v>
                </c:pt>
                <c:pt idx="243">
                  <c:v>320</c:v>
                </c:pt>
                <c:pt idx="244">
                  <c:v>-74</c:v>
                </c:pt>
                <c:pt idx="245">
                  <c:v>-502</c:v>
                </c:pt>
                <c:pt idx="246">
                  <c:v>-893</c:v>
                </c:pt>
                <c:pt idx="247">
                  <c:v>-1194</c:v>
                </c:pt>
                <c:pt idx="248">
                  <c:v>-1402</c:v>
                </c:pt>
                <c:pt idx="249">
                  <c:v>-1557</c:v>
                </c:pt>
                <c:pt idx="250">
                  <c:v>-1720</c:v>
                </c:pt>
                <c:pt idx="251">
                  <c:v>-1935</c:v>
                </c:pt>
                <c:pt idx="252">
                  <c:v>-2201</c:v>
                </c:pt>
                <c:pt idx="253">
                  <c:v>-2474</c:v>
                </c:pt>
                <c:pt idx="254">
                  <c:v>-2689</c:v>
                </c:pt>
                <c:pt idx="255">
                  <c:v>-2802</c:v>
                </c:pt>
                <c:pt idx="256">
                  <c:v>-2810</c:v>
                </c:pt>
                <c:pt idx="257">
                  <c:v>-2761</c:v>
                </c:pt>
                <c:pt idx="258">
                  <c:v>-2724</c:v>
                </c:pt>
                <c:pt idx="259">
                  <c:v>-2753</c:v>
                </c:pt>
                <c:pt idx="260">
                  <c:v>-2860</c:v>
                </c:pt>
                <c:pt idx="261">
                  <c:v>-3005</c:v>
                </c:pt>
                <c:pt idx="262">
                  <c:v>-3123</c:v>
                </c:pt>
                <c:pt idx="263">
                  <c:v>-3158</c:v>
                </c:pt>
                <c:pt idx="264">
                  <c:v>-3094</c:v>
                </c:pt>
                <c:pt idx="265">
                  <c:v>-2965</c:v>
                </c:pt>
                <c:pt idx="266">
                  <c:v>-2828</c:v>
                </c:pt>
                <c:pt idx="267">
                  <c:v>-2736</c:v>
                </c:pt>
                <c:pt idx="268">
                  <c:v>-2700</c:v>
                </c:pt>
                <c:pt idx="269">
                  <c:v>-2683</c:v>
                </c:pt>
                <c:pt idx="270">
                  <c:v>-2621</c:v>
                </c:pt>
                <c:pt idx="271">
                  <c:v>-2458</c:v>
                </c:pt>
                <c:pt idx="272">
                  <c:v>-2178</c:v>
                </c:pt>
                <c:pt idx="273">
                  <c:v>-1815</c:v>
                </c:pt>
                <c:pt idx="274">
                  <c:v>-1439</c:v>
                </c:pt>
                <c:pt idx="275">
                  <c:v>-1114</c:v>
                </c:pt>
                <c:pt idx="276">
                  <c:v>-869</c:v>
                </c:pt>
                <c:pt idx="277">
                  <c:v>-683</c:v>
                </c:pt>
                <c:pt idx="278">
                  <c:v>-501</c:v>
                </c:pt>
                <c:pt idx="279">
                  <c:v>-266</c:v>
                </c:pt>
                <c:pt idx="280">
                  <c:v>41</c:v>
                </c:pt>
                <c:pt idx="281">
                  <c:v>399</c:v>
                </c:pt>
                <c:pt idx="282">
                  <c:v>746</c:v>
                </c:pt>
                <c:pt idx="283">
                  <c:v>1022</c:v>
                </c:pt>
                <c:pt idx="284">
                  <c:v>1202</c:v>
                </c:pt>
                <c:pt idx="285">
                  <c:v>1309</c:v>
                </c:pt>
                <c:pt idx="286">
                  <c:v>1407</c:v>
                </c:pt>
                <c:pt idx="287">
                  <c:v>1560</c:v>
                </c:pt>
                <c:pt idx="288">
                  <c:v>1802</c:v>
                </c:pt>
                <c:pt idx="289">
                  <c:v>2116</c:v>
                </c:pt>
                <c:pt idx="290">
                  <c:v>2443</c:v>
                </c:pt>
                <c:pt idx="291">
                  <c:v>2718</c:v>
                </c:pt>
                <c:pt idx="292">
                  <c:v>2901</c:v>
                </c:pt>
                <c:pt idx="293">
                  <c:v>3002</c:v>
                </c:pt>
                <c:pt idx="294">
                  <c:v>3070</c:v>
                </c:pt>
                <c:pt idx="295">
                  <c:v>3162</c:v>
                </c:pt>
                <c:pt idx="296">
                  <c:v>3312</c:v>
                </c:pt>
                <c:pt idx="297">
                  <c:v>3502</c:v>
                </c:pt>
                <c:pt idx="298">
                  <c:v>3677</c:v>
                </c:pt>
                <c:pt idx="299">
                  <c:v>3771</c:v>
                </c:pt>
                <c:pt idx="300">
                  <c:v>3742</c:v>
                </c:pt>
                <c:pt idx="301">
                  <c:v>3601</c:v>
                </c:pt>
                <c:pt idx="302">
                  <c:v>3402</c:v>
                </c:pt>
                <c:pt idx="303">
                  <c:v>3215</c:v>
                </c:pt>
                <c:pt idx="304">
                  <c:v>3089</c:v>
                </c:pt>
                <c:pt idx="305">
                  <c:v>3026</c:v>
                </c:pt>
                <c:pt idx="306">
                  <c:v>2981</c:v>
                </c:pt>
                <c:pt idx="307">
                  <c:v>2895</c:v>
                </c:pt>
                <c:pt idx="308">
                  <c:v>2725</c:v>
                </c:pt>
                <c:pt idx="309">
                  <c:v>2472</c:v>
                </c:pt>
                <c:pt idx="310">
                  <c:v>2184</c:v>
                </c:pt>
                <c:pt idx="311">
                  <c:v>1923</c:v>
                </c:pt>
                <c:pt idx="312">
                  <c:v>1736</c:v>
                </c:pt>
                <c:pt idx="313">
                  <c:v>1622</c:v>
                </c:pt>
                <c:pt idx="314">
                  <c:v>1535</c:v>
                </c:pt>
                <c:pt idx="315">
                  <c:v>1404</c:v>
                </c:pt>
                <c:pt idx="316">
                  <c:v>1178</c:v>
                </c:pt>
                <c:pt idx="317">
                  <c:v>848</c:v>
                </c:pt>
                <c:pt idx="318">
                  <c:v>457</c:v>
                </c:pt>
                <c:pt idx="319">
                  <c:v>71</c:v>
                </c:pt>
                <c:pt idx="320">
                  <c:v>-252</c:v>
                </c:pt>
                <c:pt idx="321">
                  <c:v>-500</c:v>
                </c:pt>
                <c:pt idx="322">
                  <c:v>-702</c:v>
                </c:pt>
                <c:pt idx="323">
                  <c:v>-917</c:v>
                </c:pt>
                <c:pt idx="324">
                  <c:v>-1192</c:v>
                </c:pt>
                <c:pt idx="325">
                  <c:v>-1534</c:v>
                </c:pt>
                <c:pt idx="326">
                  <c:v>-1903</c:v>
                </c:pt>
                <c:pt idx="327">
                  <c:v>-2231</c:v>
                </c:pt>
                <c:pt idx="328">
                  <c:v>-2459</c:v>
                </c:pt>
                <c:pt idx="329">
                  <c:v>-2571</c:v>
                </c:pt>
                <c:pt idx="330">
                  <c:v>-2599</c:v>
                </c:pt>
                <c:pt idx="331">
                  <c:v>-2610</c:v>
                </c:pt>
                <c:pt idx="332">
                  <c:v>-2666</c:v>
                </c:pt>
                <c:pt idx="333">
                  <c:v>-2790</c:v>
                </c:pt>
                <c:pt idx="334">
                  <c:v>-2959</c:v>
                </c:pt>
                <c:pt idx="335">
                  <c:v>-3113</c:v>
                </c:pt>
                <c:pt idx="336">
                  <c:v>-3196</c:v>
                </c:pt>
                <c:pt idx="337">
                  <c:v>-3185</c:v>
                </c:pt>
                <c:pt idx="338">
                  <c:v>-3107</c:v>
                </c:pt>
                <c:pt idx="339">
                  <c:v>-3018</c:v>
                </c:pt>
                <c:pt idx="340">
                  <c:v>-2979</c:v>
                </c:pt>
                <c:pt idx="341">
                  <c:v>-3010</c:v>
                </c:pt>
                <c:pt idx="342">
                  <c:v>-3085</c:v>
                </c:pt>
                <c:pt idx="343">
                  <c:v>-3140</c:v>
                </c:pt>
                <c:pt idx="344">
                  <c:v>-3108</c:v>
                </c:pt>
                <c:pt idx="345">
                  <c:v>-2957</c:v>
                </c:pt>
                <c:pt idx="346">
                  <c:v>-2705</c:v>
                </c:pt>
                <c:pt idx="347">
                  <c:v>-2409</c:v>
                </c:pt>
                <c:pt idx="348">
                  <c:v>-2135</c:v>
                </c:pt>
                <c:pt idx="349">
                  <c:v>-1920</c:v>
                </c:pt>
                <c:pt idx="350">
                  <c:v>-1753</c:v>
                </c:pt>
                <c:pt idx="351">
                  <c:v>-1585</c:v>
                </c:pt>
                <c:pt idx="352">
                  <c:v>-1358</c:v>
                </c:pt>
                <c:pt idx="353">
                  <c:v>-1042</c:v>
                </c:pt>
                <c:pt idx="354">
                  <c:v>-658</c:v>
                </c:pt>
                <c:pt idx="355">
                  <c:v>-263</c:v>
                </c:pt>
                <c:pt idx="356">
                  <c:v>73</c:v>
                </c:pt>
                <c:pt idx="357">
                  <c:v>311</c:v>
                </c:pt>
                <c:pt idx="358">
                  <c:v>460</c:v>
                </c:pt>
                <c:pt idx="359">
                  <c:v>573</c:v>
                </c:pt>
                <c:pt idx="360">
                  <c:v>718</c:v>
                </c:pt>
                <c:pt idx="361">
                  <c:v>939</c:v>
                </c:pt>
                <c:pt idx="362">
                  <c:v>1234</c:v>
                </c:pt>
                <c:pt idx="363">
                  <c:v>1557</c:v>
                </c:pt>
                <c:pt idx="364">
                  <c:v>1844</c:v>
                </c:pt>
                <c:pt idx="365">
                  <c:v>2052</c:v>
                </c:pt>
                <c:pt idx="366">
                  <c:v>2182</c:v>
                </c:pt>
                <c:pt idx="367">
                  <c:v>2280</c:v>
                </c:pt>
                <c:pt idx="368">
                  <c:v>2407</c:v>
                </c:pt>
                <c:pt idx="369">
                  <c:v>2606</c:v>
                </c:pt>
                <c:pt idx="370">
                  <c:v>2872</c:v>
                </c:pt>
                <c:pt idx="371">
                  <c:v>3153</c:v>
                </c:pt>
                <c:pt idx="372">
                  <c:v>3378</c:v>
                </c:pt>
                <c:pt idx="373">
                  <c:v>3493</c:v>
                </c:pt>
                <c:pt idx="374">
                  <c:v>3490</c:v>
                </c:pt>
                <c:pt idx="375">
                  <c:v>3408</c:v>
                </c:pt>
                <c:pt idx="376">
                  <c:v>3312</c:v>
                </c:pt>
                <c:pt idx="377">
                  <c:v>3256</c:v>
                </c:pt>
                <c:pt idx="378">
                  <c:v>3251</c:v>
                </c:pt>
                <c:pt idx="379">
                  <c:v>3262</c:v>
                </c:pt>
                <c:pt idx="380">
                  <c:v>3229</c:v>
                </c:pt>
                <c:pt idx="381">
                  <c:v>3105</c:v>
                </c:pt>
                <c:pt idx="382">
                  <c:v>2883</c:v>
                </c:pt>
                <c:pt idx="383">
                  <c:v>2605</c:v>
                </c:pt>
                <c:pt idx="384">
                  <c:v>2339</c:v>
                </c:pt>
                <c:pt idx="385">
                  <c:v>2142</c:v>
                </c:pt>
                <c:pt idx="386">
                  <c:v>2029</c:v>
                </c:pt>
                <c:pt idx="387">
                  <c:v>1967</c:v>
                </c:pt>
                <c:pt idx="388">
                  <c:v>1889</c:v>
                </c:pt>
                <c:pt idx="389">
                  <c:v>1735</c:v>
                </c:pt>
                <c:pt idx="390">
                  <c:v>1482</c:v>
                </c:pt>
                <c:pt idx="391">
                  <c:v>1158</c:v>
                </c:pt>
                <c:pt idx="392">
                  <c:v>823</c:v>
                </c:pt>
                <c:pt idx="393">
                  <c:v>533</c:v>
                </c:pt>
                <c:pt idx="394">
                  <c:v>312</c:v>
                </c:pt>
                <c:pt idx="395">
                  <c:v>132</c:v>
                </c:pt>
                <c:pt idx="396">
                  <c:v>-62</c:v>
                </c:pt>
                <c:pt idx="397">
                  <c:v>-330</c:v>
                </c:pt>
                <c:pt idx="398">
                  <c:v>-688</c:v>
                </c:pt>
                <c:pt idx="399">
                  <c:v>-1106</c:v>
                </c:pt>
                <c:pt idx="400">
                  <c:v>-1517</c:v>
                </c:pt>
                <c:pt idx="401">
                  <c:v>-1852</c:v>
                </c:pt>
                <c:pt idx="402">
                  <c:v>-2077</c:v>
                </c:pt>
                <c:pt idx="403">
                  <c:v>-2209</c:v>
                </c:pt>
                <c:pt idx="404">
                  <c:v>-2304</c:v>
                </c:pt>
                <c:pt idx="405">
                  <c:v>-2424</c:v>
                </c:pt>
                <c:pt idx="406">
                  <c:v>-2602</c:v>
                </c:pt>
                <c:pt idx="407">
                  <c:v>-2821</c:v>
                </c:pt>
                <c:pt idx="408">
                  <c:v>-3029</c:v>
                </c:pt>
                <c:pt idx="409">
                  <c:v>-3166</c:v>
                </c:pt>
                <c:pt idx="410">
                  <c:v>-3202</c:v>
                </c:pt>
                <c:pt idx="411">
                  <c:v>-3155</c:v>
                </c:pt>
                <c:pt idx="412">
                  <c:v>-3083</c:v>
                </c:pt>
                <c:pt idx="413">
                  <c:v>-3052</c:v>
                </c:pt>
                <c:pt idx="414">
                  <c:v>-3099</c:v>
                </c:pt>
                <c:pt idx="415">
                  <c:v>-3213</c:v>
                </c:pt>
                <c:pt idx="416">
                  <c:v>-3337</c:v>
                </c:pt>
                <c:pt idx="417">
                  <c:v>-3403</c:v>
                </c:pt>
                <c:pt idx="418">
                  <c:v>-3365</c:v>
                </c:pt>
                <c:pt idx="419">
                  <c:v>-3226</c:v>
                </c:pt>
                <c:pt idx="420">
                  <c:v>-3032</c:v>
                </c:pt>
                <c:pt idx="421">
                  <c:v>-2847</c:v>
                </c:pt>
                <c:pt idx="422">
                  <c:v>-2711</c:v>
                </c:pt>
                <c:pt idx="423">
                  <c:v>-2620</c:v>
                </c:pt>
                <c:pt idx="424">
                  <c:v>-2526</c:v>
                </c:pt>
                <c:pt idx="425">
                  <c:v>-2368</c:v>
                </c:pt>
                <c:pt idx="426">
                  <c:v>-2105</c:v>
                </c:pt>
                <c:pt idx="427">
                  <c:v>-1744</c:v>
                </c:pt>
                <c:pt idx="428">
                  <c:v>-1337</c:v>
                </c:pt>
                <c:pt idx="429">
                  <c:v>-957</c:v>
                </c:pt>
                <c:pt idx="430">
                  <c:v>-658</c:v>
                </c:pt>
                <c:pt idx="431">
                  <c:v>-449</c:v>
                </c:pt>
                <c:pt idx="432">
                  <c:v>-289</c:v>
                </c:pt>
                <c:pt idx="433">
                  <c:v>-117</c:v>
                </c:pt>
                <c:pt idx="434">
                  <c:v>118</c:v>
                </c:pt>
                <c:pt idx="435">
                  <c:v>425</c:v>
                </c:pt>
                <c:pt idx="436">
                  <c:v>763</c:v>
                </c:pt>
                <c:pt idx="437">
                  <c:v>1071</c:v>
                </c:pt>
                <c:pt idx="438">
                  <c:v>1300</c:v>
                </c:pt>
                <c:pt idx="439">
                  <c:v>1443</c:v>
                </c:pt>
                <c:pt idx="440">
                  <c:v>1540</c:v>
                </c:pt>
                <c:pt idx="441">
                  <c:v>1658</c:v>
                </c:pt>
                <c:pt idx="442">
                  <c:v>1850</c:v>
                </c:pt>
                <c:pt idx="443">
                  <c:v>2129</c:v>
                </c:pt>
                <c:pt idx="444">
                  <c:v>2456</c:v>
                </c:pt>
                <c:pt idx="445">
                  <c:v>2763</c:v>
                </c:pt>
                <c:pt idx="446">
                  <c:v>2987</c:v>
                </c:pt>
                <c:pt idx="447">
                  <c:v>3105</c:v>
                </c:pt>
                <c:pt idx="448">
                  <c:v>3143</c:v>
                </c:pt>
                <c:pt idx="449">
                  <c:v>3160</c:v>
                </c:pt>
                <c:pt idx="450">
                  <c:v>3210</c:v>
                </c:pt>
                <c:pt idx="451">
                  <c:v>3309</c:v>
                </c:pt>
                <c:pt idx="452">
                  <c:v>3427</c:v>
                </c:pt>
                <c:pt idx="453">
                  <c:v>3504</c:v>
                </c:pt>
                <c:pt idx="454">
                  <c:v>3483</c:v>
                </c:pt>
                <c:pt idx="455">
                  <c:v>3345</c:v>
                </c:pt>
                <c:pt idx="456">
                  <c:v>3120</c:v>
                </c:pt>
                <c:pt idx="457">
                  <c:v>2875</c:v>
                </c:pt>
                <c:pt idx="458">
                  <c:v>2677</c:v>
                </c:pt>
                <c:pt idx="459">
                  <c:v>2557</c:v>
                </c:pt>
                <c:pt idx="460">
                  <c:v>2497</c:v>
                </c:pt>
                <c:pt idx="461">
                  <c:v>2440</c:v>
                </c:pt>
                <c:pt idx="462">
                  <c:v>2324</c:v>
                </c:pt>
                <c:pt idx="463">
                  <c:v>2119</c:v>
                </c:pt>
                <c:pt idx="464">
                  <c:v>1843</c:v>
                </c:pt>
                <c:pt idx="465">
                  <c:v>1550</c:v>
                </c:pt>
                <c:pt idx="466">
                  <c:v>1300</c:v>
                </c:pt>
                <c:pt idx="467">
                  <c:v>1122</c:v>
                </c:pt>
                <c:pt idx="468">
                  <c:v>998</c:v>
                </c:pt>
                <c:pt idx="469">
                  <c:v>869</c:v>
                </c:pt>
                <c:pt idx="470">
                  <c:v>671</c:v>
                </c:pt>
                <c:pt idx="471">
                  <c:v>368</c:v>
                </c:pt>
                <c:pt idx="472">
                  <c:v>-22</c:v>
                </c:pt>
                <c:pt idx="473">
                  <c:v>-443</c:v>
                </c:pt>
                <c:pt idx="474">
                  <c:v>-824</c:v>
                </c:pt>
                <c:pt idx="475">
                  <c:v>-1118</c:v>
                </c:pt>
                <c:pt idx="476">
                  <c:v>-1330</c:v>
                </c:pt>
                <c:pt idx="477">
                  <c:v>-1502</c:v>
                </c:pt>
                <c:pt idx="478">
                  <c:v>-1696</c:v>
                </c:pt>
                <c:pt idx="479">
                  <c:v>-1947</c:v>
                </c:pt>
                <c:pt idx="480">
                  <c:v>-2247</c:v>
                </c:pt>
                <c:pt idx="481">
                  <c:v>-2544</c:v>
                </c:pt>
                <c:pt idx="482">
                  <c:v>-2774</c:v>
                </c:pt>
                <c:pt idx="483">
                  <c:v>-2894</c:v>
                </c:pt>
                <c:pt idx="484">
                  <c:v>-2910</c:v>
                </c:pt>
                <c:pt idx="485">
                  <c:v>-2873</c:v>
                </c:pt>
                <c:pt idx="486">
                  <c:v>-2854</c:v>
                </c:pt>
                <c:pt idx="487">
                  <c:v>-2902</c:v>
                </c:pt>
                <c:pt idx="488">
                  <c:v>-3023</c:v>
                </c:pt>
                <c:pt idx="489">
                  <c:v>-3173</c:v>
                </c:pt>
                <c:pt idx="490">
                  <c:v>-3288</c:v>
                </c:pt>
                <c:pt idx="491">
                  <c:v>-3317</c:v>
                </c:pt>
                <c:pt idx="492">
                  <c:v>-3253</c:v>
                </c:pt>
                <c:pt idx="493">
                  <c:v>-3135</c:v>
                </c:pt>
                <c:pt idx="494">
                  <c:v>-3024</c:v>
                </c:pt>
                <c:pt idx="495">
                  <c:v>-2965</c:v>
                </c:pt>
                <c:pt idx="496">
                  <c:v>-2964</c:v>
                </c:pt>
                <c:pt idx="497">
                  <c:v>-2977</c:v>
                </c:pt>
                <c:pt idx="498">
                  <c:v>-2936</c:v>
                </c:pt>
                <c:pt idx="499">
                  <c:v>-2788</c:v>
                </c:pt>
                <c:pt idx="500">
                  <c:v>-2521</c:v>
                </c:pt>
                <c:pt idx="501">
                  <c:v>-2176</c:v>
                </c:pt>
                <c:pt idx="502">
                  <c:v>-1821</c:v>
                </c:pt>
                <c:pt idx="503">
                  <c:v>-1517</c:v>
                </c:pt>
                <c:pt idx="504">
                  <c:v>-1287</c:v>
                </c:pt>
                <c:pt idx="505">
                  <c:v>-1102</c:v>
                </c:pt>
                <c:pt idx="506">
                  <c:v>-907</c:v>
                </c:pt>
                <c:pt idx="507">
                  <c:v>-650</c:v>
                </c:pt>
                <c:pt idx="508">
                  <c:v>-316</c:v>
                </c:pt>
                <c:pt idx="509">
                  <c:v>61</c:v>
                </c:pt>
                <c:pt idx="510">
                  <c:v>417</c:v>
                </c:pt>
                <c:pt idx="511">
                  <c:v>695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'B2'!$B$1:$B$512</c:f>
              <c:numCache>
                <c:formatCode>General</c:formatCode>
                <c:ptCount val="512"/>
                <c:pt idx="0">
                  <c:v>1894</c:v>
                </c:pt>
                <c:pt idx="1">
                  <c:v>1987</c:v>
                </c:pt>
                <c:pt idx="2">
                  <c:v>2042</c:v>
                </c:pt>
                <c:pt idx="3">
                  <c:v>2129</c:v>
                </c:pt>
                <c:pt idx="4">
                  <c:v>2290</c:v>
                </c:pt>
                <c:pt idx="5">
                  <c:v>2523</c:v>
                </c:pt>
                <c:pt idx="6">
                  <c:v>2777</c:v>
                </c:pt>
                <c:pt idx="7">
                  <c:v>2989</c:v>
                </c:pt>
                <c:pt idx="8">
                  <c:v>3113</c:v>
                </c:pt>
                <c:pt idx="9">
                  <c:v>3151</c:v>
                </c:pt>
                <c:pt idx="10">
                  <c:v>3148</c:v>
                </c:pt>
                <c:pt idx="11">
                  <c:v>3164</c:v>
                </c:pt>
                <c:pt idx="12">
                  <c:v>3240</c:v>
                </c:pt>
                <c:pt idx="13">
                  <c:v>3369</c:v>
                </c:pt>
                <c:pt idx="14">
                  <c:v>3502</c:v>
                </c:pt>
                <c:pt idx="15">
                  <c:v>3568</c:v>
                </c:pt>
                <c:pt idx="16">
                  <c:v>3518</c:v>
                </c:pt>
                <c:pt idx="17">
                  <c:v>3348</c:v>
                </c:pt>
                <c:pt idx="18">
                  <c:v>3103</c:v>
                </c:pt>
                <c:pt idx="19">
                  <c:v>2853</c:v>
                </c:pt>
                <c:pt idx="20">
                  <c:v>2651</c:v>
                </c:pt>
                <c:pt idx="21">
                  <c:v>2511</c:v>
                </c:pt>
                <c:pt idx="22">
                  <c:v>2398</c:v>
                </c:pt>
                <c:pt idx="23">
                  <c:v>2253</c:v>
                </c:pt>
                <c:pt idx="24">
                  <c:v>2029</c:v>
                </c:pt>
                <c:pt idx="25">
                  <c:v>1721</c:v>
                </c:pt>
                <c:pt idx="26">
                  <c:v>1370</c:v>
                </c:pt>
                <c:pt idx="27">
                  <c:v>1043</c:v>
                </c:pt>
                <c:pt idx="28">
                  <c:v>793</c:v>
                </c:pt>
                <c:pt idx="29">
                  <c:v>632</c:v>
                </c:pt>
                <c:pt idx="30">
                  <c:v>524</c:v>
                </c:pt>
                <c:pt idx="31">
                  <c:v>400</c:v>
                </c:pt>
                <c:pt idx="32">
                  <c:v>202</c:v>
                </c:pt>
                <c:pt idx="33">
                  <c:v>-90</c:v>
                </c:pt>
                <c:pt idx="34">
                  <c:v>-448</c:v>
                </c:pt>
                <c:pt idx="35">
                  <c:v>-809</c:v>
                </c:pt>
                <c:pt idx="36">
                  <c:v>-1112</c:v>
                </c:pt>
                <c:pt idx="37">
                  <c:v>-1336</c:v>
                </c:pt>
                <c:pt idx="38">
                  <c:v>-1505</c:v>
                </c:pt>
                <c:pt idx="39">
                  <c:v>-1675</c:v>
                </c:pt>
                <c:pt idx="40">
                  <c:v>-1901</c:v>
                </c:pt>
                <c:pt idx="41">
                  <c:v>-2198</c:v>
                </c:pt>
                <c:pt idx="42">
                  <c:v>-2535</c:v>
                </c:pt>
                <c:pt idx="43">
                  <c:v>-2846</c:v>
                </c:pt>
                <c:pt idx="44">
                  <c:v>-3064</c:v>
                </c:pt>
                <c:pt idx="45">
                  <c:v>-3160</c:v>
                </c:pt>
                <c:pt idx="46">
                  <c:v>-3156</c:v>
                </c:pt>
                <c:pt idx="47">
                  <c:v>-3111</c:v>
                </c:pt>
                <c:pt idx="48">
                  <c:v>-3092</c:v>
                </c:pt>
                <c:pt idx="49">
                  <c:v>-3130</c:v>
                </c:pt>
                <c:pt idx="50">
                  <c:v>-3213</c:v>
                </c:pt>
                <c:pt idx="51">
                  <c:v>-3287</c:v>
                </c:pt>
                <c:pt idx="52">
                  <c:v>-3293</c:v>
                </c:pt>
                <c:pt idx="53">
                  <c:v>-3203</c:v>
                </c:pt>
                <c:pt idx="54">
                  <c:v>-3035</c:v>
                </c:pt>
                <c:pt idx="55">
                  <c:v>-2847</c:v>
                </c:pt>
                <c:pt idx="56">
                  <c:v>-2703</c:v>
                </c:pt>
                <c:pt idx="57">
                  <c:v>-2637</c:v>
                </c:pt>
                <c:pt idx="58">
                  <c:v>-2633</c:v>
                </c:pt>
                <c:pt idx="59">
                  <c:v>-2634</c:v>
                </c:pt>
                <c:pt idx="60">
                  <c:v>-2571</c:v>
                </c:pt>
                <c:pt idx="61">
                  <c:v>-2402</c:v>
                </c:pt>
                <c:pt idx="62">
                  <c:v>-2131</c:v>
                </c:pt>
                <c:pt idx="63">
                  <c:v>-1810</c:v>
                </c:pt>
                <c:pt idx="64">
                  <c:v>-1503</c:v>
                </c:pt>
                <c:pt idx="65">
                  <c:v>-1253</c:v>
                </c:pt>
                <c:pt idx="66">
                  <c:v>-1057</c:v>
                </c:pt>
                <c:pt idx="67">
                  <c:v>-872</c:v>
                </c:pt>
                <c:pt idx="68">
                  <c:v>-636</c:v>
                </c:pt>
                <c:pt idx="69">
                  <c:v>-314</c:v>
                </c:pt>
                <c:pt idx="70">
                  <c:v>86</c:v>
                </c:pt>
                <c:pt idx="71">
                  <c:v>510</c:v>
                </c:pt>
                <c:pt idx="72">
                  <c:v>888</c:v>
                </c:pt>
                <c:pt idx="73">
                  <c:v>1166</c:v>
                </c:pt>
                <c:pt idx="74">
                  <c:v>1341</c:v>
                </c:pt>
                <c:pt idx="75">
                  <c:v>1457</c:v>
                </c:pt>
                <c:pt idx="76">
                  <c:v>1579</c:v>
                </c:pt>
                <c:pt idx="77">
                  <c:v>1759</c:v>
                </c:pt>
                <c:pt idx="78">
                  <c:v>2005</c:v>
                </c:pt>
                <c:pt idx="79">
                  <c:v>2278</c:v>
                </c:pt>
                <c:pt idx="80">
                  <c:v>2517</c:v>
                </c:pt>
                <c:pt idx="81">
                  <c:v>2673</c:v>
                </c:pt>
                <c:pt idx="82">
                  <c:v>2741</c:v>
                </c:pt>
                <c:pt idx="83">
                  <c:v>2760</c:v>
                </c:pt>
                <c:pt idx="84">
                  <c:v>2795</c:v>
                </c:pt>
                <c:pt idx="85">
                  <c:v>2898</c:v>
                </c:pt>
                <c:pt idx="86">
                  <c:v>3076</c:v>
                </c:pt>
                <c:pt idx="87">
                  <c:v>3288</c:v>
                </c:pt>
                <c:pt idx="88">
                  <c:v>3465</c:v>
                </c:pt>
                <c:pt idx="89">
                  <c:v>3546</c:v>
                </c:pt>
                <c:pt idx="90">
                  <c:v>3510</c:v>
                </c:pt>
                <c:pt idx="91">
                  <c:v>3388</c:v>
                </c:pt>
                <c:pt idx="92">
                  <c:v>3239</c:v>
                </c:pt>
                <c:pt idx="93">
                  <c:v>3121</c:v>
                </c:pt>
                <c:pt idx="94">
                  <c:v>3053</c:v>
                </c:pt>
                <c:pt idx="95">
                  <c:v>3008</c:v>
                </c:pt>
                <c:pt idx="96">
                  <c:v>2927</c:v>
                </c:pt>
                <c:pt idx="97">
                  <c:v>2757</c:v>
                </c:pt>
                <c:pt idx="98">
                  <c:v>2482</c:v>
                </c:pt>
                <c:pt idx="99">
                  <c:v>2136</c:v>
                </c:pt>
                <c:pt idx="100">
                  <c:v>1786</c:v>
                </c:pt>
                <c:pt idx="101">
                  <c:v>1497</c:v>
                </c:pt>
                <c:pt idx="102">
                  <c:v>1299</c:v>
                </c:pt>
                <c:pt idx="103">
                  <c:v>1170</c:v>
                </c:pt>
                <c:pt idx="104">
                  <c:v>1048</c:v>
                </c:pt>
                <c:pt idx="105">
                  <c:v>873</c:v>
                </c:pt>
                <c:pt idx="106">
                  <c:v>613</c:v>
                </c:pt>
                <c:pt idx="107">
                  <c:v>285</c:v>
                </c:pt>
                <c:pt idx="108">
                  <c:v>-53</c:v>
                </c:pt>
                <c:pt idx="109">
                  <c:v>-345</c:v>
                </c:pt>
                <c:pt idx="110">
                  <c:v>-560</c:v>
                </c:pt>
                <c:pt idx="111">
                  <c:v>-716</c:v>
                </c:pt>
                <c:pt idx="112">
                  <c:v>-871</c:v>
                </c:pt>
                <c:pt idx="113">
                  <c:v>-1085</c:v>
                </c:pt>
                <c:pt idx="114">
                  <c:v>-1390</c:v>
                </c:pt>
                <c:pt idx="115">
                  <c:v>-1766</c:v>
                </c:pt>
                <c:pt idx="116">
                  <c:v>-2151</c:v>
                </c:pt>
                <c:pt idx="117">
                  <c:v>-2476</c:v>
                </c:pt>
                <c:pt idx="118">
                  <c:v>-2696</c:v>
                </c:pt>
                <c:pt idx="119">
                  <c:v>-2815</c:v>
                </c:pt>
                <c:pt idx="120">
                  <c:v>-2882</c:v>
                </c:pt>
                <c:pt idx="121">
                  <c:v>-2959</c:v>
                </c:pt>
                <c:pt idx="122">
                  <c:v>-3085</c:v>
                </c:pt>
                <c:pt idx="123">
                  <c:v>-3251</c:v>
                </c:pt>
                <c:pt idx="124">
                  <c:v>-3411</c:v>
                </c:pt>
                <c:pt idx="125">
                  <c:v>-3500</c:v>
                </c:pt>
                <c:pt idx="126">
                  <c:v>-3482</c:v>
                </c:pt>
                <c:pt idx="127">
                  <c:v>-3365</c:v>
                </c:pt>
                <c:pt idx="128">
                  <c:v>-3202</c:v>
                </c:pt>
                <c:pt idx="129">
                  <c:v>-3063</c:v>
                </c:pt>
                <c:pt idx="130">
                  <c:v>-2998</c:v>
                </c:pt>
                <c:pt idx="131">
                  <c:v>-3007</c:v>
                </c:pt>
                <c:pt idx="132">
                  <c:v>-3045</c:v>
                </c:pt>
                <c:pt idx="133">
                  <c:v>-3045</c:v>
                </c:pt>
                <c:pt idx="134">
                  <c:v>-2956</c:v>
                </c:pt>
                <c:pt idx="135">
                  <c:v>-2771</c:v>
                </c:pt>
                <c:pt idx="136">
                  <c:v>-2530</c:v>
                </c:pt>
                <c:pt idx="137">
                  <c:v>-2295</c:v>
                </c:pt>
                <c:pt idx="138">
                  <c:v>-2113</c:v>
                </c:pt>
                <c:pt idx="139">
                  <c:v>-1988</c:v>
                </c:pt>
                <c:pt idx="140">
                  <c:v>-1877</c:v>
                </c:pt>
                <c:pt idx="141">
                  <c:v>-1718</c:v>
                </c:pt>
                <c:pt idx="142">
                  <c:v>-1459</c:v>
                </c:pt>
                <c:pt idx="143">
                  <c:v>-1096</c:v>
                </c:pt>
                <c:pt idx="144">
                  <c:v>-671</c:v>
                </c:pt>
                <c:pt idx="145">
                  <c:v>-257</c:v>
                </c:pt>
                <c:pt idx="146">
                  <c:v>84</c:v>
                </c:pt>
                <c:pt idx="147">
                  <c:v>333</c:v>
                </c:pt>
                <c:pt idx="148">
                  <c:v>520</c:v>
                </c:pt>
                <c:pt idx="149">
                  <c:v>702</c:v>
                </c:pt>
                <c:pt idx="150">
                  <c:v>933</c:v>
                </c:pt>
                <c:pt idx="151">
                  <c:v>1228</c:v>
                </c:pt>
                <c:pt idx="152">
                  <c:v>1555</c:v>
                </c:pt>
                <c:pt idx="153">
                  <c:v>1853</c:v>
                </c:pt>
                <c:pt idx="154">
                  <c:v>2065</c:v>
                </c:pt>
                <c:pt idx="155">
                  <c:v>2176</c:v>
                </c:pt>
                <c:pt idx="156">
                  <c:v>2218</c:v>
                </c:pt>
                <c:pt idx="157">
                  <c:v>2256</c:v>
                </c:pt>
                <c:pt idx="158">
                  <c:v>2353</c:v>
                </c:pt>
                <c:pt idx="159">
                  <c:v>2535</c:v>
                </c:pt>
                <c:pt idx="160">
                  <c:v>2773</c:v>
                </c:pt>
                <c:pt idx="161">
                  <c:v>3007</c:v>
                </c:pt>
                <c:pt idx="162">
                  <c:v>3172</c:v>
                </c:pt>
                <c:pt idx="163">
                  <c:v>3237</c:v>
                </c:pt>
                <c:pt idx="164">
                  <c:v>3219</c:v>
                </c:pt>
                <c:pt idx="165">
                  <c:v>3172</c:v>
                </c:pt>
                <c:pt idx="166">
                  <c:v>3153</c:v>
                </c:pt>
                <c:pt idx="167">
                  <c:v>3188</c:v>
                </c:pt>
                <c:pt idx="168">
                  <c:v>3255</c:v>
                </c:pt>
                <c:pt idx="169">
                  <c:v>3294</c:v>
                </c:pt>
                <c:pt idx="170">
                  <c:v>3242</c:v>
                </c:pt>
                <c:pt idx="171">
                  <c:v>3069</c:v>
                </c:pt>
                <c:pt idx="172">
                  <c:v>2795</c:v>
                </c:pt>
                <c:pt idx="173">
                  <c:v>2481</c:v>
                </c:pt>
                <c:pt idx="174">
                  <c:v>2197</c:v>
                </c:pt>
                <c:pt idx="175">
                  <c:v>1986</c:v>
                </c:pt>
                <c:pt idx="176">
                  <c:v>1840</c:v>
                </c:pt>
                <c:pt idx="177">
                  <c:v>1712</c:v>
                </c:pt>
                <c:pt idx="178">
                  <c:v>1540</c:v>
                </c:pt>
                <c:pt idx="179">
                  <c:v>1289</c:v>
                </c:pt>
                <c:pt idx="180">
                  <c:v>968</c:v>
                </c:pt>
                <c:pt idx="181">
                  <c:v>628</c:v>
                </c:pt>
                <c:pt idx="182">
                  <c:v>333</c:v>
                </c:pt>
                <c:pt idx="183">
                  <c:v>121</c:v>
                </c:pt>
                <c:pt idx="184">
                  <c:v>-15</c:v>
                </c:pt>
                <c:pt idx="185">
                  <c:v>-131</c:v>
                </c:pt>
                <c:pt idx="186">
                  <c:v>-293</c:v>
                </c:pt>
                <c:pt idx="187">
                  <c:v>-548</c:v>
                </c:pt>
                <c:pt idx="188">
                  <c:v>-894</c:v>
                </c:pt>
                <c:pt idx="189">
                  <c:v>-1280</c:v>
                </c:pt>
                <c:pt idx="190">
                  <c:v>-1639</c:v>
                </c:pt>
                <c:pt idx="191">
                  <c:v>-1919</c:v>
                </c:pt>
                <c:pt idx="192">
                  <c:v>-2112</c:v>
                </c:pt>
                <c:pt idx="193">
                  <c:v>-2257</c:v>
                </c:pt>
                <c:pt idx="194">
                  <c:v>-2413</c:v>
                </c:pt>
                <c:pt idx="195">
                  <c:v>-2623</c:v>
                </c:pt>
                <c:pt idx="196">
                  <c:v>-2887</c:v>
                </c:pt>
                <c:pt idx="197">
                  <c:v>-3157</c:v>
                </c:pt>
                <c:pt idx="198">
                  <c:v>-3368</c:v>
                </c:pt>
                <c:pt idx="199">
                  <c:v>-3468</c:v>
                </c:pt>
                <c:pt idx="200">
                  <c:v>-3448</c:v>
                </c:pt>
                <c:pt idx="201">
                  <c:v>-3353</c:v>
                </c:pt>
                <c:pt idx="202">
                  <c:v>-3252</c:v>
                </c:pt>
                <c:pt idx="203">
                  <c:v>-3202</c:v>
                </c:pt>
                <c:pt idx="204">
                  <c:v>-3221</c:v>
                </c:pt>
                <c:pt idx="205">
                  <c:v>-3276</c:v>
                </c:pt>
                <c:pt idx="206">
                  <c:v>-3307</c:v>
                </c:pt>
                <c:pt idx="207">
                  <c:v>-3260</c:v>
                </c:pt>
                <c:pt idx="208">
                  <c:v>-3122</c:v>
                </c:pt>
                <c:pt idx="209">
                  <c:v>-2924</c:v>
                </c:pt>
                <c:pt idx="210">
                  <c:v>-2728</c:v>
                </c:pt>
                <c:pt idx="211">
                  <c:v>-2589</c:v>
                </c:pt>
                <c:pt idx="212">
                  <c:v>-2521</c:v>
                </c:pt>
                <c:pt idx="213">
                  <c:v>-2488</c:v>
                </c:pt>
                <c:pt idx="214">
                  <c:v>-2426</c:v>
                </c:pt>
                <c:pt idx="215">
                  <c:v>-2272</c:v>
                </c:pt>
                <c:pt idx="216">
                  <c:v>-2003</c:v>
                </c:pt>
                <c:pt idx="217">
                  <c:v>-1647</c:v>
                </c:pt>
                <c:pt idx="218">
                  <c:v>-1268</c:v>
                </c:pt>
                <c:pt idx="219">
                  <c:v>-930</c:v>
                </c:pt>
                <c:pt idx="220">
                  <c:v>-663</c:v>
                </c:pt>
                <c:pt idx="221">
                  <c:v>-449</c:v>
                </c:pt>
                <c:pt idx="222">
                  <c:v>-236</c:v>
                </c:pt>
                <c:pt idx="223">
                  <c:v>30</c:v>
                </c:pt>
                <c:pt idx="224">
                  <c:v>374</c:v>
                </c:pt>
                <c:pt idx="225">
                  <c:v>767</c:v>
                </c:pt>
                <c:pt idx="226">
                  <c:v>1148</c:v>
                </c:pt>
                <c:pt idx="227">
                  <c:v>1452</c:v>
                </c:pt>
                <c:pt idx="228">
                  <c:v>1646</c:v>
                </c:pt>
                <c:pt idx="229">
                  <c:v>1749</c:v>
                </c:pt>
                <c:pt idx="230">
                  <c:v>1822</c:v>
                </c:pt>
                <c:pt idx="231">
                  <c:v>1930</c:v>
                </c:pt>
                <c:pt idx="232">
                  <c:v>2112</c:v>
                </c:pt>
                <c:pt idx="233">
                  <c:v>2358</c:v>
                </c:pt>
                <c:pt idx="234">
                  <c:v>2614</c:v>
                </c:pt>
                <c:pt idx="235">
                  <c:v>2820</c:v>
                </c:pt>
                <c:pt idx="236">
                  <c:v>2937</c:v>
                </c:pt>
                <c:pt idx="237">
                  <c:v>2974</c:v>
                </c:pt>
                <c:pt idx="238">
                  <c:v>2983</c:v>
                </c:pt>
                <c:pt idx="239">
                  <c:v>3024</c:v>
                </c:pt>
                <c:pt idx="240">
                  <c:v>3133</c:v>
                </c:pt>
                <c:pt idx="241">
                  <c:v>3296</c:v>
                </c:pt>
                <c:pt idx="242">
                  <c:v>3457</c:v>
                </c:pt>
                <c:pt idx="243">
                  <c:v>3547</c:v>
                </c:pt>
                <c:pt idx="244">
                  <c:v>3518</c:v>
                </c:pt>
                <c:pt idx="245">
                  <c:v>3373</c:v>
                </c:pt>
                <c:pt idx="246">
                  <c:v>3161</c:v>
                </c:pt>
                <c:pt idx="247">
                  <c:v>2949</c:v>
                </c:pt>
                <c:pt idx="248">
                  <c:v>2785</c:v>
                </c:pt>
                <c:pt idx="249">
                  <c:v>2675</c:v>
                </c:pt>
                <c:pt idx="250">
                  <c:v>2578</c:v>
                </c:pt>
                <c:pt idx="251">
                  <c:v>2435</c:v>
                </c:pt>
                <c:pt idx="252">
                  <c:v>2204</c:v>
                </c:pt>
                <c:pt idx="253">
                  <c:v>1887</c:v>
                </c:pt>
                <c:pt idx="254">
                  <c:v>1533</c:v>
                </c:pt>
                <c:pt idx="255">
                  <c:v>1210</c:v>
                </c:pt>
                <c:pt idx="256">
                  <c:v>969</c:v>
                </c:pt>
                <c:pt idx="257">
                  <c:v>818</c:v>
                </c:pt>
                <c:pt idx="258">
                  <c:v>713</c:v>
                </c:pt>
                <c:pt idx="259">
                  <c:v>586</c:v>
                </c:pt>
                <c:pt idx="260">
                  <c:v>383</c:v>
                </c:pt>
                <c:pt idx="261">
                  <c:v>88</c:v>
                </c:pt>
                <c:pt idx="262">
                  <c:v>-260</c:v>
                </c:pt>
                <c:pt idx="263">
                  <c:v>-602</c:v>
                </c:pt>
                <c:pt idx="264">
                  <c:v>-883</c:v>
                </c:pt>
                <c:pt idx="265">
                  <c:v>-1087</c:v>
                </c:pt>
                <c:pt idx="266">
                  <c:v>-1248</c:v>
                </c:pt>
                <c:pt idx="267">
                  <c:v>-1424</c:v>
                </c:pt>
                <c:pt idx="268">
                  <c:v>-1667</c:v>
                </c:pt>
                <c:pt idx="269">
                  <c:v>-1987</c:v>
                </c:pt>
                <c:pt idx="270">
                  <c:v>-2345</c:v>
                </c:pt>
                <c:pt idx="271">
                  <c:v>-2672</c:v>
                </c:pt>
                <c:pt idx="272">
                  <c:v>-2904</c:v>
                </c:pt>
                <c:pt idx="273">
                  <c:v>-3016</c:v>
                </c:pt>
                <c:pt idx="274">
                  <c:v>-3036</c:v>
                </c:pt>
                <c:pt idx="275">
                  <c:v>-3024</c:v>
                </c:pt>
                <c:pt idx="276">
                  <c:v>-3041</c:v>
                </c:pt>
                <c:pt idx="277">
                  <c:v>-3114</c:v>
                </c:pt>
                <c:pt idx="278">
                  <c:v>-3220</c:v>
                </c:pt>
                <c:pt idx="279">
                  <c:v>-3303</c:v>
                </c:pt>
                <c:pt idx="280">
                  <c:v>-3308</c:v>
                </c:pt>
                <c:pt idx="281">
                  <c:v>-3211</c:v>
                </c:pt>
                <c:pt idx="282">
                  <c:v>-3041</c:v>
                </c:pt>
                <c:pt idx="283">
                  <c:v>-2858</c:v>
                </c:pt>
                <c:pt idx="284">
                  <c:v>-2727</c:v>
                </c:pt>
                <c:pt idx="285">
                  <c:v>-2677</c:v>
                </c:pt>
                <c:pt idx="286">
                  <c:v>-2686</c:v>
                </c:pt>
                <c:pt idx="287">
                  <c:v>-2694</c:v>
                </c:pt>
                <c:pt idx="288">
                  <c:v>-2634</c:v>
                </c:pt>
                <c:pt idx="289">
                  <c:v>-2469</c:v>
                </c:pt>
                <c:pt idx="290">
                  <c:v>-2211</c:v>
                </c:pt>
                <c:pt idx="291">
                  <c:v>-1912</c:v>
                </c:pt>
                <c:pt idx="292">
                  <c:v>-1636</c:v>
                </c:pt>
                <c:pt idx="293">
                  <c:v>-1418</c:v>
                </c:pt>
                <c:pt idx="294">
                  <c:v>-1248</c:v>
                </c:pt>
                <c:pt idx="295">
                  <c:v>-1073</c:v>
                </c:pt>
                <c:pt idx="296">
                  <c:v>-836</c:v>
                </c:pt>
                <c:pt idx="297">
                  <c:v>-502</c:v>
                </c:pt>
                <c:pt idx="298">
                  <c:v>-89</c:v>
                </c:pt>
                <c:pt idx="299">
                  <c:v>345</c:v>
                </c:pt>
                <c:pt idx="300">
                  <c:v>729</c:v>
                </c:pt>
                <c:pt idx="301">
                  <c:v>1015</c:v>
                </c:pt>
                <c:pt idx="302">
                  <c:v>1203</c:v>
                </c:pt>
                <c:pt idx="303">
                  <c:v>1342</c:v>
                </c:pt>
                <c:pt idx="304">
                  <c:v>1495</c:v>
                </c:pt>
                <c:pt idx="305">
                  <c:v>1709</c:v>
                </c:pt>
                <c:pt idx="306">
                  <c:v>1982</c:v>
                </c:pt>
                <c:pt idx="307">
                  <c:v>2271</c:v>
                </c:pt>
                <c:pt idx="308">
                  <c:v>2513</c:v>
                </c:pt>
                <c:pt idx="309">
                  <c:v>2665</c:v>
                </c:pt>
                <c:pt idx="310">
                  <c:v>2730</c:v>
                </c:pt>
                <c:pt idx="311">
                  <c:v>2754</c:v>
                </c:pt>
                <c:pt idx="312">
                  <c:v>2803</c:v>
                </c:pt>
                <c:pt idx="313">
                  <c:v>2927</c:v>
                </c:pt>
                <c:pt idx="314">
                  <c:v>3127</c:v>
                </c:pt>
                <c:pt idx="315">
                  <c:v>3357</c:v>
                </c:pt>
                <c:pt idx="316">
                  <c:v>3547</c:v>
                </c:pt>
                <c:pt idx="317">
                  <c:v>3641</c:v>
                </c:pt>
                <c:pt idx="318">
                  <c:v>3625</c:v>
                </c:pt>
                <c:pt idx="319">
                  <c:v>3533</c:v>
                </c:pt>
                <c:pt idx="320">
                  <c:v>3426</c:v>
                </c:pt>
                <c:pt idx="321">
                  <c:v>3356</c:v>
                </c:pt>
                <c:pt idx="322">
                  <c:v>3334</c:v>
                </c:pt>
                <c:pt idx="323">
                  <c:v>3324</c:v>
                </c:pt>
                <c:pt idx="324">
                  <c:v>3265</c:v>
                </c:pt>
                <c:pt idx="325">
                  <c:v>3106</c:v>
                </c:pt>
                <c:pt idx="326">
                  <c:v>2838</c:v>
                </c:pt>
                <c:pt idx="327">
                  <c:v>2500</c:v>
                </c:pt>
                <c:pt idx="328">
                  <c:v>2163</c:v>
                </c:pt>
                <c:pt idx="329">
                  <c:v>1889</c:v>
                </c:pt>
                <c:pt idx="330">
                  <c:v>1702</c:v>
                </c:pt>
                <c:pt idx="331">
                  <c:v>1574</c:v>
                </c:pt>
                <c:pt idx="332">
                  <c:v>1445</c:v>
                </c:pt>
                <c:pt idx="333">
                  <c:v>1257</c:v>
                </c:pt>
                <c:pt idx="334">
                  <c:v>986</c:v>
                </c:pt>
                <c:pt idx="335">
                  <c:v>656</c:v>
                </c:pt>
                <c:pt idx="336">
                  <c:v>327</c:v>
                </c:pt>
                <c:pt idx="337">
                  <c:v>56</c:v>
                </c:pt>
                <c:pt idx="338">
                  <c:v>-135</c:v>
                </c:pt>
                <c:pt idx="339">
                  <c:v>-274</c:v>
                </c:pt>
                <c:pt idx="340">
                  <c:v>-422</c:v>
                </c:pt>
                <c:pt idx="341">
                  <c:v>-638</c:v>
                </c:pt>
                <c:pt idx="342">
                  <c:v>-949</c:v>
                </c:pt>
                <c:pt idx="343">
                  <c:v>-1330</c:v>
                </c:pt>
                <c:pt idx="344">
                  <c:v>-1717</c:v>
                </c:pt>
                <c:pt idx="345">
                  <c:v>-2042</c:v>
                </c:pt>
                <c:pt idx="346">
                  <c:v>-2266</c:v>
                </c:pt>
                <c:pt idx="347">
                  <c:v>-2400</c:v>
                </c:pt>
                <c:pt idx="348">
                  <c:v>-2495</c:v>
                </c:pt>
                <c:pt idx="349">
                  <c:v>-2610</c:v>
                </c:pt>
                <c:pt idx="350">
                  <c:v>-2778</c:v>
                </c:pt>
                <c:pt idx="351">
                  <c:v>-2981</c:v>
                </c:pt>
                <c:pt idx="352">
                  <c:v>-3167</c:v>
                </c:pt>
                <c:pt idx="353">
                  <c:v>-3271</c:v>
                </c:pt>
                <c:pt idx="354">
                  <c:v>-3261</c:v>
                </c:pt>
                <c:pt idx="355">
                  <c:v>-3152</c:v>
                </c:pt>
                <c:pt idx="356">
                  <c:v>-3003</c:v>
                </c:pt>
                <c:pt idx="357">
                  <c:v>-2882</c:v>
                </c:pt>
                <c:pt idx="358">
                  <c:v>-2835</c:v>
                </c:pt>
                <c:pt idx="359">
                  <c:v>-2856</c:v>
                </c:pt>
                <c:pt idx="360">
                  <c:v>-2898</c:v>
                </c:pt>
                <c:pt idx="361">
                  <c:v>-2894</c:v>
                </c:pt>
                <c:pt idx="362">
                  <c:v>-2800</c:v>
                </c:pt>
                <c:pt idx="363">
                  <c:v>-2618</c:v>
                </c:pt>
                <c:pt idx="364">
                  <c:v>-2391</c:v>
                </c:pt>
                <c:pt idx="365">
                  <c:v>-2183</c:v>
                </c:pt>
                <c:pt idx="366">
                  <c:v>-2034</c:v>
                </c:pt>
                <c:pt idx="367">
                  <c:v>-1941</c:v>
                </c:pt>
                <c:pt idx="368">
                  <c:v>-1856</c:v>
                </c:pt>
                <c:pt idx="369">
                  <c:v>-1711</c:v>
                </c:pt>
                <c:pt idx="370">
                  <c:v>-1461</c:v>
                </c:pt>
                <c:pt idx="371">
                  <c:v>-1105</c:v>
                </c:pt>
                <c:pt idx="372">
                  <c:v>-691</c:v>
                </c:pt>
                <c:pt idx="373">
                  <c:v>-290</c:v>
                </c:pt>
                <c:pt idx="374">
                  <c:v>38</c:v>
                </c:pt>
                <c:pt idx="375">
                  <c:v>284</c:v>
                </c:pt>
                <c:pt idx="376">
                  <c:v>480</c:v>
                </c:pt>
                <c:pt idx="377">
                  <c:v>684</c:v>
                </c:pt>
                <c:pt idx="378">
                  <c:v>946</c:v>
                </c:pt>
                <c:pt idx="379">
                  <c:v>1271</c:v>
                </c:pt>
                <c:pt idx="380">
                  <c:v>1620</c:v>
                </c:pt>
                <c:pt idx="381">
                  <c:v>1929</c:v>
                </c:pt>
                <c:pt idx="382">
                  <c:v>2145</c:v>
                </c:pt>
                <c:pt idx="383">
                  <c:v>2257</c:v>
                </c:pt>
                <c:pt idx="384">
                  <c:v>2304</c:v>
                </c:pt>
                <c:pt idx="385">
                  <c:v>2354</c:v>
                </c:pt>
                <c:pt idx="386">
                  <c:v>2466</c:v>
                </c:pt>
                <c:pt idx="387">
                  <c:v>2661</c:v>
                </c:pt>
                <c:pt idx="388">
                  <c:v>2906</c:v>
                </c:pt>
                <c:pt idx="389">
                  <c:v>3139</c:v>
                </c:pt>
                <c:pt idx="390">
                  <c:v>3299</c:v>
                </c:pt>
                <c:pt idx="391">
                  <c:v>3363</c:v>
                </c:pt>
                <c:pt idx="392">
                  <c:v>3356</c:v>
                </c:pt>
                <c:pt idx="393">
                  <c:v>3333</c:v>
                </c:pt>
                <c:pt idx="394">
                  <c:v>3350</c:v>
                </c:pt>
                <c:pt idx="395">
                  <c:v>3425</c:v>
                </c:pt>
                <c:pt idx="396">
                  <c:v>3527</c:v>
                </c:pt>
                <c:pt idx="397">
                  <c:v>3594</c:v>
                </c:pt>
                <c:pt idx="398">
                  <c:v>3562</c:v>
                </c:pt>
                <c:pt idx="399">
                  <c:v>3406</c:v>
                </c:pt>
                <c:pt idx="400">
                  <c:v>3152</c:v>
                </c:pt>
                <c:pt idx="401">
                  <c:v>2861</c:v>
                </c:pt>
                <c:pt idx="402">
                  <c:v>2603</c:v>
                </c:pt>
                <c:pt idx="403">
                  <c:v>2413</c:v>
                </c:pt>
                <c:pt idx="404">
                  <c:v>2278</c:v>
                </c:pt>
                <c:pt idx="405">
                  <c:v>2147</c:v>
                </c:pt>
                <c:pt idx="406">
                  <c:v>1961</c:v>
                </c:pt>
                <c:pt idx="407">
                  <c:v>1691</c:v>
                </c:pt>
                <c:pt idx="408">
                  <c:v>1355</c:v>
                </c:pt>
                <c:pt idx="409">
                  <c:v>1011</c:v>
                </c:pt>
                <c:pt idx="410">
                  <c:v>722</c:v>
                </c:pt>
                <c:pt idx="411">
                  <c:v>520</c:v>
                </c:pt>
                <c:pt idx="412">
                  <c:v>391</c:v>
                </c:pt>
                <c:pt idx="413">
                  <c:v>278</c:v>
                </c:pt>
                <c:pt idx="414">
                  <c:v>111</c:v>
                </c:pt>
                <c:pt idx="415">
                  <c:v>-148</c:v>
                </c:pt>
                <c:pt idx="416">
                  <c:v>-495</c:v>
                </c:pt>
                <c:pt idx="417">
                  <c:v>-875</c:v>
                </c:pt>
                <c:pt idx="418">
                  <c:v>-1223</c:v>
                </c:pt>
                <c:pt idx="419">
                  <c:v>-1492</c:v>
                </c:pt>
                <c:pt idx="420">
                  <c:v>-1684</c:v>
                </c:pt>
                <c:pt idx="421">
                  <c:v>-1842</c:v>
                </c:pt>
                <c:pt idx="422">
                  <c:v>-2026</c:v>
                </c:pt>
                <c:pt idx="423">
                  <c:v>-2273</c:v>
                </c:pt>
                <c:pt idx="424">
                  <c:v>-2574</c:v>
                </c:pt>
                <c:pt idx="425">
                  <c:v>-2878</c:v>
                </c:pt>
                <c:pt idx="426">
                  <c:v>-3114</c:v>
                </c:pt>
                <c:pt idx="427">
                  <c:v>-3235</c:v>
                </c:pt>
                <c:pt idx="428">
                  <c:v>-3239</c:v>
                </c:pt>
                <c:pt idx="429">
                  <c:v>-3173</c:v>
                </c:pt>
                <c:pt idx="430">
                  <c:v>-3105</c:v>
                </c:pt>
                <c:pt idx="431">
                  <c:v>-3089</c:v>
                </c:pt>
                <c:pt idx="432">
                  <c:v>-3136</c:v>
                </c:pt>
                <c:pt idx="433">
                  <c:v>-3207</c:v>
                </c:pt>
                <c:pt idx="434">
                  <c:v>-3241</c:v>
                </c:pt>
                <c:pt idx="435">
                  <c:v>-3191</c:v>
                </c:pt>
                <c:pt idx="436">
                  <c:v>-3050</c:v>
                </c:pt>
                <c:pt idx="437">
                  <c:v>-2858</c:v>
                </c:pt>
                <c:pt idx="438">
                  <c:v>-2681</c:v>
                </c:pt>
                <c:pt idx="439">
                  <c:v>-2567</c:v>
                </c:pt>
                <c:pt idx="440">
                  <c:v>-2527</c:v>
                </c:pt>
                <c:pt idx="441">
                  <c:v>-2519</c:v>
                </c:pt>
                <c:pt idx="442">
                  <c:v>-2475</c:v>
                </c:pt>
                <c:pt idx="443">
                  <c:v>-2335</c:v>
                </c:pt>
                <c:pt idx="444">
                  <c:v>-2083</c:v>
                </c:pt>
                <c:pt idx="445">
                  <c:v>-1750</c:v>
                </c:pt>
                <c:pt idx="446">
                  <c:v>-1402</c:v>
                </c:pt>
                <c:pt idx="447">
                  <c:v>-1097</c:v>
                </c:pt>
                <c:pt idx="448">
                  <c:v>-858</c:v>
                </c:pt>
                <c:pt idx="449">
                  <c:v>-661</c:v>
                </c:pt>
                <c:pt idx="450">
                  <c:v>-448</c:v>
                </c:pt>
                <c:pt idx="451">
                  <c:v>-168</c:v>
                </c:pt>
                <c:pt idx="452">
                  <c:v>193</c:v>
                </c:pt>
                <c:pt idx="453">
                  <c:v>603</c:v>
                </c:pt>
                <c:pt idx="454">
                  <c:v>994</c:v>
                </c:pt>
                <c:pt idx="455">
                  <c:v>1303</c:v>
                </c:pt>
                <c:pt idx="456">
                  <c:v>1502</c:v>
                </c:pt>
                <c:pt idx="457">
                  <c:v>1615</c:v>
                </c:pt>
                <c:pt idx="458">
                  <c:v>1705</c:v>
                </c:pt>
                <c:pt idx="459">
                  <c:v>1834</c:v>
                </c:pt>
                <c:pt idx="460">
                  <c:v>2035</c:v>
                </c:pt>
                <c:pt idx="461">
                  <c:v>2291</c:v>
                </c:pt>
                <c:pt idx="462">
                  <c:v>2546</c:v>
                </c:pt>
                <c:pt idx="463">
                  <c:v>2741</c:v>
                </c:pt>
                <c:pt idx="464">
                  <c:v>2845</c:v>
                </c:pt>
                <c:pt idx="465">
                  <c:v>2877</c:v>
                </c:pt>
                <c:pt idx="466">
                  <c:v>2892</c:v>
                </c:pt>
                <c:pt idx="467">
                  <c:v>2950</c:v>
                </c:pt>
                <c:pt idx="468">
                  <c:v>3083</c:v>
                </c:pt>
                <c:pt idx="469">
                  <c:v>3270</c:v>
                </c:pt>
                <c:pt idx="470">
                  <c:v>3450</c:v>
                </c:pt>
                <c:pt idx="471">
                  <c:v>3555</c:v>
                </c:pt>
                <c:pt idx="472">
                  <c:v>3543</c:v>
                </c:pt>
                <c:pt idx="473">
                  <c:v>3420</c:v>
                </c:pt>
                <c:pt idx="474">
                  <c:v>3238</c:v>
                </c:pt>
                <c:pt idx="475">
                  <c:v>3064</c:v>
                </c:pt>
                <c:pt idx="476">
                  <c:v>2938</c:v>
                </c:pt>
                <c:pt idx="477">
                  <c:v>2856</c:v>
                </c:pt>
                <c:pt idx="478">
                  <c:v>2775</c:v>
                </c:pt>
                <c:pt idx="479">
                  <c:v>2632</c:v>
                </c:pt>
                <c:pt idx="480">
                  <c:v>2393</c:v>
                </c:pt>
                <c:pt idx="481">
                  <c:v>2067</c:v>
                </c:pt>
                <c:pt idx="482">
                  <c:v>1709</c:v>
                </c:pt>
                <c:pt idx="483">
                  <c:v>1388</c:v>
                </c:pt>
                <c:pt idx="484">
                  <c:v>1152</c:v>
                </c:pt>
                <c:pt idx="485">
                  <c:v>1002</c:v>
                </c:pt>
                <c:pt idx="486">
                  <c:v>893</c:v>
                </c:pt>
                <c:pt idx="487">
                  <c:v>755</c:v>
                </c:pt>
                <c:pt idx="488">
                  <c:v>538</c:v>
                </c:pt>
                <c:pt idx="489">
                  <c:v>237</c:v>
                </c:pt>
                <c:pt idx="490">
                  <c:v>-108</c:v>
                </c:pt>
                <c:pt idx="491">
                  <c:v>-436</c:v>
                </c:pt>
                <c:pt idx="492">
                  <c:v>-697</c:v>
                </c:pt>
                <c:pt idx="493">
                  <c:v>-885</c:v>
                </c:pt>
                <c:pt idx="494">
                  <c:v>-1040</c:v>
                </c:pt>
                <c:pt idx="495">
                  <c:v>-1224</c:v>
                </c:pt>
                <c:pt idx="496">
                  <c:v>-1484</c:v>
                </c:pt>
                <c:pt idx="497">
                  <c:v>-1825</c:v>
                </c:pt>
                <c:pt idx="498">
                  <c:v>-2203</c:v>
                </c:pt>
                <c:pt idx="499">
                  <c:v>-2546</c:v>
                </c:pt>
                <c:pt idx="500">
                  <c:v>-2793</c:v>
                </c:pt>
                <c:pt idx="501">
                  <c:v>-2925</c:v>
                </c:pt>
                <c:pt idx="502">
                  <c:v>-2974</c:v>
                </c:pt>
                <c:pt idx="503">
                  <c:v>-3001</c:v>
                </c:pt>
                <c:pt idx="504">
                  <c:v>-3062</c:v>
                </c:pt>
                <c:pt idx="505">
                  <c:v>-3176</c:v>
                </c:pt>
                <c:pt idx="506">
                  <c:v>-3312</c:v>
                </c:pt>
                <c:pt idx="507">
                  <c:v>-3412</c:v>
                </c:pt>
                <c:pt idx="508">
                  <c:v>-3422</c:v>
                </c:pt>
                <c:pt idx="509">
                  <c:v>-3327</c:v>
                </c:pt>
                <c:pt idx="510">
                  <c:v>-3162</c:v>
                </c:pt>
                <c:pt idx="511">
                  <c:v>-2992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08600"/>
        <c:axId val="544008992"/>
      </c:lineChart>
      <c:catAx>
        <c:axId val="54400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8992"/>
        <c:crosses val="autoZero"/>
        <c:auto val="1"/>
        <c:lblAlgn val="ctr"/>
        <c:lblOffset val="100"/>
        <c:noMultiLvlLbl val="0"/>
      </c:catAx>
      <c:valAx>
        <c:axId val="5440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AllPass!$A$1:$A$512</c:f>
              <c:numCache>
                <c:formatCode>General</c:formatCode>
                <c:ptCount val="512"/>
                <c:pt idx="0">
                  <c:v>-942</c:v>
                </c:pt>
                <c:pt idx="1">
                  <c:v>-477</c:v>
                </c:pt>
                <c:pt idx="2">
                  <c:v>1888</c:v>
                </c:pt>
                <c:pt idx="3">
                  <c:v>5049</c:v>
                </c:pt>
                <c:pt idx="4">
                  <c:v>7559</c:v>
                </c:pt>
                <c:pt idx="5">
                  <c:v>8395</c:v>
                </c:pt>
                <c:pt idx="6">
                  <c:v>7491</c:v>
                </c:pt>
                <c:pt idx="7">
                  <c:v>5711</c:v>
                </c:pt>
                <c:pt idx="8">
                  <c:v>4318</c:v>
                </c:pt>
                <c:pt idx="9">
                  <c:v>4211</c:v>
                </c:pt>
                <c:pt idx="10">
                  <c:v>5391</c:v>
                </c:pt>
                <c:pt idx="11">
                  <c:v>6954</c:v>
                </c:pt>
                <c:pt idx="12">
                  <c:v>7612</c:v>
                </c:pt>
                <c:pt idx="13">
                  <c:v>6455</c:v>
                </c:pt>
                <c:pt idx="14">
                  <c:v>3504</c:v>
                </c:pt>
                <c:pt idx="15">
                  <c:v>-240</c:v>
                </c:pt>
                <c:pt idx="16">
                  <c:v>-3317</c:v>
                </c:pt>
                <c:pt idx="17">
                  <c:v>-4570</c:v>
                </c:pt>
                <c:pt idx="18">
                  <c:v>-3761</c:v>
                </c:pt>
                <c:pt idx="19">
                  <c:v>-1664</c:v>
                </c:pt>
                <c:pt idx="20">
                  <c:v>388</c:v>
                </c:pt>
                <c:pt idx="21">
                  <c:v>1264</c:v>
                </c:pt>
                <c:pt idx="22">
                  <c:v>655</c:v>
                </c:pt>
                <c:pt idx="23">
                  <c:v>-779</c:v>
                </c:pt>
                <c:pt idx="24">
                  <c:v>-1834</c:v>
                </c:pt>
                <c:pt idx="25">
                  <c:v>-1498</c:v>
                </c:pt>
                <c:pt idx="26">
                  <c:v>422</c:v>
                </c:pt>
                <c:pt idx="27">
                  <c:v>3136</c:v>
                </c:pt>
                <c:pt idx="28">
                  <c:v>5278</c:v>
                </c:pt>
                <c:pt idx="29">
                  <c:v>5657</c:v>
                </c:pt>
                <c:pt idx="30">
                  <c:v>3920</c:v>
                </c:pt>
                <c:pt idx="31">
                  <c:v>754</c:v>
                </c:pt>
                <c:pt idx="32">
                  <c:v>-2459</c:v>
                </c:pt>
                <c:pt idx="33">
                  <c:v>-4408</c:v>
                </c:pt>
                <c:pt idx="34">
                  <c:v>-4527</c:v>
                </c:pt>
                <c:pt idx="35">
                  <c:v>-3270</c:v>
                </c:pt>
                <c:pt idx="36">
                  <c:v>-1792</c:v>
                </c:pt>
                <c:pt idx="37">
                  <c:v>-1252</c:v>
                </c:pt>
                <c:pt idx="38">
                  <c:v>-2121</c:v>
                </c:pt>
                <c:pt idx="39">
                  <c:v>-3886</c:v>
                </c:pt>
                <c:pt idx="40">
                  <c:v>-5349</c:v>
                </c:pt>
                <c:pt idx="41">
                  <c:v>-5321</c:v>
                </c:pt>
                <c:pt idx="42">
                  <c:v>-3331</c:v>
                </c:pt>
                <c:pt idx="43">
                  <c:v>65</c:v>
                </c:pt>
                <c:pt idx="44">
                  <c:v>3539</c:v>
                </c:pt>
                <c:pt idx="45">
                  <c:v>5686</c:v>
                </c:pt>
                <c:pt idx="46">
                  <c:v>5777</c:v>
                </c:pt>
                <c:pt idx="47">
                  <c:v>4115</c:v>
                </c:pt>
                <c:pt idx="48">
                  <c:v>1847</c:v>
                </c:pt>
                <c:pt idx="49">
                  <c:v>289</c:v>
                </c:pt>
                <c:pt idx="50">
                  <c:v>199</c:v>
                </c:pt>
                <c:pt idx="51">
                  <c:v>1357</c:v>
                </c:pt>
                <c:pt idx="52">
                  <c:v>2739</c:v>
                </c:pt>
                <c:pt idx="53">
                  <c:v>3144</c:v>
                </c:pt>
                <c:pt idx="54">
                  <c:v>1929</c:v>
                </c:pt>
                <c:pt idx="55">
                  <c:v>-571</c:v>
                </c:pt>
                <c:pt idx="56">
                  <c:v>-3186</c:v>
                </c:pt>
                <c:pt idx="57">
                  <c:v>-4534</c:v>
                </c:pt>
                <c:pt idx="58">
                  <c:v>-3795</c:v>
                </c:pt>
                <c:pt idx="59">
                  <c:v>-1158</c:v>
                </c:pt>
                <c:pt idx="60">
                  <c:v>2252</c:v>
                </c:pt>
                <c:pt idx="61">
                  <c:v>4993</c:v>
                </c:pt>
                <c:pt idx="62">
                  <c:v>6072</c:v>
                </c:pt>
                <c:pt idx="63">
                  <c:v>5454</c:v>
                </c:pt>
                <c:pt idx="64">
                  <c:v>4025</c:v>
                </c:pt>
                <c:pt idx="65">
                  <c:v>3035</c:v>
                </c:pt>
                <c:pt idx="66">
                  <c:v>3350</c:v>
                </c:pt>
                <c:pt idx="67">
                  <c:v>4922</c:v>
                </c:pt>
                <c:pt idx="68">
                  <c:v>6811</c:v>
                </c:pt>
                <c:pt idx="69">
                  <c:v>7718</c:v>
                </c:pt>
                <c:pt idx="70">
                  <c:v>6751</c:v>
                </c:pt>
                <c:pt idx="71">
                  <c:v>3961</c:v>
                </c:pt>
                <c:pt idx="72">
                  <c:v>372</c:v>
                </c:pt>
                <c:pt idx="73">
                  <c:v>-2551</c:v>
                </c:pt>
                <c:pt idx="74">
                  <c:v>-3672</c:v>
                </c:pt>
                <c:pt idx="75">
                  <c:v>-2780</c:v>
                </c:pt>
                <c:pt idx="76">
                  <c:v>-674</c:v>
                </c:pt>
                <c:pt idx="77">
                  <c:v>1316</c:v>
                </c:pt>
                <c:pt idx="78">
                  <c:v>2092</c:v>
                </c:pt>
                <c:pt idx="79">
                  <c:v>1385</c:v>
                </c:pt>
                <c:pt idx="80">
                  <c:v>-108</c:v>
                </c:pt>
                <c:pt idx="81">
                  <c:v>-1177</c:v>
                </c:pt>
                <c:pt idx="82">
                  <c:v>-826</c:v>
                </c:pt>
                <c:pt idx="83">
                  <c:v>1097</c:v>
                </c:pt>
                <c:pt idx="84">
                  <c:v>3765</c:v>
                </c:pt>
                <c:pt idx="85">
                  <c:v>5800</c:v>
                </c:pt>
                <c:pt idx="86">
                  <c:v>6019</c:v>
                </c:pt>
                <c:pt idx="87">
                  <c:v>4096</c:v>
                </c:pt>
                <c:pt idx="88">
                  <c:v>748</c:v>
                </c:pt>
                <c:pt idx="89">
                  <c:v>-2647</c:v>
                </c:pt>
                <c:pt idx="90">
                  <c:v>-4786</c:v>
                </c:pt>
                <c:pt idx="91">
                  <c:v>-5142</c:v>
                </c:pt>
                <c:pt idx="92">
                  <c:v>-4200</c:v>
                </c:pt>
                <c:pt idx="93">
                  <c:v>-3119</c:v>
                </c:pt>
                <c:pt idx="94">
                  <c:v>-3036</c:v>
                </c:pt>
                <c:pt idx="95">
                  <c:v>-4373</c:v>
                </c:pt>
                <c:pt idx="96">
                  <c:v>-6576</c:v>
                </c:pt>
                <c:pt idx="97">
                  <c:v>-8424</c:v>
                </c:pt>
                <c:pt idx="98">
                  <c:v>-8729</c:v>
                </c:pt>
                <c:pt idx="99">
                  <c:v>-7046</c:v>
                </c:pt>
                <c:pt idx="100">
                  <c:v>-3957</c:v>
                </c:pt>
                <c:pt idx="101">
                  <c:v>-812</c:v>
                </c:pt>
                <c:pt idx="102">
                  <c:v>1005</c:v>
                </c:pt>
                <c:pt idx="103">
                  <c:v>788</c:v>
                </c:pt>
                <c:pt idx="104">
                  <c:v>-1130</c:v>
                </c:pt>
                <c:pt idx="105">
                  <c:v>-3588</c:v>
                </c:pt>
                <c:pt idx="106">
                  <c:v>-5290</c:v>
                </c:pt>
                <c:pt idx="107">
                  <c:v>-5515</c:v>
                </c:pt>
                <c:pt idx="108">
                  <c:v>-4521</c:v>
                </c:pt>
                <c:pt idx="109">
                  <c:v>-3354</c:v>
                </c:pt>
                <c:pt idx="110">
                  <c:v>-3208</c:v>
                </c:pt>
                <c:pt idx="111">
                  <c:v>-4692</c:v>
                </c:pt>
                <c:pt idx="112">
                  <c:v>-7431</c:v>
                </c:pt>
                <c:pt idx="113">
                  <c:v>-10224</c:v>
                </c:pt>
                <c:pt idx="114">
                  <c:v>-11690</c:v>
                </c:pt>
                <c:pt idx="115">
                  <c:v>-11023</c:v>
                </c:pt>
                <c:pt idx="116">
                  <c:v>-8446</c:v>
                </c:pt>
                <c:pt idx="117">
                  <c:v>-5094</c:v>
                </c:pt>
                <c:pt idx="118">
                  <c:v>-2399</c:v>
                </c:pt>
                <c:pt idx="119">
                  <c:v>-1324</c:v>
                </c:pt>
                <c:pt idx="120">
                  <c:v>-1869</c:v>
                </c:pt>
                <c:pt idx="121">
                  <c:v>-3127</c:v>
                </c:pt>
                <c:pt idx="122">
                  <c:v>-3851</c:v>
                </c:pt>
                <c:pt idx="123">
                  <c:v>-3219</c:v>
                </c:pt>
                <c:pt idx="124">
                  <c:v>-1315</c:v>
                </c:pt>
                <c:pt idx="125">
                  <c:v>878</c:v>
                </c:pt>
                <c:pt idx="126">
                  <c:v>2055</c:v>
                </c:pt>
                <c:pt idx="127">
                  <c:v>1341</c:v>
                </c:pt>
                <c:pt idx="128">
                  <c:v>-1182</c:v>
                </c:pt>
                <c:pt idx="129">
                  <c:v>-4469</c:v>
                </c:pt>
                <c:pt idx="130">
                  <c:v>-7051</c:v>
                </c:pt>
                <c:pt idx="131">
                  <c:v>-7816</c:v>
                </c:pt>
                <c:pt idx="132">
                  <c:v>-6585</c:v>
                </c:pt>
                <c:pt idx="133">
                  <c:v>-4180</c:v>
                </c:pt>
                <c:pt idx="134">
                  <c:v>-1923</c:v>
                </c:pt>
                <c:pt idx="135">
                  <c:v>-889</c:v>
                </c:pt>
                <c:pt idx="136">
                  <c:v>-1302</c:v>
                </c:pt>
                <c:pt idx="137">
                  <c:v>-2436</c:v>
                </c:pt>
                <c:pt idx="138">
                  <c:v>-3069</c:v>
                </c:pt>
                <c:pt idx="139">
                  <c:v>-2237</c:v>
                </c:pt>
                <c:pt idx="140">
                  <c:v>179</c:v>
                </c:pt>
                <c:pt idx="141">
                  <c:v>3316</c:v>
                </c:pt>
                <c:pt idx="142">
                  <c:v>5771</c:v>
                </c:pt>
                <c:pt idx="143">
                  <c:v>6377</c:v>
                </c:pt>
                <c:pt idx="144">
                  <c:v>4825</c:v>
                </c:pt>
                <c:pt idx="145">
                  <c:v>1859</c:v>
                </c:pt>
                <c:pt idx="146">
                  <c:v>-1139</c:v>
                </c:pt>
                <c:pt idx="147">
                  <c:v>-2903</c:v>
                </c:pt>
                <c:pt idx="148">
                  <c:v>-2935</c:v>
                </c:pt>
                <c:pt idx="149">
                  <c:v>-1750</c:v>
                </c:pt>
                <c:pt idx="150">
                  <c:v>-524</c:v>
                </c:pt>
                <c:pt idx="151">
                  <c:v>-367</c:v>
                </c:pt>
                <c:pt idx="152">
                  <c:v>-1664</c:v>
                </c:pt>
                <c:pt idx="153">
                  <c:v>-3818</c:v>
                </c:pt>
                <c:pt idx="154">
                  <c:v>-5585</c:v>
                </c:pt>
                <c:pt idx="155">
                  <c:v>-5786</c:v>
                </c:pt>
                <c:pt idx="156">
                  <c:v>-4001</c:v>
                </c:pt>
                <c:pt idx="157">
                  <c:v>-849</c:v>
                </c:pt>
                <c:pt idx="158">
                  <c:v>2313</c:v>
                </c:pt>
                <c:pt idx="159">
                  <c:v>4106</c:v>
                </c:pt>
                <c:pt idx="160">
                  <c:v>3854</c:v>
                </c:pt>
                <c:pt idx="161">
                  <c:v>1919</c:v>
                </c:pt>
                <c:pt idx="162">
                  <c:v>-530</c:v>
                </c:pt>
                <c:pt idx="163">
                  <c:v>-2213</c:v>
                </c:pt>
                <c:pt idx="164">
                  <c:v>-2451</c:v>
                </c:pt>
                <c:pt idx="165">
                  <c:v>-1541</c:v>
                </c:pt>
                <c:pt idx="166">
                  <c:v>-551</c:v>
                </c:pt>
                <c:pt idx="167">
                  <c:v>-668</c:v>
                </c:pt>
                <c:pt idx="168">
                  <c:v>-2467</c:v>
                </c:pt>
                <c:pt idx="169">
                  <c:v>-5528</c:v>
                </c:pt>
                <c:pt idx="170">
                  <c:v>-8626</c:v>
                </c:pt>
                <c:pt idx="171">
                  <c:v>-10378</c:v>
                </c:pt>
                <c:pt idx="172">
                  <c:v>-9995</c:v>
                </c:pt>
                <c:pt idx="173">
                  <c:v>-7723</c:v>
                </c:pt>
                <c:pt idx="174">
                  <c:v>-4710</c:v>
                </c:pt>
                <c:pt idx="175">
                  <c:v>-2376</c:v>
                </c:pt>
                <c:pt idx="176">
                  <c:v>-1648</c:v>
                </c:pt>
                <c:pt idx="177">
                  <c:v>-2489</c:v>
                </c:pt>
                <c:pt idx="178">
                  <c:v>-3965</c:v>
                </c:pt>
                <c:pt idx="179">
                  <c:v>-4839</c:v>
                </c:pt>
                <c:pt idx="180">
                  <c:v>-4315</c:v>
                </c:pt>
                <c:pt idx="181">
                  <c:v>-2529</c:v>
                </c:pt>
                <c:pt idx="182">
                  <c:v>-484</c:v>
                </c:pt>
                <c:pt idx="183">
                  <c:v>502</c:v>
                </c:pt>
                <c:pt idx="184">
                  <c:v>-423</c:v>
                </c:pt>
                <c:pt idx="185">
                  <c:v>-3146</c:v>
                </c:pt>
                <c:pt idx="186">
                  <c:v>-6594</c:v>
                </c:pt>
                <c:pt idx="187">
                  <c:v>-9295</c:v>
                </c:pt>
                <c:pt idx="188">
                  <c:v>-10158</c:v>
                </c:pt>
                <c:pt idx="189">
                  <c:v>-9033</c:v>
                </c:pt>
                <c:pt idx="190">
                  <c:v>-6758</c:v>
                </c:pt>
                <c:pt idx="191">
                  <c:v>-4653</c:v>
                </c:pt>
                <c:pt idx="192">
                  <c:v>-3761</c:v>
                </c:pt>
                <c:pt idx="193">
                  <c:v>-4256</c:v>
                </c:pt>
                <c:pt idx="194">
                  <c:v>-5381</c:v>
                </c:pt>
                <c:pt idx="195">
                  <c:v>-5906</c:v>
                </c:pt>
                <c:pt idx="196">
                  <c:v>-4882</c:v>
                </c:pt>
                <c:pt idx="197">
                  <c:v>-2234</c:v>
                </c:pt>
                <c:pt idx="198">
                  <c:v>1139</c:v>
                </c:pt>
                <c:pt idx="199">
                  <c:v>3827</c:v>
                </c:pt>
                <c:pt idx="200">
                  <c:v>4664</c:v>
                </c:pt>
                <c:pt idx="201">
                  <c:v>3378</c:v>
                </c:pt>
                <c:pt idx="202">
                  <c:v>723</c:v>
                </c:pt>
                <c:pt idx="203">
                  <c:v>-1916</c:v>
                </c:pt>
                <c:pt idx="204">
                  <c:v>-3291</c:v>
                </c:pt>
                <c:pt idx="205">
                  <c:v>-2949</c:v>
                </c:pt>
                <c:pt idx="206">
                  <c:v>-1441</c:v>
                </c:pt>
                <c:pt idx="207">
                  <c:v>54</c:v>
                </c:pt>
                <c:pt idx="208">
                  <c:v>443</c:v>
                </c:pt>
                <c:pt idx="209">
                  <c:v>-617</c:v>
                </c:pt>
                <c:pt idx="210">
                  <c:v>-2492</c:v>
                </c:pt>
                <c:pt idx="211">
                  <c:v>-3920</c:v>
                </c:pt>
                <c:pt idx="212">
                  <c:v>-3729</c:v>
                </c:pt>
                <c:pt idx="213">
                  <c:v>-1530</c:v>
                </c:pt>
                <c:pt idx="214">
                  <c:v>2026</c:v>
                </c:pt>
                <c:pt idx="215">
                  <c:v>5569</c:v>
                </c:pt>
                <c:pt idx="216">
                  <c:v>7727</c:v>
                </c:pt>
                <c:pt idx="217">
                  <c:v>7849</c:v>
                </c:pt>
                <c:pt idx="218">
                  <c:v>6325</c:v>
                </c:pt>
                <c:pt idx="219">
                  <c:v>4325</c:v>
                </c:pt>
                <c:pt idx="220">
                  <c:v>3113</c:v>
                </c:pt>
                <c:pt idx="221">
                  <c:v>3321</c:v>
                </c:pt>
                <c:pt idx="222">
                  <c:v>4610</c:v>
                </c:pt>
                <c:pt idx="223">
                  <c:v>5886</c:v>
                </c:pt>
                <c:pt idx="224">
                  <c:v>5970</c:v>
                </c:pt>
                <c:pt idx="225">
                  <c:v>4311</c:v>
                </c:pt>
                <c:pt idx="226">
                  <c:v>1368</c:v>
                </c:pt>
                <c:pt idx="227">
                  <c:v>-1606</c:v>
                </c:pt>
                <c:pt idx="228">
                  <c:v>-3232</c:v>
                </c:pt>
                <c:pt idx="229">
                  <c:v>-2743</c:v>
                </c:pt>
                <c:pt idx="230">
                  <c:v>-416</c:v>
                </c:pt>
                <c:pt idx="231">
                  <c:v>2591</c:v>
                </c:pt>
                <c:pt idx="232">
                  <c:v>4870</c:v>
                </c:pt>
                <c:pt idx="233">
                  <c:v>5527</c:v>
                </c:pt>
                <c:pt idx="234">
                  <c:v>4638</c:v>
                </c:pt>
                <c:pt idx="235">
                  <c:v>3154</c:v>
                </c:pt>
                <c:pt idx="236">
                  <c:v>2307</c:v>
                </c:pt>
                <c:pt idx="237">
                  <c:v>2858</c:v>
                </c:pt>
                <c:pt idx="238">
                  <c:v>4632</c:v>
                </c:pt>
                <c:pt idx="239">
                  <c:v>6586</c:v>
                </c:pt>
                <c:pt idx="240">
                  <c:v>7406</c:v>
                </c:pt>
                <c:pt idx="241">
                  <c:v>6252</c:v>
                </c:pt>
                <c:pt idx="242">
                  <c:v>3274</c:v>
                </c:pt>
                <c:pt idx="243">
                  <c:v>-429</c:v>
                </c:pt>
                <c:pt idx="244">
                  <c:v>-3391</c:v>
                </c:pt>
                <c:pt idx="245">
                  <c:v>-4533</c:v>
                </c:pt>
                <c:pt idx="246">
                  <c:v>-3739</c:v>
                </c:pt>
                <c:pt idx="247">
                  <c:v>-1863</c:v>
                </c:pt>
                <c:pt idx="248">
                  <c:v>-218</c:v>
                </c:pt>
                <c:pt idx="249">
                  <c:v>195</c:v>
                </c:pt>
                <c:pt idx="250">
                  <c:v>-759</c:v>
                </c:pt>
                <c:pt idx="251">
                  <c:v>-2282</c:v>
                </c:pt>
                <c:pt idx="252">
                  <c:v>-3134</c:v>
                </c:pt>
                <c:pt idx="253">
                  <c:v>-2388</c:v>
                </c:pt>
                <c:pt idx="254">
                  <c:v>0</c:v>
                </c:pt>
                <c:pt idx="255">
                  <c:v>3099</c:v>
                </c:pt>
                <c:pt idx="256">
                  <c:v>5489</c:v>
                </c:pt>
                <c:pt idx="257">
                  <c:v>6021</c:v>
                </c:pt>
                <c:pt idx="258">
                  <c:v>4446</c:v>
                </c:pt>
                <c:pt idx="259">
                  <c:v>1549</c:v>
                </c:pt>
                <c:pt idx="260">
                  <c:v>-1286</c:v>
                </c:pt>
                <c:pt idx="261">
                  <c:v>-2836</c:v>
                </c:pt>
                <c:pt idx="262">
                  <c:v>-2684</c:v>
                </c:pt>
                <c:pt idx="263">
                  <c:v>-1408</c:v>
                </c:pt>
                <c:pt idx="264">
                  <c:v>-194</c:v>
                </c:pt>
                <c:pt idx="265">
                  <c:v>-116</c:v>
                </c:pt>
                <c:pt idx="266">
                  <c:v>-1466</c:v>
                </c:pt>
                <c:pt idx="267">
                  <c:v>-3574</c:v>
                </c:pt>
                <c:pt idx="268">
                  <c:v>-5153</c:v>
                </c:pt>
                <c:pt idx="269">
                  <c:v>-5040</c:v>
                </c:pt>
                <c:pt idx="270">
                  <c:v>-2876</c:v>
                </c:pt>
                <c:pt idx="271">
                  <c:v>665</c:v>
                </c:pt>
                <c:pt idx="272">
                  <c:v>4199</c:v>
                </c:pt>
                <c:pt idx="273">
                  <c:v>6367</c:v>
                </c:pt>
                <c:pt idx="274">
                  <c:v>6547</c:v>
                </c:pt>
                <c:pt idx="275">
                  <c:v>5156</c:v>
                </c:pt>
                <c:pt idx="276">
                  <c:v>3372</c:v>
                </c:pt>
                <c:pt idx="277">
                  <c:v>2430</c:v>
                </c:pt>
                <c:pt idx="278">
                  <c:v>2928</c:v>
                </c:pt>
                <c:pt idx="279">
                  <c:v>4478</c:v>
                </c:pt>
                <c:pt idx="280">
                  <c:v>5964</c:v>
                </c:pt>
                <c:pt idx="281">
                  <c:v>6213</c:v>
                </c:pt>
                <c:pt idx="282">
                  <c:v>4705</c:v>
                </c:pt>
                <c:pt idx="283">
                  <c:v>1933</c:v>
                </c:pt>
                <c:pt idx="284">
                  <c:v>-832</c:v>
                </c:pt>
                <c:pt idx="285">
                  <c:v>-2211</c:v>
                </c:pt>
                <c:pt idx="286">
                  <c:v>-1461</c:v>
                </c:pt>
                <c:pt idx="287">
                  <c:v>1112</c:v>
                </c:pt>
                <c:pt idx="288">
                  <c:v>4335</c:v>
                </c:pt>
                <c:pt idx="289">
                  <c:v>6813</c:v>
                </c:pt>
                <c:pt idx="290">
                  <c:v>7681</c:v>
                </c:pt>
                <c:pt idx="291">
                  <c:v>7052</c:v>
                </c:pt>
                <c:pt idx="292">
                  <c:v>5897</c:v>
                </c:pt>
                <c:pt idx="293">
                  <c:v>5434</c:v>
                </c:pt>
                <c:pt idx="294">
                  <c:v>6390</c:v>
                </c:pt>
                <c:pt idx="295">
                  <c:v>8542</c:v>
                </c:pt>
                <c:pt idx="296">
                  <c:v>10816</c:v>
                </c:pt>
                <c:pt idx="297">
                  <c:v>11885</c:v>
                </c:pt>
                <c:pt idx="298">
                  <c:v>10929</c:v>
                </c:pt>
                <c:pt idx="299">
                  <c:v>8133</c:v>
                </c:pt>
                <c:pt idx="300">
                  <c:v>4603</c:v>
                </c:pt>
                <c:pt idx="301">
                  <c:v>1812</c:v>
                </c:pt>
                <c:pt idx="302">
                  <c:v>809</c:v>
                </c:pt>
                <c:pt idx="303">
                  <c:v>1678</c:v>
                </c:pt>
                <c:pt idx="304">
                  <c:v>3546</c:v>
                </c:pt>
                <c:pt idx="305">
                  <c:v>5108</c:v>
                </c:pt>
                <c:pt idx="306">
                  <c:v>5392</c:v>
                </c:pt>
                <c:pt idx="307">
                  <c:v>4309</c:v>
                </c:pt>
                <c:pt idx="308">
                  <c:v>2692</c:v>
                </c:pt>
                <c:pt idx="309">
                  <c:v>1785</c:v>
                </c:pt>
                <c:pt idx="310">
                  <c:v>2501</c:v>
                </c:pt>
                <c:pt idx="311">
                  <c:v>4840</c:v>
                </c:pt>
                <c:pt idx="312">
                  <c:v>7844</c:v>
                </c:pt>
                <c:pt idx="313">
                  <c:v>10081</c:v>
                </c:pt>
                <c:pt idx="314">
                  <c:v>10419</c:v>
                </c:pt>
                <c:pt idx="315">
                  <c:v>8634</c:v>
                </c:pt>
                <c:pt idx="316">
                  <c:v>5535</c:v>
                </c:pt>
                <c:pt idx="317">
                  <c:v>2505</c:v>
                </c:pt>
                <c:pt idx="318">
                  <c:v>742</c:v>
                </c:pt>
                <c:pt idx="319">
                  <c:v>630</c:v>
                </c:pt>
                <c:pt idx="320">
                  <c:v>1556</c:v>
                </c:pt>
                <c:pt idx="321">
                  <c:v>2329</c:v>
                </c:pt>
                <c:pt idx="322">
                  <c:v>1907</c:v>
                </c:pt>
                <c:pt idx="323">
                  <c:v>31</c:v>
                </c:pt>
                <c:pt idx="324">
                  <c:v>-2576</c:v>
                </c:pt>
                <c:pt idx="325">
                  <c:v>-4609</c:v>
                </c:pt>
                <c:pt idx="326">
                  <c:v>-4917</c:v>
                </c:pt>
                <c:pt idx="327">
                  <c:v>-3156</c:v>
                </c:pt>
                <c:pt idx="328">
                  <c:v>-31</c:v>
                </c:pt>
                <c:pt idx="329">
                  <c:v>3064</c:v>
                </c:pt>
                <c:pt idx="330">
                  <c:v>4792</c:v>
                </c:pt>
                <c:pt idx="331">
                  <c:v>4563</c:v>
                </c:pt>
                <c:pt idx="332">
                  <c:v>2823</c:v>
                </c:pt>
                <c:pt idx="333">
                  <c:v>757</c:v>
                </c:pt>
                <c:pt idx="334">
                  <c:v>-413</c:v>
                </c:pt>
                <c:pt idx="335">
                  <c:v>-138</c:v>
                </c:pt>
                <c:pt idx="336">
                  <c:v>1160</c:v>
                </c:pt>
                <c:pt idx="337">
                  <c:v>2342</c:v>
                </c:pt>
                <c:pt idx="338">
                  <c:v>2244</c:v>
                </c:pt>
                <c:pt idx="339">
                  <c:v>382</c:v>
                </c:pt>
                <c:pt idx="340">
                  <c:v>-2717</c:v>
                </c:pt>
                <c:pt idx="341">
                  <c:v>-5755</c:v>
                </c:pt>
                <c:pt idx="342">
                  <c:v>-7356</c:v>
                </c:pt>
                <c:pt idx="343">
                  <c:v>-6800</c:v>
                </c:pt>
                <c:pt idx="344">
                  <c:v>-4418</c:v>
                </c:pt>
                <c:pt idx="345">
                  <c:v>-1395</c:v>
                </c:pt>
                <c:pt idx="346">
                  <c:v>890</c:v>
                </c:pt>
                <c:pt idx="347">
                  <c:v>1612</c:v>
                </c:pt>
                <c:pt idx="348">
                  <c:v>918</c:v>
                </c:pt>
                <c:pt idx="349">
                  <c:v>-200</c:v>
                </c:pt>
                <c:pt idx="350">
                  <c:v>-531</c:v>
                </c:pt>
                <c:pt idx="351">
                  <c:v>614</c:v>
                </c:pt>
                <c:pt idx="352">
                  <c:v>2969</c:v>
                </c:pt>
                <c:pt idx="353">
                  <c:v>5427</c:v>
                </c:pt>
                <c:pt idx="354">
                  <c:v>6654</c:v>
                </c:pt>
                <c:pt idx="355">
                  <c:v>5855</c:v>
                </c:pt>
                <c:pt idx="356">
                  <c:v>3234</c:v>
                </c:pt>
                <c:pt idx="357">
                  <c:v>-80</c:v>
                </c:pt>
                <c:pt idx="358">
                  <c:v>-2615</c:v>
                </c:pt>
                <c:pt idx="359">
                  <c:v>-3357</c:v>
                </c:pt>
                <c:pt idx="360">
                  <c:v>-2250</c:v>
                </c:pt>
                <c:pt idx="361">
                  <c:v>-191</c:v>
                </c:pt>
                <c:pt idx="362">
                  <c:v>1522</c:v>
                </c:pt>
                <c:pt idx="363">
                  <c:v>1951</c:v>
                </c:pt>
                <c:pt idx="364">
                  <c:v>1047</c:v>
                </c:pt>
                <c:pt idx="365">
                  <c:v>-323</c:v>
                </c:pt>
                <c:pt idx="366">
                  <c:v>-913</c:v>
                </c:pt>
                <c:pt idx="367">
                  <c:v>167</c:v>
                </c:pt>
                <c:pt idx="368">
                  <c:v>2882</c:v>
                </c:pt>
                <c:pt idx="369">
                  <c:v>6238</c:v>
                </c:pt>
                <c:pt idx="370">
                  <c:v>8793</c:v>
                </c:pt>
                <c:pt idx="371">
                  <c:v>9424</c:v>
                </c:pt>
                <c:pt idx="372">
                  <c:v>7938</c:v>
                </c:pt>
                <c:pt idx="373">
                  <c:v>5157</c:v>
                </c:pt>
                <c:pt idx="374">
                  <c:v>2464</c:v>
                </c:pt>
                <c:pt idx="375">
                  <c:v>1025</c:v>
                </c:pt>
                <c:pt idx="376">
                  <c:v>1181</c:v>
                </c:pt>
                <c:pt idx="377">
                  <c:v>2290</c:v>
                </c:pt>
                <c:pt idx="378">
                  <c:v>3151</c:v>
                </c:pt>
                <c:pt idx="379">
                  <c:v>2741</c:v>
                </c:pt>
                <c:pt idx="380">
                  <c:v>848</c:v>
                </c:pt>
                <c:pt idx="381">
                  <c:v>-1771</c:v>
                </c:pt>
                <c:pt idx="382">
                  <c:v>-3794</c:v>
                </c:pt>
                <c:pt idx="383">
                  <c:v>-4075</c:v>
                </c:pt>
                <c:pt idx="384">
                  <c:v>-2302</c:v>
                </c:pt>
                <c:pt idx="385">
                  <c:v>795</c:v>
                </c:pt>
                <c:pt idx="386">
                  <c:v>3814</c:v>
                </c:pt>
                <c:pt idx="387">
                  <c:v>5433</c:v>
                </c:pt>
                <c:pt idx="388">
                  <c:v>5095</c:v>
                </c:pt>
                <c:pt idx="389">
                  <c:v>3275</c:v>
                </c:pt>
                <c:pt idx="390">
                  <c:v>1160</c:v>
                </c:pt>
                <c:pt idx="391">
                  <c:v>-46</c:v>
                </c:pt>
                <c:pt idx="392">
                  <c:v>166</c:v>
                </c:pt>
                <c:pt idx="393">
                  <c:v>1331</c:v>
                </c:pt>
                <c:pt idx="394">
                  <c:v>2292</c:v>
                </c:pt>
                <c:pt idx="395">
                  <c:v>1892</c:v>
                </c:pt>
                <c:pt idx="396">
                  <c:v>-319</c:v>
                </c:pt>
                <c:pt idx="397">
                  <c:v>-3778</c:v>
                </c:pt>
                <c:pt idx="398">
                  <c:v>-7164</c:v>
                </c:pt>
                <c:pt idx="399">
                  <c:v>-9100</c:v>
                </c:pt>
                <c:pt idx="400">
                  <c:v>-8893</c:v>
                </c:pt>
                <c:pt idx="401">
                  <c:v>-6894</c:v>
                </c:pt>
                <c:pt idx="402">
                  <c:v>-4294</c:v>
                </c:pt>
                <c:pt idx="403">
                  <c:v>-2458</c:v>
                </c:pt>
                <c:pt idx="404">
                  <c:v>-2170</c:v>
                </c:pt>
                <c:pt idx="405">
                  <c:v>-3242</c:v>
                </c:pt>
                <c:pt idx="406">
                  <c:v>-4657</c:v>
                </c:pt>
                <c:pt idx="407">
                  <c:v>-5216</c:v>
                </c:pt>
                <c:pt idx="408">
                  <c:v>-4260</c:v>
                </c:pt>
                <c:pt idx="409">
                  <c:v>-2096</c:v>
                </c:pt>
                <c:pt idx="410">
                  <c:v>141</c:v>
                </c:pt>
                <c:pt idx="411">
                  <c:v>1120</c:v>
                </c:pt>
                <c:pt idx="412">
                  <c:v>61</c:v>
                </c:pt>
                <c:pt idx="413">
                  <c:v>-2799</c:v>
                </c:pt>
                <c:pt idx="414">
                  <c:v>-6307</c:v>
                </c:pt>
                <c:pt idx="415">
                  <c:v>-8998</c:v>
                </c:pt>
                <c:pt idx="416">
                  <c:v>-9883</c:v>
                </c:pt>
                <c:pt idx="417">
                  <c:v>-8939</c:v>
                </c:pt>
                <c:pt idx="418">
                  <c:v>-7074</c:v>
                </c:pt>
                <c:pt idx="419">
                  <c:v>-5578</c:v>
                </c:pt>
                <c:pt idx="420">
                  <c:v>-5357</c:v>
                </c:pt>
                <c:pt idx="421">
                  <c:v>-6413</c:v>
                </c:pt>
                <c:pt idx="422">
                  <c:v>-7847</c:v>
                </c:pt>
                <c:pt idx="423">
                  <c:v>-8397</c:v>
                </c:pt>
                <c:pt idx="424">
                  <c:v>-7202</c:v>
                </c:pt>
                <c:pt idx="425">
                  <c:v>-4331</c:v>
                </c:pt>
                <c:pt idx="426">
                  <c:v>-809</c:v>
                </c:pt>
                <c:pt idx="427">
                  <c:v>1911</c:v>
                </c:pt>
                <c:pt idx="428">
                  <c:v>2729</c:v>
                </c:pt>
                <c:pt idx="429">
                  <c:v>1472</c:v>
                </c:pt>
                <c:pt idx="430">
                  <c:v>-1014</c:v>
                </c:pt>
                <c:pt idx="431">
                  <c:v>-3357</c:v>
                </c:pt>
                <c:pt idx="432">
                  <c:v>-4415</c:v>
                </c:pt>
                <c:pt idx="433">
                  <c:v>-3893</c:v>
                </c:pt>
                <c:pt idx="434">
                  <c:v>-2466</c:v>
                </c:pt>
                <c:pt idx="435">
                  <c:v>-1343</c:v>
                </c:pt>
                <c:pt idx="436">
                  <c:v>-1520</c:v>
                </c:pt>
                <c:pt idx="437">
                  <c:v>-3178</c:v>
                </c:pt>
                <c:pt idx="438">
                  <c:v>-5519</c:v>
                </c:pt>
                <c:pt idx="439">
                  <c:v>-7207</c:v>
                </c:pt>
                <c:pt idx="440">
                  <c:v>-7107</c:v>
                </c:pt>
                <c:pt idx="441">
                  <c:v>-4938</c:v>
                </c:pt>
                <c:pt idx="442">
                  <c:v>-1458</c:v>
                </c:pt>
                <c:pt idx="443">
                  <c:v>1924</c:v>
                </c:pt>
                <c:pt idx="444">
                  <c:v>3900</c:v>
                </c:pt>
                <c:pt idx="445">
                  <c:v>3942</c:v>
                </c:pt>
                <c:pt idx="446">
                  <c:v>2550</c:v>
                </c:pt>
                <c:pt idx="447">
                  <c:v>918</c:v>
                </c:pt>
                <c:pt idx="448">
                  <c:v>221</c:v>
                </c:pt>
                <c:pt idx="449">
                  <c:v>925</c:v>
                </c:pt>
                <c:pt idx="450">
                  <c:v>2520</c:v>
                </c:pt>
                <c:pt idx="451">
                  <c:v>3826</c:v>
                </c:pt>
                <c:pt idx="452">
                  <c:v>3690</c:v>
                </c:pt>
                <c:pt idx="453">
                  <c:v>1695</c:v>
                </c:pt>
                <c:pt idx="454">
                  <c:v>-1563</c:v>
                </c:pt>
                <c:pt idx="455">
                  <c:v>-4746</c:v>
                </c:pt>
                <c:pt idx="456">
                  <c:v>-6486</c:v>
                </c:pt>
                <c:pt idx="457">
                  <c:v>-6114</c:v>
                </c:pt>
                <c:pt idx="458">
                  <c:v>-4006</c:v>
                </c:pt>
                <c:pt idx="459">
                  <c:v>-1365</c:v>
                </c:pt>
                <c:pt idx="460">
                  <c:v>464</c:v>
                </c:pt>
                <c:pt idx="461">
                  <c:v>729</c:v>
                </c:pt>
                <c:pt idx="462">
                  <c:v>-337</c:v>
                </c:pt>
                <c:pt idx="463">
                  <c:v>-1703</c:v>
                </c:pt>
                <c:pt idx="464">
                  <c:v>-2174</c:v>
                </c:pt>
                <c:pt idx="465">
                  <c:v>-1126</c:v>
                </c:pt>
                <c:pt idx="466">
                  <c:v>1091</c:v>
                </c:pt>
                <c:pt idx="467">
                  <c:v>3313</c:v>
                </c:pt>
                <c:pt idx="468">
                  <c:v>4208</c:v>
                </c:pt>
                <c:pt idx="469">
                  <c:v>3017</c:v>
                </c:pt>
                <c:pt idx="470">
                  <c:v>7</c:v>
                </c:pt>
                <c:pt idx="471">
                  <c:v>-3649</c:v>
                </c:pt>
                <c:pt idx="472">
                  <c:v>-6493</c:v>
                </c:pt>
                <c:pt idx="473">
                  <c:v>-7557</c:v>
                </c:pt>
                <c:pt idx="474">
                  <c:v>-6851</c:v>
                </c:pt>
                <c:pt idx="475">
                  <c:v>-5302</c:v>
                </c:pt>
                <c:pt idx="476">
                  <c:v>-4191</c:v>
                </c:pt>
                <c:pt idx="477">
                  <c:v>-4379</c:v>
                </c:pt>
                <c:pt idx="478">
                  <c:v>-5824</c:v>
                </c:pt>
                <c:pt idx="479">
                  <c:v>-7592</c:v>
                </c:pt>
                <c:pt idx="480">
                  <c:v>-8412</c:v>
                </c:pt>
                <c:pt idx="481">
                  <c:v>-7442</c:v>
                </c:pt>
                <c:pt idx="482">
                  <c:v>-4784</c:v>
                </c:pt>
                <c:pt idx="483">
                  <c:v>-1489</c:v>
                </c:pt>
                <c:pt idx="484">
                  <c:v>990</c:v>
                </c:pt>
                <c:pt idx="485">
                  <c:v>1566</c:v>
                </c:pt>
                <c:pt idx="486">
                  <c:v>98</c:v>
                </c:pt>
                <c:pt idx="487">
                  <c:v>-2544</c:v>
                </c:pt>
                <c:pt idx="488">
                  <c:v>-4991</c:v>
                </c:pt>
                <c:pt idx="489">
                  <c:v>-6133</c:v>
                </c:pt>
                <c:pt idx="490">
                  <c:v>-5712</c:v>
                </c:pt>
                <c:pt idx="491">
                  <c:v>-4432</c:v>
                </c:pt>
                <c:pt idx="492">
                  <c:v>-3508</c:v>
                </c:pt>
                <c:pt idx="493">
                  <c:v>-3913</c:v>
                </c:pt>
                <c:pt idx="494">
                  <c:v>-5779</c:v>
                </c:pt>
                <c:pt idx="495">
                  <c:v>-8275</c:v>
                </c:pt>
                <c:pt idx="496">
                  <c:v>-10046</c:v>
                </c:pt>
                <c:pt idx="497">
                  <c:v>-9967</c:v>
                </c:pt>
                <c:pt idx="498">
                  <c:v>-7783</c:v>
                </c:pt>
                <c:pt idx="499">
                  <c:v>-4276</c:v>
                </c:pt>
                <c:pt idx="500">
                  <c:v>-862</c:v>
                </c:pt>
                <c:pt idx="501">
                  <c:v>1169</c:v>
                </c:pt>
                <c:pt idx="502">
                  <c:v>1323</c:v>
                </c:pt>
                <c:pt idx="503">
                  <c:v>130</c:v>
                </c:pt>
                <c:pt idx="504">
                  <c:v>-1213</c:v>
                </c:pt>
                <c:pt idx="505">
                  <c:v>-1559</c:v>
                </c:pt>
                <c:pt idx="506">
                  <c:v>-482</c:v>
                </c:pt>
                <c:pt idx="507">
                  <c:v>1462</c:v>
                </c:pt>
                <c:pt idx="508">
                  <c:v>3072</c:v>
                </c:pt>
                <c:pt idx="509">
                  <c:v>3206</c:v>
                </c:pt>
                <c:pt idx="510">
                  <c:v>1469</c:v>
                </c:pt>
                <c:pt idx="511">
                  <c:v>-1507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AllPass!$B$1:$B$512</c:f>
              <c:numCache>
                <c:formatCode>General</c:formatCode>
                <c:ptCount val="512"/>
                <c:pt idx="0">
                  <c:v>-920</c:v>
                </c:pt>
                <c:pt idx="1">
                  <c:v>-3099</c:v>
                </c:pt>
                <c:pt idx="2">
                  <c:v>-3311</c:v>
                </c:pt>
                <c:pt idx="3">
                  <c:v>-1579</c:v>
                </c:pt>
                <c:pt idx="4">
                  <c:v>1120</c:v>
                </c:pt>
                <c:pt idx="5">
                  <c:v>3424</c:v>
                </c:pt>
                <c:pt idx="6">
                  <c:v>4354</c:v>
                </c:pt>
                <c:pt idx="7">
                  <c:v>3847</c:v>
                </c:pt>
                <c:pt idx="8">
                  <c:v>2737</c:v>
                </c:pt>
                <c:pt idx="9">
                  <c:v>2256</c:v>
                </c:pt>
                <c:pt idx="10">
                  <c:v>3261</c:v>
                </c:pt>
                <c:pt idx="11">
                  <c:v>5699</c:v>
                </c:pt>
                <c:pt idx="12">
                  <c:v>8587</c:v>
                </c:pt>
                <c:pt idx="13">
                  <c:v>10531</c:v>
                </c:pt>
                <c:pt idx="14">
                  <c:v>10494</c:v>
                </c:pt>
                <c:pt idx="15">
                  <c:v>8377</c:v>
                </c:pt>
                <c:pt idx="16">
                  <c:v>5097</c:v>
                </c:pt>
                <c:pt idx="17">
                  <c:v>2087</c:v>
                </c:pt>
                <c:pt idx="18">
                  <c:v>537</c:v>
                </c:pt>
                <c:pt idx="19">
                  <c:v>769</c:v>
                </c:pt>
                <c:pt idx="20">
                  <c:v>2111</c:v>
                </c:pt>
                <c:pt idx="21">
                  <c:v>3334</c:v>
                </c:pt>
                <c:pt idx="22">
                  <c:v>3392</c:v>
                </c:pt>
                <c:pt idx="23">
                  <c:v>2048</c:v>
                </c:pt>
                <c:pt idx="24">
                  <c:v>23</c:v>
                </c:pt>
                <c:pt idx="25">
                  <c:v>-1412</c:v>
                </c:pt>
                <c:pt idx="26">
                  <c:v>-1189</c:v>
                </c:pt>
                <c:pt idx="27">
                  <c:v>930</c:v>
                </c:pt>
                <c:pt idx="28">
                  <c:v>4153</c:v>
                </c:pt>
                <c:pt idx="29">
                  <c:v>7068</c:v>
                </c:pt>
                <c:pt idx="30">
                  <c:v>8376</c:v>
                </c:pt>
                <c:pt idx="31">
                  <c:v>7588</c:v>
                </c:pt>
                <c:pt idx="32">
                  <c:v>5258</c:v>
                </c:pt>
                <c:pt idx="33">
                  <c:v>2650</c:v>
                </c:pt>
                <c:pt idx="34">
                  <c:v>1011</c:v>
                </c:pt>
                <c:pt idx="35">
                  <c:v>885</c:v>
                </c:pt>
                <c:pt idx="36">
                  <c:v>1827</c:v>
                </c:pt>
                <c:pt idx="37">
                  <c:v>2708</c:v>
                </c:pt>
                <c:pt idx="38">
                  <c:v>2400</c:v>
                </c:pt>
                <c:pt idx="39">
                  <c:v>481</c:v>
                </c:pt>
                <c:pt idx="40">
                  <c:v>-2477</c:v>
                </c:pt>
                <c:pt idx="41">
                  <c:v>-5181</c:v>
                </c:pt>
                <c:pt idx="42">
                  <c:v>-6323</c:v>
                </c:pt>
                <c:pt idx="43">
                  <c:v>-5299</c:v>
                </c:pt>
                <c:pt idx="44">
                  <c:v>-2558</c:v>
                </c:pt>
                <c:pt idx="45">
                  <c:v>632</c:v>
                </c:pt>
                <c:pt idx="46">
                  <c:v>2869</c:v>
                </c:pt>
                <c:pt idx="47">
                  <c:v>3367</c:v>
                </c:pt>
                <c:pt idx="48">
                  <c:v>2335</c:v>
                </c:pt>
                <c:pt idx="49">
                  <c:v>819</c:v>
                </c:pt>
                <c:pt idx="50">
                  <c:v>46</c:v>
                </c:pt>
                <c:pt idx="51">
                  <c:v>693</c:v>
                </c:pt>
                <c:pt idx="52">
                  <c:v>2477</c:v>
                </c:pt>
                <c:pt idx="53">
                  <c:v>4310</c:v>
                </c:pt>
                <c:pt idx="54">
                  <c:v>4925</c:v>
                </c:pt>
                <c:pt idx="55">
                  <c:v>3626</c:v>
                </c:pt>
                <c:pt idx="56">
                  <c:v>717</c:v>
                </c:pt>
                <c:pt idx="57">
                  <c:v>-2606</c:v>
                </c:pt>
                <c:pt idx="58">
                  <c:v>-4886</c:v>
                </c:pt>
                <c:pt idx="59">
                  <c:v>-5177</c:v>
                </c:pt>
                <c:pt idx="60">
                  <c:v>-3531</c:v>
                </c:pt>
                <c:pt idx="61">
                  <c:v>-939</c:v>
                </c:pt>
                <c:pt idx="62">
                  <c:v>1250</c:v>
                </c:pt>
                <c:pt idx="63">
                  <c:v>2089</c:v>
                </c:pt>
                <c:pt idx="64">
                  <c:v>1553</c:v>
                </c:pt>
                <c:pt idx="65">
                  <c:v>514</c:v>
                </c:pt>
                <c:pt idx="66">
                  <c:v>200</c:v>
                </c:pt>
                <c:pt idx="67">
                  <c:v>1442</c:v>
                </c:pt>
                <c:pt idx="68">
                  <c:v>4141</c:v>
                </c:pt>
                <c:pt idx="69">
                  <c:v>7285</c:v>
                </c:pt>
                <c:pt idx="70">
                  <c:v>9466</c:v>
                </c:pt>
                <c:pt idx="71">
                  <c:v>9658</c:v>
                </c:pt>
                <c:pt idx="72">
                  <c:v>7796</c:v>
                </c:pt>
                <c:pt idx="73">
                  <c:v>4803</c:v>
                </c:pt>
                <c:pt idx="74">
                  <c:v>2118</c:v>
                </c:pt>
                <c:pt idx="75">
                  <c:v>900</c:v>
                </c:pt>
                <c:pt idx="76">
                  <c:v>1431</c:v>
                </c:pt>
                <c:pt idx="77">
                  <c:v>3014</c:v>
                </c:pt>
                <c:pt idx="78">
                  <c:v>4411</c:v>
                </c:pt>
                <c:pt idx="79">
                  <c:v>4608</c:v>
                </c:pt>
                <c:pt idx="80">
                  <c:v>3407</c:v>
                </c:pt>
                <c:pt idx="81">
                  <c:v>1567</c:v>
                </c:pt>
                <c:pt idx="82">
                  <c:v>370</c:v>
                </c:pt>
                <c:pt idx="83">
                  <c:v>873</c:v>
                </c:pt>
                <c:pt idx="84">
                  <c:v>3277</c:v>
                </c:pt>
                <c:pt idx="85">
                  <c:v>6762</c:v>
                </c:pt>
                <c:pt idx="86">
                  <c:v>9902</c:v>
                </c:pt>
                <c:pt idx="87">
                  <c:v>11410</c:v>
                </c:pt>
                <c:pt idx="88">
                  <c:v>10823</c:v>
                </c:pt>
                <c:pt idx="89">
                  <c:v>8717</c:v>
                </c:pt>
                <c:pt idx="90">
                  <c:v>6359</c:v>
                </c:pt>
                <c:pt idx="91">
                  <c:v>4972</c:v>
                </c:pt>
                <c:pt idx="92">
                  <c:v>5052</c:v>
                </c:pt>
                <c:pt idx="93">
                  <c:v>6119</c:v>
                </c:pt>
                <c:pt idx="94">
                  <c:v>7022</c:v>
                </c:pt>
                <c:pt idx="95">
                  <c:v>6647</c:v>
                </c:pt>
                <c:pt idx="96">
                  <c:v>4608</c:v>
                </c:pt>
                <c:pt idx="97">
                  <c:v>1515</c:v>
                </c:pt>
                <c:pt idx="98">
                  <c:v>-1316</c:v>
                </c:pt>
                <c:pt idx="99">
                  <c:v>-2580</c:v>
                </c:pt>
                <c:pt idx="100">
                  <c:v>-1701</c:v>
                </c:pt>
                <c:pt idx="101">
                  <c:v>849</c:v>
                </c:pt>
                <c:pt idx="102">
                  <c:v>3795</c:v>
                </c:pt>
                <c:pt idx="103">
                  <c:v>5750</c:v>
                </c:pt>
                <c:pt idx="104">
                  <c:v>5957</c:v>
                </c:pt>
                <c:pt idx="105">
                  <c:v>4670</c:v>
                </c:pt>
                <c:pt idx="106">
                  <c:v>2946</c:v>
                </c:pt>
                <c:pt idx="107">
                  <c:v>1997</c:v>
                </c:pt>
                <c:pt idx="108">
                  <c:v>2467</c:v>
                </c:pt>
                <c:pt idx="109">
                  <c:v>4027</c:v>
                </c:pt>
                <c:pt idx="110">
                  <c:v>5566</c:v>
                </c:pt>
                <c:pt idx="111">
                  <c:v>5815</c:v>
                </c:pt>
                <c:pt idx="112">
                  <c:v>4101</c:v>
                </c:pt>
                <c:pt idx="113">
                  <c:v>770</c:v>
                </c:pt>
                <c:pt idx="114">
                  <c:v>-2964</c:v>
                </c:pt>
                <c:pt idx="115">
                  <c:v>-5644</c:v>
                </c:pt>
                <c:pt idx="116">
                  <c:v>-6342</c:v>
                </c:pt>
                <c:pt idx="117">
                  <c:v>-5142</c:v>
                </c:pt>
                <c:pt idx="118">
                  <c:v>-3045</c:v>
                </c:pt>
                <c:pt idx="119">
                  <c:v>-1384</c:v>
                </c:pt>
                <c:pt idx="120">
                  <c:v>-1070</c:v>
                </c:pt>
                <c:pt idx="121">
                  <c:v>-2083</c:v>
                </c:pt>
                <c:pt idx="122">
                  <c:v>-3520</c:v>
                </c:pt>
                <c:pt idx="123">
                  <c:v>-4145</c:v>
                </c:pt>
                <c:pt idx="124">
                  <c:v>-3158</c:v>
                </c:pt>
                <c:pt idx="125">
                  <c:v>-684</c:v>
                </c:pt>
                <c:pt idx="126">
                  <c:v>2220</c:v>
                </c:pt>
                <c:pt idx="127">
                  <c:v>4145</c:v>
                </c:pt>
                <c:pt idx="128">
                  <c:v>4090</c:v>
                </c:pt>
                <c:pt idx="129">
                  <c:v>2008</c:v>
                </c:pt>
                <c:pt idx="130">
                  <c:v>-1150</c:v>
                </c:pt>
                <c:pt idx="131">
                  <c:v>-3953</c:v>
                </c:pt>
                <c:pt idx="132">
                  <c:v>-5261</c:v>
                </c:pt>
                <c:pt idx="133">
                  <c:v>-4833</c:v>
                </c:pt>
                <c:pt idx="134">
                  <c:v>-3394</c:v>
                </c:pt>
                <c:pt idx="135">
                  <c:v>-2173</c:v>
                </c:pt>
                <c:pt idx="136">
                  <c:v>-2165</c:v>
                </c:pt>
                <c:pt idx="137">
                  <c:v>-3519</c:v>
                </c:pt>
                <c:pt idx="138">
                  <c:v>-5439</c:v>
                </c:pt>
                <c:pt idx="139">
                  <c:v>-6629</c:v>
                </c:pt>
                <c:pt idx="140">
                  <c:v>-6043</c:v>
                </c:pt>
                <c:pt idx="141">
                  <c:v>-3512</c:v>
                </c:pt>
                <c:pt idx="142">
                  <c:v>115</c:v>
                </c:pt>
                <c:pt idx="143">
                  <c:v>3402</c:v>
                </c:pt>
                <c:pt idx="144">
                  <c:v>5075</c:v>
                </c:pt>
                <c:pt idx="145">
                  <c:v>4699</c:v>
                </c:pt>
                <c:pt idx="146">
                  <c:v>2878</c:v>
                </c:pt>
                <c:pt idx="147">
                  <c:v>869</c:v>
                </c:pt>
                <c:pt idx="148">
                  <c:v>-125</c:v>
                </c:pt>
                <c:pt idx="149">
                  <c:v>344</c:v>
                </c:pt>
                <c:pt idx="150">
                  <c:v>1758</c:v>
                </c:pt>
                <c:pt idx="151">
                  <c:v>2945</c:v>
                </c:pt>
                <c:pt idx="152">
                  <c:v>2805</c:v>
                </c:pt>
                <c:pt idx="153">
                  <c:v>983</c:v>
                </c:pt>
                <c:pt idx="154">
                  <c:v>-1875</c:v>
                </c:pt>
                <c:pt idx="155">
                  <c:v>-4434</c:v>
                </c:pt>
                <c:pt idx="156">
                  <c:v>-5398</c:v>
                </c:pt>
                <c:pt idx="157">
                  <c:v>-4212</c:v>
                </c:pt>
                <c:pt idx="158">
                  <c:v>-1382</c:v>
                </c:pt>
                <c:pt idx="159">
                  <c:v>1809</c:v>
                </c:pt>
                <c:pt idx="160">
                  <c:v>3987</c:v>
                </c:pt>
                <c:pt idx="161">
                  <c:v>4428</c:v>
                </c:pt>
                <c:pt idx="162">
                  <c:v>3420</c:v>
                </c:pt>
                <c:pt idx="163">
                  <c:v>2030</c:v>
                </c:pt>
                <c:pt idx="164">
                  <c:v>1456</c:v>
                </c:pt>
                <c:pt idx="165">
                  <c:v>2301</c:v>
                </c:pt>
                <c:pt idx="166">
                  <c:v>4190</c:v>
                </c:pt>
                <c:pt idx="167">
                  <c:v>5980</c:v>
                </c:pt>
                <c:pt idx="168">
                  <c:v>6405</c:v>
                </c:pt>
                <c:pt idx="169">
                  <c:v>4811</c:v>
                </c:pt>
                <c:pt idx="170">
                  <c:v>1574</c:v>
                </c:pt>
                <c:pt idx="171">
                  <c:v>-2070</c:v>
                </c:pt>
                <c:pt idx="172">
                  <c:v>-4671</c:v>
                </c:pt>
                <c:pt idx="173">
                  <c:v>-5328</c:v>
                </c:pt>
                <c:pt idx="174">
                  <c:v>-4151</c:v>
                </c:pt>
                <c:pt idx="175">
                  <c:v>-2157</c:v>
                </c:pt>
                <c:pt idx="176">
                  <c:v>-667</c:v>
                </c:pt>
                <c:pt idx="177">
                  <c:v>-554</c:v>
                </c:pt>
                <c:pt idx="178">
                  <c:v>-1755</c:v>
                </c:pt>
                <c:pt idx="179">
                  <c:v>-3333</c:v>
                </c:pt>
                <c:pt idx="180">
                  <c:v>-4058</c:v>
                </c:pt>
                <c:pt idx="181">
                  <c:v>-3147</c:v>
                </c:pt>
                <c:pt idx="182">
                  <c:v>-769</c:v>
                </c:pt>
                <c:pt idx="183">
                  <c:v>1994</c:v>
                </c:pt>
                <c:pt idx="184">
                  <c:v>3728</c:v>
                </c:pt>
                <c:pt idx="185">
                  <c:v>3441</c:v>
                </c:pt>
                <c:pt idx="186">
                  <c:v>1124</c:v>
                </c:pt>
                <c:pt idx="187">
                  <c:v>-2253</c:v>
                </c:pt>
                <c:pt idx="188">
                  <c:v>-5260</c:v>
                </c:pt>
                <c:pt idx="189">
                  <c:v>-6788</c:v>
                </c:pt>
                <c:pt idx="190">
                  <c:v>-6630</c:v>
                </c:pt>
                <c:pt idx="191">
                  <c:v>-5532</c:v>
                </c:pt>
                <c:pt idx="192">
                  <c:v>-4724</c:v>
                </c:pt>
                <c:pt idx="193">
                  <c:v>-5170</c:v>
                </c:pt>
                <c:pt idx="194">
                  <c:v>-6972</c:v>
                </c:pt>
                <c:pt idx="195">
                  <c:v>-9290</c:v>
                </c:pt>
                <c:pt idx="196">
                  <c:v>-10818</c:v>
                </c:pt>
                <c:pt idx="197">
                  <c:v>-10515</c:v>
                </c:pt>
                <c:pt idx="198">
                  <c:v>-8242</c:v>
                </c:pt>
                <c:pt idx="199">
                  <c:v>-4875</c:v>
                </c:pt>
                <c:pt idx="200">
                  <c:v>-1854</c:v>
                </c:pt>
                <c:pt idx="201">
                  <c:v>-434</c:v>
                </c:pt>
                <c:pt idx="202">
                  <c:v>-1016</c:v>
                </c:pt>
                <c:pt idx="203">
                  <c:v>-2976</c:v>
                </c:pt>
                <c:pt idx="204">
                  <c:v>-5046</c:v>
                </c:pt>
                <c:pt idx="205">
                  <c:v>-6056</c:v>
                </c:pt>
                <c:pt idx="206">
                  <c:v>-5594</c:v>
                </c:pt>
                <c:pt idx="207">
                  <c:v>-4219</c:v>
                </c:pt>
                <c:pt idx="208">
                  <c:v>-3119</c:v>
                </c:pt>
                <c:pt idx="209">
                  <c:v>-3374</c:v>
                </c:pt>
                <c:pt idx="210">
                  <c:v>-5308</c:v>
                </c:pt>
                <c:pt idx="211">
                  <c:v>-8233</c:v>
                </c:pt>
                <c:pt idx="212">
                  <c:v>-10800</c:v>
                </c:pt>
                <c:pt idx="213">
                  <c:v>-11715</c:v>
                </c:pt>
                <c:pt idx="214">
                  <c:v>-10451</c:v>
                </c:pt>
                <c:pt idx="215">
                  <c:v>-7535</c:v>
                </c:pt>
                <c:pt idx="216">
                  <c:v>-4264</c:v>
                </c:pt>
                <c:pt idx="217">
                  <c:v>-1990</c:v>
                </c:pt>
                <c:pt idx="218">
                  <c:v>-1399</c:v>
                </c:pt>
                <c:pt idx="219">
                  <c:v>-2178</c:v>
                </c:pt>
                <c:pt idx="220">
                  <c:v>-3240</c:v>
                </c:pt>
                <c:pt idx="221">
                  <c:v>-3406</c:v>
                </c:pt>
                <c:pt idx="222">
                  <c:v>-2113</c:v>
                </c:pt>
                <c:pt idx="223">
                  <c:v>218</c:v>
                </c:pt>
                <c:pt idx="224">
                  <c:v>2418</c:v>
                </c:pt>
                <c:pt idx="225">
                  <c:v>3213</c:v>
                </c:pt>
                <c:pt idx="226">
                  <c:v>1976</c:v>
                </c:pt>
                <c:pt idx="227">
                  <c:v>-888</c:v>
                </c:pt>
                <c:pt idx="228">
                  <c:v>-4130</c:v>
                </c:pt>
                <c:pt idx="229">
                  <c:v>-6309</c:v>
                </c:pt>
                <c:pt idx="230">
                  <c:v>-6549</c:v>
                </c:pt>
                <c:pt idx="231">
                  <c:v>-4994</c:v>
                </c:pt>
                <c:pt idx="232">
                  <c:v>-2676</c:v>
                </c:pt>
                <c:pt idx="233">
                  <c:v>-907</c:v>
                </c:pt>
                <c:pt idx="234">
                  <c:v>-525</c:v>
                </c:pt>
                <c:pt idx="235">
                  <c:v>-1421</c:v>
                </c:pt>
                <c:pt idx="236">
                  <c:v>-2636</c:v>
                </c:pt>
                <c:pt idx="237">
                  <c:v>-2939</c:v>
                </c:pt>
                <c:pt idx="238">
                  <c:v>-1578</c:v>
                </c:pt>
                <c:pt idx="239">
                  <c:v>1238</c:v>
                </c:pt>
                <c:pt idx="240">
                  <c:v>4399</c:v>
                </c:pt>
                <c:pt idx="241">
                  <c:v>6479</c:v>
                </c:pt>
                <c:pt idx="242">
                  <c:v>6506</c:v>
                </c:pt>
                <c:pt idx="243">
                  <c:v>4491</c:v>
                </c:pt>
                <c:pt idx="244">
                  <c:v>1428</c:v>
                </c:pt>
                <c:pt idx="245">
                  <c:v>-1268</c:v>
                </c:pt>
                <c:pt idx="246">
                  <c:v>-2515</c:v>
                </c:pt>
                <c:pt idx="247">
                  <c:v>-2143</c:v>
                </c:pt>
                <c:pt idx="248">
                  <c:v>-931</c:v>
                </c:pt>
                <c:pt idx="249">
                  <c:v>-107</c:v>
                </c:pt>
                <c:pt idx="250">
                  <c:v>-603</c:v>
                </c:pt>
                <c:pt idx="251">
                  <c:v>-2479</c:v>
                </c:pt>
                <c:pt idx="252">
                  <c:v>-4860</c:v>
                </c:pt>
                <c:pt idx="253">
                  <c:v>-6422</c:v>
                </c:pt>
                <c:pt idx="254">
                  <c:v>-6142</c:v>
                </c:pt>
                <c:pt idx="255">
                  <c:v>-3907</c:v>
                </c:pt>
                <c:pt idx="256">
                  <c:v>-619</c:v>
                </c:pt>
                <c:pt idx="257">
                  <c:v>2276</c:v>
                </c:pt>
                <c:pt idx="258">
                  <c:v>3548</c:v>
                </c:pt>
                <c:pt idx="259">
                  <c:v>2820</c:v>
                </c:pt>
                <c:pt idx="260">
                  <c:v>746</c:v>
                </c:pt>
                <c:pt idx="261">
                  <c:v>-1406</c:v>
                </c:pt>
                <c:pt idx="262">
                  <c:v>-2491</c:v>
                </c:pt>
                <c:pt idx="263">
                  <c:v>-2135</c:v>
                </c:pt>
                <c:pt idx="264">
                  <c:v>-940</c:v>
                </c:pt>
                <c:pt idx="265">
                  <c:v>-103</c:v>
                </c:pt>
                <c:pt idx="266">
                  <c:v>-691</c:v>
                </c:pt>
                <c:pt idx="267">
                  <c:v>-2987</c:v>
                </c:pt>
                <c:pt idx="268">
                  <c:v>-6268</c:v>
                </c:pt>
                <c:pt idx="269">
                  <c:v>-9164</c:v>
                </c:pt>
                <c:pt idx="270">
                  <c:v>-10385</c:v>
                </c:pt>
                <c:pt idx="271">
                  <c:v>-9426</c:v>
                </c:pt>
                <c:pt idx="272">
                  <c:v>-6840</c:v>
                </c:pt>
                <c:pt idx="273">
                  <c:v>-3925</c:v>
                </c:pt>
                <c:pt idx="274">
                  <c:v>-2010</c:v>
                </c:pt>
                <c:pt idx="275">
                  <c:v>-1747</c:v>
                </c:pt>
                <c:pt idx="276">
                  <c:v>-2778</c:v>
                </c:pt>
                <c:pt idx="277">
                  <c:v>-4008</c:v>
                </c:pt>
                <c:pt idx="278">
                  <c:v>-4264</c:v>
                </c:pt>
                <c:pt idx="279">
                  <c:v>-3028</c:v>
                </c:pt>
                <c:pt idx="280">
                  <c:v>-756</c:v>
                </c:pt>
                <c:pt idx="281">
                  <c:v>1353</c:v>
                </c:pt>
                <c:pt idx="282">
                  <c:v>2031</c:v>
                </c:pt>
                <c:pt idx="283">
                  <c:v>677</c:v>
                </c:pt>
                <c:pt idx="284">
                  <c:v>-2277</c:v>
                </c:pt>
                <c:pt idx="285">
                  <c:v>-5565</c:v>
                </c:pt>
                <c:pt idx="286">
                  <c:v>-7745</c:v>
                </c:pt>
                <c:pt idx="287">
                  <c:v>-7977</c:v>
                </c:pt>
                <c:pt idx="288">
                  <c:v>-6429</c:v>
                </c:pt>
                <c:pt idx="289">
                  <c:v>-4148</c:v>
                </c:pt>
                <c:pt idx="290">
                  <c:v>-2433</c:v>
                </c:pt>
                <c:pt idx="291">
                  <c:v>-2078</c:v>
                </c:pt>
                <c:pt idx="292">
                  <c:v>-2940</c:v>
                </c:pt>
                <c:pt idx="293">
                  <c:v>-4026</c:v>
                </c:pt>
                <c:pt idx="294">
                  <c:v>-4107</c:v>
                </c:pt>
                <c:pt idx="295">
                  <c:v>-2456</c:v>
                </c:pt>
                <c:pt idx="296">
                  <c:v>675</c:v>
                </c:pt>
                <c:pt idx="297">
                  <c:v>4147</c:v>
                </c:pt>
                <c:pt idx="298">
                  <c:v>6530</c:v>
                </c:pt>
                <c:pt idx="299">
                  <c:v>6870</c:v>
                </c:pt>
                <c:pt idx="300">
                  <c:v>5201</c:v>
                </c:pt>
                <c:pt idx="301">
                  <c:v>2531</c:v>
                </c:pt>
                <c:pt idx="302">
                  <c:v>266</c:v>
                </c:pt>
                <c:pt idx="303">
                  <c:v>-542</c:v>
                </c:pt>
                <c:pt idx="304">
                  <c:v>231</c:v>
                </c:pt>
                <c:pt idx="305">
                  <c:v>1786</c:v>
                </c:pt>
                <c:pt idx="306">
                  <c:v>2884</c:v>
                </c:pt>
                <c:pt idx="307">
                  <c:v>2625</c:v>
                </c:pt>
                <c:pt idx="308">
                  <c:v>987</c:v>
                </c:pt>
                <c:pt idx="309">
                  <c:v>-1119</c:v>
                </c:pt>
                <c:pt idx="310">
                  <c:v>-2357</c:v>
                </c:pt>
                <c:pt idx="311">
                  <c:v>-1724</c:v>
                </c:pt>
                <c:pt idx="312">
                  <c:v>862</c:v>
                </c:pt>
                <c:pt idx="313">
                  <c:v>4475</c:v>
                </c:pt>
                <c:pt idx="314">
                  <c:v>7662</c:v>
                </c:pt>
                <c:pt idx="315">
                  <c:v>9206</c:v>
                </c:pt>
                <c:pt idx="316">
                  <c:v>8765</c:v>
                </c:pt>
                <c:pt idx="317">
                  <c:v>7013</c:v>
                </c:pt>
                <c:pt idx="318">
                  <c:v>5215</c:v>
                </c:pt>
                <c:pt idx="319">
                  <c:v>4487</c:v>
                </c:pt>
                <c:pt idx="320">
                  <c:v>5157</c:v>
                </c:pt>
                <c:pt idx="321">
                  <c:v>6583</c:v>
                </c:pt>
                <c:pt idx="322">
                  <c:v>7556</c:v>
                </c:pt>
                <c:pt idx="323">
                  <c:v>7016</c:v>
                </c:pt>
                <c:pt idx="324">
                  <c:v>4716</c:v>
                </c:pt>
                <c:pt idx="325">
                  <c:v>1415</c:v>
                </c:pt>
                <c:pt idx="326">
                  <c:v>-1501</c:v>
                </c:pt>
                <c:pt idx="327">
                  <c:v>-2752</c:v>
                </c:pt>
                <c:pt idx="328">
                  <c:v>-1858</c:v>
                </c:pt>
                <c:pt idx="329">
                  <c:v>605</c:v>
                </c:pt>
                <c:pt idx="330">
                  <c:v>3335</c:v>
                </c:pt>
                <c:pt idx="331">
                  <c:v>5019</c:v>
                </c:pt>
                <c:pt idx="332">
                  <c:v>5051</c:v>
                </c:pt>
                <c:pt idx="333">
                  <c:v>3822</c:v>
                </c:pt>
                <c:pt idx="334">
                  <c:v>2443</c:v>
                </c:pt>
                <c:pt idx="335">
                  <c:v>2067</c:v>
                </c:pt>
                <c:pt idx="336">
                  <c:v>3182</c:v>
                </c:pt>
                <c:pt idx="337">
                  <c:v>5288</c:v>
                </c:pt>
                <c:pt idx="338">
                  <c:v>7162</c:v>
                </c:pt>
                <c:pt idx="339">
                  <c:v>7541</c:v>
                </c:pt>
                <c:pt idx="340">
                  <c:v>5846</c:v>
                </c:pt>
                <c:pt idx="341">
                  <c:v>2547</c:v>
                </c:pt>
                <c:pt idx="342">
                  <c:v>-1075</c:v>
                </c:pt>
                <c:pt idx="343">
                  <c:v>-3591</c:v>
                </c:pt>
                <c:pt idx="344">
                  <c:v>-4178</c:v>
                </c:pt>
                <c:pt idx="345">
                  <c:v>-3039</c:v>
                </c:pt>
                <c:pt idx="346">
                  <c:v>-1227</c:v>
                </c:pt>
                <c:pt idx="347">
                  <c:v>-24</c:v>
                </c:pt>
                <c:pt idx="348">
                  <c:v>-186</c:v>
                </c:pt>
                <c:pt idx="349">
                  <c:v>-1520</c:v>
                </c:pt>
                <c:pt idx="350">
                  <c:v>-3007</c:v>
                </c:pt>
                <c:pt idx="351">
                  <c:v>-3409</c:v>
                </c:pt>
                <c:pt idx="352">
                  <c:v>-2030</c:v>
                </c:pt>
                <c:pt idx="353">
                  <c:v>845</c:v>
                </c:pt>
                <c:pt idx="354">
                  <c:v>4056</c:v>
                </c:pt>
                <c:pt idx="355">
                  <c:v>6168</c:v>
                </c:pt>
                <c:pt idx="356">
                  <c:v>6246</c:v>
                </c:pt>
                <c:pt idx="357">
                  <c:v>4358</c:v>
                </c:pt>
                <c:pt idx="358">
                  <c:v>1526</c:v>
                </c:pt>
                <c:pt idx="359">
                  <c:v>-845</c:v>
                </c:pt>
                <c:pt idx="360">
                  <c:v>-1745</c:v>
                </c:pt>
                <c:pt idx="361">
                  <c:v>-1080</c:v>
                </c:pt>
                <c:pt idx="362">
                  <c:v>318</c:v>
                </c:pt>
                <c:pt idx="363">
                  <c:v>1219</c:v>
                </c:pt>
                <c:pt idx="364">
                  <c:v>750</c:v>
                </c:pt>
                <c:pt idx="365">
                  <c:v>-1064</c:v>
                </c:pt>
                <c:pt idx="366">
                  <c:v>-3285</c:v>
                </c:pt>
                <c:pt idx="367">
                  <c:v>-4557</c:v>
                </c:pt>
                <c:pt idx="368">
                  <c:v>-3897</c:v>
                </c:pt>
                <c:pt idx="369">
                  <c:v>-1248</c:v>
                </c:pt>
                <c:pt idx="370">
                  <c:v>2436</c:v>
                </c:pt>
                <c:pt idx="371">
                  <c:v>5696</c:v>
                </c:pt>
                <c:pt idx="372">
                  <c:v>7340</c:v>
                </c:pt>
                <c:pt idx="373">
                  <c:v>7056</c:v>
                </c:pt>
                <c:pt idx="374">
                  <c:v>5536</c:v>
                </c:pt>
                <c:pt idx="375">
                  <c:v>4049</c:v>
                </c:pt>
                <c:pt idx="376">
                  <c:v>3678</c:v>
                </c:pt>
                <c:pt idx="377">
                  <c:v>4698</c:v>
                </c:pt>
                <c:pt idx="378">
                  <c:v>6440</c:v>
                </c:pt>
                <c:pt idx="379">
                  <c:v>7668</c:v>
                </c:pt>
                <c:pt idx="380">
                  <c:v>7337</c:v>
                </c:pt>
                <c:pt idx="381">
                  <c:v>5233</c:v>
                </c:pt>
                <c:pt idx="382">
                  <c:v>2147</c:v>
                </c:pt>
                <c:pt idx="383">
                  <c:v>-524</c:v>
                </c:pt>
                <c:pt idx="384">
                  <c:v>-1512</c:v>
                </c:pt>
                <c:pt idx="385">
                  <c:v>-363</c:v>
                </c:pt>
                <c:pt idx="386">
                  <c:v>2317</c:v>
                </c:pt>
                <c:pt idx="387">
                  <c:v>5223</c:v>
                </c:pt>
                <c:pt idx="388">
                  <c:v>7063</c:v>
                </c:pt>
                <c:pt idx="389">
                  <c:v>7264</c:v>
                </c:pt>
                <c:pt idx="390">
                  <c:v>6251</c:v>
                </c:pt>
                <c:pt idx="391">
                  <c:v>5149</c:v>
                </c:pt>
                <c:pt idx="392">
                  <c:v>5095</c:v>
                </c:pt>
                <c:pt idx="393">
                  <c:v>6527</c:v>
                </c:pt>
                <c:pt idx="394">
                  <c:v>8911</c:v>
                </c:pt>
                <c:pt idx="395">
                  <c:v>10991</c:v>
                </c:pt>
                <c:pt idx="396">
                  <c:v>11509</c:v>
                </c:pt>
                <c:pt idx="397">
                  <c:v>9913</c:v>
                </c:pt>
                <c:pt idx="398">
                  <c:v>6689</c:v>
                </c:pt>
                <c:pt idx="399">
                  <c:v>3139</c:v>
                </c:pt>
                <c:pt idx="400">
                  <c:v>680</c:v>
                </c:pt>
                <c:pt idx="401">
                  <c:v>102</c:v>
                </c:pt>
                <c:pt idx="402">
                  <c:v>1178</c:v>
                </c:pt>
                <c:pt idx="403">
                  <c:v>2833</c:v>
                </c:pt>
                <c:pt idx="404">
                  <c:v>3806</c:v>
                </c:pt>
                <c:pt idx="405">
                  <c:v>3378</c:v>
                </c:pt>
                <c:pt idx="406">
                  <c:v>1790</c:v>
                </c:pt>
                <c:pt idx="407">
                  <c:v>88</c:v>
                </c:pt>
                <c:pt idx="408">
                  <c:v>-492</c:v>
                </c:pt>
                <c:pt idx="409">
                  <c:v>724</c:v>
                </c:pt>
                <c:pt idx="410">
                  <c:v>3416</c:v>
                </c:pt>
                <c:pt idx="411">
                  <c:v>6395</c:v>
                </c:pt>
                <c:pt idx="412">
                  <c:v>8228</c:v>
                </c:pt>
                <c:pt idx="413">
                  <c:v>8007</c:v>
                </c:pt>
                <c:pt idx="414">
                  <c:v>5822</c:v>
                </c:pt>
                <c:pt idx="415">
                  <c:v>2715</c:v>
                </c:pt>
                <c:pt idx="416">
                  <c:v>78</c:v>
                </c:pt>
                <c:pt idx="417">
                  <c:v>-1098</c:v>
                </c:pt>
                <c:pt idx="418">
                  <c:v>-766</c:v>
                </c:pt>
                <c:pt idx="419">
                  <c:v>217</c:v>
                </c:pt>
                <c:pt idx="420">
                  <c:v>630</c:v>
                </c:pt>
                <c:pt idx="421">
                  <c:v>-373</c:v>
                </c:pt>
                <c:pt idx="422">
                  <c:v>-2721</c:v>
                </c:pt>
                <c:pt idx="423">
                  <c:v>-5433</c:v>
                </c:pt>
                <c:pt idx="424">
                  <c:v>-7148</c:v>
                </c:pt>
                <c:pt idx="425">
                  <c:v>-6889</c:v>
                </c:pt>
                <c:pt idx="426">
                  <c:v>-4630</c:v>
                </c:pt>
                <c:pt idx="427">
                  <c:v>-1345</c:v>
                </c:pt>
                <c:pt idx="428">
                  <c:v>1511</c:v>
                </c:pt>
                <c:pt idx="429">
                  <c:v>2769</c:v>
                </c:pt>
                <c:pt idx="430">
                  <c:v>2149</c:v>
                </c:pt>
                <c:pt idx="431">
                  <c:v>376</c:v>
                </c:pt>
                <c:pt idx="432">
                  <c:v>-1290</c:v>
                </c:pt>
                <c:pt idx="433">
                  <c:v>-1790</c:v>
                </c:pt>
                <c:pt idx="434">
                  <c:v>-884</c:v>
                </c:pt>
                <c:pt idx="435">
                  <c:v>706</c:v>
                </c:pt>
                <c:pt idx="436">
                  <c:v>1742</c:v>
                </c:pt>
                <c:pt idx="437">
                  <c:v>1194</c:v>
                </c:pt>
                <c:pt idx="438">
                  <c:v>-1118</c:v>
                </c:pt>
                <c:pt idx="439">
                  <c:v>-4373</c:v>
                </c:pt>
                <c:pt idx="440">
                  <c:v>-7157</c:v>
                </c:pt>
                <c:pt idx="441">
                  <c:v>-8210</c:v>
                </c:pt>
                <c:pt idx="442">
                  <c:v>-7112</c:v>
                </c:pt>
                <c:pt idx="443">
                  <c:v>-4484</c:v>
                </c:pt>
                <c:pt idx="444">
                  <c:v>-1641</c:v>
                </c:pt>
                <c:pt idx="445">
                  <c:v>149</c:v>
                </c:pt>
                <c:pt idx="446">
                  <c:v>357</c:v>
                </c:pt>
                <c:pt idx="447">
                  <c:v>-561</c:v>
                </c:pt>
                <c:pt idx="448">
                  <c:v>-1468</c:v>
                </c:pt>
                <c:pt idx="449">
                  <c:v>-1246</c:v>
                </c:pt>
                <c:pt idx="450">
                  <c:v>508</c:v>
                </c:pt>
                <c:pt idx="451">
                  <c:v>3213</c:v>
                </c:pt>
                <c:pt idx="452">
                  <c:v>5591</c:v>
                </c:pt>
                <c:pt idx="453">
                  <c:v>6381</c:v>
                </c:pt>
                <c:pt idx="454">
                  <c:v>5055</c:v>
                </c:pt>
                <c:pt idx="455">
                  <c:v>2129</c:v>
                </c:pt>
                <c:pt idx="456">
                  <c:v>-1087</c:v>
                </c:pt>
                <c:pt idx="457">
                  <c:v>-3194</c:v>
                </c:pt>
                <c:pt idx="458">
                  <c:v>-3430</c:v>
                </c:pt>
                <c:pt idx="459">
                  <c:v>-2060</c:v>
                </c:pt>
                <c:pt idx="460">
                  <c:v>-170</c:v>
                </c:pt>
                <c:pt idx="461">
                  <c:v>992</c:v>
                </c:pt>
                <c:pt idx="462">
                  <c:v>746</c:v>
                </c:pt>
                <c:pt idx="463">
                  <c:v>-627</c:v>
                </c:pt>
                <c:pt idx="464">
                  <c:v>-2055</c:v>
                </c:pt>
                <c:pt idx="465">
                  <c:v>-2304</c:v>
                </c:pt>
                <c:pt idx="466">
                  <c:v>-733</c:v>
                </c:pt>
                <c:pt idx="467">
                  <c:v>2305</c:v>
                </c:pt>
                <c:pt idx="468">
                  <c:v>5591</c:v>
                </c:pt>
                <c:pt idx="469">
                  <c:v>7698</c:v>
                </c:pt>
                <c:pt idx="470">
                  <c:v>7722</c:v>
                </c:pt>
                <c:pt idx="471">
                  <c:v>5794</c:v>
                </c:pt>
                <c:pt idx="472">
                  <c:v>2966</c:v>
                </c:pt>
                <c:pt idx="473">
                  <c:v>614</c:v>
                </c:pt>
                <c:pt idx="474">
                  <c:v>-310</c:v>
                </c:pt>
                <c:pt idx="475">
                  <c:v>206</c:v>
                </c:pt>
                <c:pt idx="476">
                  <c:v>1277</c:v>
                </c:pt>
                <c:pt idx="477">
                  <c:v>1679</c:v>
                </c:pt>
                <c:pt idx="478">
                  <c:v>599</c:v>
                </c:pt>
                <c:pt idx="479">
                  <c:v>-1852</c:v>
                </c:pt>
                <c:pt idx="480">
                  <c:v>-4657</c:v>
                </c:pt>
                <c:pt idx="481">
                  <c:v>-6446</c:v>
                </c:pt>
                <c:pt idx="482">
                  <c:v>-6257</c:v>
                </c:pt>
                <c:pt idx="483">
                  <c:v>-4095</c:v>
                </c:pt>
                <c:pt idx="484">
                  <c:v>-953</c:v>
                </c:pt>
                <c:pt idx="485">
                  <c:v>1718</c:v>
                </c:pt>
                <c:pt idx="486">
                  <c:v>2770</c:v>
                </c:pt>
                <c:pt idx="487">
                  <c:v>1960</c:v>
                </c:pt>
                <c:pt idx="488">
                  <c:v>36</c:v>
                </c:pt>
                <c:pt idx="489">
                  <c:v>-1740</c:v>
                </c:pt>
                <c:pt idx="490">
                  <c:v>-2337</c:v>
                </c:pt>
                <c:pt idx="491">
                  <c:v>-1562</c:v>
                </c:pt>
                <c:pt idx="492">
                  <c:v>-169</c:v>
                </c:pt>
                <c:pt idx="493">
                  <c:v>587</c:v>
                </c:pt>
                <c:pt idx="494">
                  <c:v>-300</c:v>
                </c:pt>
                <c:pt idx="495">
                  <c:v>-2980</c:v>
                </c:pt>
                <c:pt idx="496">
                  <c:v>-6595</c:v>
                </c:pt>
                <c:pt idx="497">
                  <c:v>-9716</c:v>
                </c:pt>
                <c:pt idx="498">
                  <c:v>-11096</c:v>
                </c:pt>
                <c:pt idx="499">
                  <c:v>-10335</c:v>
                </c:pt>
                <c:pt idx="500">
                  <c:v>-8083</c:v>
                </c:pt>
                <c:pt idx="501">
                  <c:v>-5644</c:v>
                </c:pt>
                <c:pt idx="502">
                  <c:v>-4267</c:v>
                </c:pt>
                <c:pt idx="503">
                  <c:v>-4438</c:v>
                </c:pt>
                <c:pt idx="504">
                  <c:v>-5658</c:v>
                </c:pt>
                <c:pt idx="505">
                  <c:v>-6776</c:v>
                </c:pt>
                <c:pt idx="506">
                  <c:v>-6690</c:v>
                </c:pt>
                <c:pt idx="507">
                  <c:v>-5036</c:v>
                </c:pt>
                <c:pt idx="508">
                  <c:v>-2432</c:v>
                </c:pt>
                <c:pt idx="509">
                  <c:v>-176</c:v>
                </c:pt>
                <c:pt idx="510">
                  <c:v>479</c:v>
                </c:pt>
                <c:pt idx="511">
                  <c:v>-974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10560"/>
        <c:axId val="543260768"/>
      </c:lineChart>
      <c:catAx>
        <c:axId val="5440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60768"/>
        <c:crosses val="autoZero"/>
        <c:auto val="1"/>
        <c:lblAlgn val="ctr"/>
        <c:lblOffset val="100"/>
        <c:noMultiLvlLbl val="0"/>
      </c:catAx>
      <c:valAx>
        <c:axId val="5432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Sheet1!$A$1:$A$512</c:f>
              <c:numCache>
                <c:formatCode>General</c:formatCode>
                <c:ptCount val="512"/>
                <c:pt idx="0">
                  <c:v>-942</c:v>
                </c:pt>
                <c:pt idx="1">
                  <c:v>-477</c:v>
                </c:pt>
                <c:pt idx="2">
                  <c:v>1888</c:v>
                </c:pt>
                <c:pt idx="3">
                  <c:v>5049</c:v>
                </c:pt>
                <c:pt idx="4">
                  <c:v>7559</c:v>
                </c:pt>
                <c:pt idx="5">
                  <c:v>8395</c:v>
                </c:pt>
                <c:pt idx="6">
                  <c:v>7491</c:v>
                </c:pt>
                <c:pt idx="7">
                  <c:v>5711</c:v>
                </c:pt>
                <c:pt idx="8">
                  <c:v>4318</c:v>
                </c:pt>
                <c:pt idx="9">
                  <c:v>4211</c:v>
                </c:pt>
                <c:pt idx="10">
                  <c:v>5391</c:v>
                </c:pt>
                <c:pt idx="11">
                  <c:v>6954</c:v>
                </c:pt>
                <c:pt idx="12">
                  <c:v>7612</c:v>
                </c:pt>
                <c:pt idx="13">
                  <c:v>6455</c:v>
                </c:pt>
                <c:pt idx="14">
                  <c:v>3504</c:v>
                </c:pt>
                <c:pt idx="15">
                  <c:v>-240</c:v>
                </c:pt>
                <c:pt idx="16">
                  <c:v>-3317</c:v>
                </c:pt>
                <c:pt idx="17">
                  <c:v>-4570</c:v>
                </c:pt>
                <c:pt idx="18">
                  <c:v>-3761</c:v>
                </c:pt>
                <c:pt idx="19">
                  <c:v>-1664</c:v>
                </c:pt>
                <c:pt idx="20">
                  <c:v>388</c:v>
                </c:pt>
                <c:pt idx="21">
                  <c:v>1264</c:v>
                </c:pt>
                <c:pt idx="22">
                  <c:v>655</c:v>
                </c:pt>
                <c:pt idx="23">
                  <c:v>-779</c:v>
                </c:pt>
                <c:pt idx="24">
                  <c:v>-1834</c:v>
                </c:pt>
                <c:pt idx="25">
                  <c:v>-1498</c:v>
                </c:pt>
                <c:pt idx="26">
                  <c:v>422</c:v>
                </c:pt>
                <c:pt idx="27">
                  <c:v>3136</c:v>
                </c:pt>
                <c:pt idx="28">
                  <c:v>5278</c:v>
                </c:pt>
                <c:pt idx="29">
                  <c:v>5657</c:v>
                </c:pt>
                <c:pt idx="30">
                  <c:v>3920</c:v>
                </c:pt>
                <c:pt idx="31">
                  <c:v>754</c:v>
                </c:pt>
                <c:pt idx="32">
                  <c:v>-2459</c:v>
                </c:pt>
                <c:pt idx="33">
                  <c:v>-4408</c:v>
                </c:pt>
                <c:pt idx="34">
                  <c:v>-4527</c:v>
                </c:pt>
                <c:pt idx="35">
                  <c:v>-3270</c:v>
                </c:pt>
                <c:pt idx="36">
                  <c:v>-1792</c:v>
                </c:pt>
                <c:pt idx="37">
                  <c:v>-1252</c:v>
                </c:pt>
                <c:pt idx="38">
                  <c:v>-2121</c:v>
                </c:pt>
                <c:pt idx="39">
                  <c:v>-3886</c:v>
                </c:pt>
                <c:pt idx="40">
                  <c:v>-5349</c:v>
                </c:pt>
                <c:pt idx="41">
                  <c:v>-5321</c:v>
                </c:pt>
                <c:pt idx="42">
                  <c:v>-3331</c:v>
                </c:pt>
                <c:pt idx="43">
                  <c:v>65</c:v>
                </c:pt>
                <c:pt idx="44">
                  <c:v>3539</c:v>
                </c:pt>
                <c:pt idx="45">
                  <c:v>5686</c:v>
                </c:pt>
                <c:pt idx="46">
                  <c:v>5777</c:v>
                </c:pt>
                <c:pt idx="47">
                  <c:v>4115</c:v>
                </c:pt>
                <c:pt idx="48">
                  <c:v>1847</c:v>
                </c:pt>
                <c:pt idx="49">
                  <c:v>289</c:v>
                </c:pt>
                <c:pt idx="50">
                  <c:v>199</c:v>
                </c:pt>
                <c:pt idx="51">
                  <c:v>1357</c:v>
                </c:pt>
                <c:pt idx="52">
                  <c:v>2739</c:v>
                </c:pt>
                <c:pt idx="53">
                  <c:v>3144</c:v>
                </c:pt>
                <c:pt idx="54">
                  <c:v>1929</c:v>
                </c:pt>
                <c:pt idx="55">
                  <c:v>-571</c:v>
                </c:pt>
                <c:pt idx="56">
                  <c:v>-3186</c:v>
                </c:pt>
                <c:pt idx="57">
                  <c:v>-4534</c:v>
                </c:pt>
                <c:pt idx="58">
                  <c:v>-3795</c:v>
                </c:pt>
                <c:pt idx="59">
                  <c:v>-1158</c:v>
                </c:pt>
                <c:pt idx="60">
                  <c:v>2252</c:v>
                </c:pt>
                <c:pt idx="61">
                  <c:v>4993</c:v>
                </c:pt>
                <c:pt idx="62">
                  <c:v>6072</c:v>
                </c:pt>
                <c:pt idx="63">
                  <c:v>5454</c:v>
                </c:pt>
                <c:pt idx="64">
                  <c:v>4025</c:v>
                </c:pt>
                <c:pt idx="65">
                  <c:v>3035</c:v>
                </c:pt>
                <c:pt idx="66">
                  <c:v>3350</c:v>
                </c:pt>
                <c:pt idx="67">
                  <c:v>4922</c:v>
                </c:pt>
                <c:pt idx="68">
                  <c:v>6811</c:v>
                </c:pt>
                <c:pt idx="69">
                  <c:v>7718</c:v>
                </c:pt>
                <c:pt idx="70">
                  <c:v>6751</c:v>
                </c:pt>
                <c:pt idx="71">
                  <c:v>3961</c:v>
                </c:pt>
                <c:pt idx="72">
                  <c:v>372</c:v>
                </c:pt>
                <c:pt idx="73">
                  <c:v>-2551</c:v>
                </c:pt>
                <c:pt idx="74">
                  <c:v>-3672</c:v>
                </c:pt>
                <c:pt idx="75">
                  <c:v>-2780</c:v>
                </c:pt>
                <c:pt idx="76">
                  <c:v>-674</c:v>
                </c:pt>
                <c:pt idx="77">
                  <c:v>1316</c:v>
                </c:pt>
                <c:pt idx="78">
                  <c:v>2092</c:v>
                </c:pt>
                <c:pt idx="79">
                  <c:v>1385</c:v>
                </c:pt>
                <c:pt idx="80">
                  <c:v>-108</c:v>
                </c:pt>
                <c:pt idx="81">
                  <c:v>-1177</c:v>
                </c:pt>
                <c:pt idx="82">
                  <c:v>-826</c:v>
                </c:pt>
                <c:pt idx="83">
                  <c:v>1097</c:v>
                </c:pt>
                <c:pt idx="84">
                  <c:v>3765</c:v>
                </c:pt>
                <c:pt idx="85">
                  <c:v>5800</c:v>
                </c:pt>
                <c:pt idx="86">
                  <c:v>6019</c:v>
                </c:pt>
                <c:pt idx="87">
                  <c:v>4096</c:v>
                </c:pt>
                <c:pt idx="88">
                  <c:v>748</c:v>
                </c:pt>
                <c:pt idx="89">
                  <c:v>-2647</c:v>
                </c:pt>
                <c:pt idx="90">
                  <c:v>-4786</c:v>
                </c:pt>
                <c:pt idx="91">
                  <c:v>-5142</c:v>
                </c:pt>
                <c:pt idx="92">
                  <c:v>-4200</c:v>
                </c:pt>
                <c:pt idx="93">
                  <c:v>-3119</c:v>
                </c:pt>
                <c:pt idx="94">
                  <c:v>-3036</c:v>
                </c:pt>
                <c:pt idx="95">
                  <c:v>-4373</c:v>
                </c:pt>
                <c:pt idx="96">
                  <c:v>-6576</c:v>
                </c:pt>
                <c:pt idx="97">
                  <c:v>-8424</c:v>
                </c:pt>
                <c:pt idx="98">
                  <c:v>-8729</c:v>
                </c:pt>
                <c:pt idx="99">
                  <c:v>-7046</c:v>
                </c:pt>
                <c:pt idx="100">
                  <c:v>-3957</c:v>
                </c:pt>
                <c:pt idx="101">
                  <c:v>-812</c:v>
                </c:pt>
                <c:pt idx="102">
                  <c:v>1005</c:v>
                </c:pt>
                <c:pt idx="103">
                  <c:v>788</c:v>
                </c:pt>
                <c:pt idx="104">
                  <c:v>-1130</c:v>
                </c:pt>
                <c:pt idx="105">
                  <c:v>-3588</c:v>
                </c:pt>
                <c:pt idx="106">
                  <c:v>-5290</c:v>
                </c:pt>
                <c:pt idx="107">
                  <c:v>-5515</c:v>
                </c:pt>
                <c:pt idx="108">
                  <c:v>-4521</c:v>
                </c:pt>
                <c:pt idx="109">
                  <c:v>-3354</c:v>
                </c:pt>
                <c:pt idx="110">
                  <c:v>-3208</c:v>
                </c:pt>
                <c:pt idx="111">
                  <c:v>-4692</c:v>
                </c:pt>
                <c:pt idx="112">
                  <c:v>-7431</c:v>
                </c:pt>
                <c:pt idx="113">
                  <c:v>-10224</c:v>
                </c:pt>
                <c:pt idx="114">
                  <c:v>-11690</c:v>
                </c:pt>
                <c:pt idx="115">
                  <c:v>-11023</c:v>
                </c:pt>
                <c:pt idx="116">
                  <c:v>-8446</c:v>
                </c:pt>
                <c:pt idx="117">
                  <c:v>-5094</c:v>
                </c:pt>
                <c:pt idx="118">
                  <c:v>-2399</c:v>
                </c:pt>
                <c:pt idx="119">
                  <c:v>-1324</c:v>
                </c:pt>
                <c:pt idx="120">
                  <c:v>-1869</c:v>
                </c:pt>
                <c:pt idx="121">
                  <c:v>-3127</c:v>
                </c:pt>
                <c:pt idx="122">
                  <c:v>-3851</c:v>
                </c:pt>
                <c:pt idx="123">
                  <c:v>-3219</c:v>
                </c:pt>
                <c:pt idx="124">
                  <c:v>-1315</c:v>
                </c:pt>
                <c:pt idx="125">
                  <c:v>878</c:v>
                </c:pt>
                <c:pt idx="126">
                  <c:v>2055</c:v>
                </c:pt>
                <c:pt idx="127">
                  <c:v>1341</c:v>
                </c:pt>
                <c:pt idx="128">
                  <c:v>-1182</c:v>
                </c:pt>
                <c:pt idx="129">
                  <c:v>-4469</c:v>
                </c:pt>
                <c:pt idx="130">
                  <c:v>-7051</c:v>
                </c:pt>
                <c:pt idx="131">
                  <c:v>-7816</c:v>
                </c:pt>
                <c:pt idx="132">
                  <c:v>-6585</c:v>
                </c:pt>
                <c:pt idx="133">
                  <c:v>-4180</c:v>
                </c:pt>
                <c:pt idx="134">
                  <c:v>-1923</c:v>
                </c:pt>
                <c:pt idx="135">
                  <c:v>-889</c:v>
                </c:pt>
                <c:pt idx="136">
                  <c:v>-1302</c:v>
                </c:pt>
                <c:pt idx="137">
                  <c:v>-2436</c:v>
                </c:pt>
                <c:pt idx="138">
                  <c:v>-3069</c:v>
                </c:pt>
                <c:pt idx="139">
                  <c:v>-2237</c:v>
                </c:pt>
                <c:pt idx="140">
                  <c:v>179</c:v>
                </c:pt>
                <c:pt idx="141">
                  <c:v>3316</c:v>
                </c:pt>
                <c:pt idx="142">
                  <c:v>5771</c:v>
                </c:pt>
                <c:pt idx="143">
                  <c:v>6377</c:v>
                </c:pt>
                <c:pt idx="144">
                  <c:v>4825</c:v>
                </c:pt>
                <c:pt idx="145">
                  <c:v>1859</c:v>
                </c:pt>
                <c:pt idx="146">
                  <c:v>-1139</c:v>
                </c:pt>
                <c:pt idx="147">
                  <c:v>-2903</c:v>
                </c:pt>
                <c:pt idx="148">
                  <c:v>-2935</c:v>
                </c:pt>
                <c:pt idx="149">
                  <c:v>-1750</c:v>
                </c:pt>
                <c:pt idx="150">
                  <c:v>-524</c:v>
                </c:pt>
                <c:pt idx="151">
                  <c:v>-367</c:v>
                </c:pt>
                <c:pt idx="152">
                  <c:v>-1664</c:v>
                </c:pt>
                <c:pt idx="153">
                  <c:v>-3818</c:v>
                </c:pt>
                <c:pt idx="154">
                  <c:v>-5585</c:v>
                </c:pt>
                <c:pt idx="155">
                  <c:v>-5786</c:v>
                </c:pt>
                <c:pt idx="156">
                  <c:v>-4001</c:v>
                </c:pt>
                <c:pt idx="157">
                  <c:v>-849</c:v>
                </c:pt>
                <c:pt idx="158">
                  <c:v>2313</c:v>
                </c:pt>
                <c:pt idx="159">
                  <c:v>4106</c:v>
                </c:pt>
                <c:pt idx="160">
                  <c:v>3854</c:v>
                </c:pt>
                <c:pt idx="161">
                  <c:v>1919</c:v>
                </c:pt>
                <c:pt idx="162">
                  <c:v>-530</c:v>
                </c:pt>
                <c:pt idx="163">
                  <c:v>-2213</c:v>
                </c:pt>
                <c:pt idx="164">
                  <c:v>-2451</c:v>
                </c:pt>
                <c:pt idx="165">
                  <c:v>-1541</c:v>
                </c:pt>
                <c:pt idx="166">
                  <c:v>-551</c:v>
                </c:pt>
                <c:pt idx="167">
                  <c:v>-668</c:v>
                </c:pt>
                <c:pt idx="168">
                  <c:v>-2467</c:v>
                </c:pt>
                <c:pt idx="169">
                  <c:v>-5528</c:v>
                </c:pt>
                <c:pt idx="170">
                  <c:v>-8626</c:v>
                </c:pt>
                <c:pt idx="171">
                  <c:v>-10378</c:v>
                </c:pt>
                <c:pt idx="172">
                  <c:v>-9995</c:v>
                </c:pt>
                <c:pt idx="173">
                  <c:v>-7723</c:v>
                </c:pt>
                <c:pt idx="174">
                  <c:v>-4710</c:v>
                </c:pt>
                <c:pt idx="175">
                  <c:v>-2376</c:v>
                </c:pt>
                <c:pt idx="176">
                  <c:v>-1648</c:v>
                </c:pt>
                <c:pt idx="177">
                  <c:v>-2489</c:v>
                </c:pt>
                <c:pt idx="178">
                  <c:v>-3965</c:v>
                </c:pt>
                <c:pt idx="179">
                  <c:v>-4839</c:v>
                </c:pt>
                <c:pt idx="180">
                  <c:v>-4315</c:v>
                </c:pt>
                <c:pt idx="181">
                  <c:v>-2529</c:v>
                </c:pt>
                <c:pt idx="182">
                  <c:v>-484</c:v>
                </c:pt>
                <c:pt idx="183">
                  <c:v>502</c:v>
                </c:pt>
                <c:pt idx="184">
                  <c:v>-423</c:v>
                </c:pt>
                <c:pt idx="185">
                  <c:v>-3146</c:v>
                </c:pt>
                <c:pt idx="186">
                  <c:v>-6594</c:v>
                </c:pt>
                <c:pt idx="187">
                  <c:v>-9295</c:v>
                </c:pt>
                <c:pt idx="188">
                  <c:v>-10158</c:v>
                </c:pt>
                <c:pt idx="189">
                  <c:v>-9033</c:v>
                </c:pt>
                <c:pt idx="190">
                  <c:v>-6758</c:v>
                </c:pt>
                <c:pt idx="191">
                  <c:v>-4653</c:v>
                </c:pt>
                <c:pt idx="192">
                  <c:v>-3761</c:v>
                </c:pt>
                <c:pt idx="193">
                  <c:v>-4256</c:v>
                </c:pt>
                <c:pt idx="194">
                  <c:v>-5381</c:v>
                </c:pt>
                <c:pt idx="195">
                  <c:v>-5906</c:v>
                </c:pt>
                <c:pt idx="196">
                  <c:v>-4882</c:v>
                </c:pt>
                <c:pt idx="197">
                  <c:v>-2234</c:v>
                </c:pt>
                <c:pt idx="198">
                  <c:v>1139</c:v>
                </c:pt>
                <c:pt idx="199">
                  <c:v>3827</c:v>
                </c:pt>
                <c:pt idx="200">
                  <c:v>4664</c:v>
                </c:pt>
                <c:pt idx="201">
                  <c:v>3378</c:v>
                </c:pt>
                <c:pt idx="202">
                  <c:v>723</c:v>
                </c:pt>
                <c:pt idx="203">
                  <c:v>-1916</c:v>
                </c:pt>
                <c:pt idx="204">
                  <c:v>-3291</c:v>
                </c:pt>
                <c:pt idx="205">
                  <c:v>-2949</c:v>
                </c:pt>
                <c:pt idx="206">
                  <c:v>-1441</c:v>
                </c:pt>
                <c:pt idx="207">
                  <c:v>54</c:v>
                </c:pt>
                <c:pt idx="208">
                  <c:v>443</c:v>
                </c:pt>
                <c:pt idx="209">
                  <c:v>-617</c:v>
                </c:pt>
                <c:pt idx="210">
                  <c:v>-2492</c:v>
                </c:pt>
                <c:pt idx="211">
                  <c:v>-3920</c:v>
                </c:pt>
                <c:pt idx="212">
                  <c:v>-3729</c:v>
                </c:pt>
                <c:pt idx="213">
                  <c:v>-1530</c:v>
                </c:pt>
                <c:pt idx="214">
                  <c:v>2026</c:v>
                </c:pt>
                <c:pt idx="215">
                  <c:v>5569</c:v>
                </c:pt>
                <c:pt idx="216">
                  <c:v>7727</c:v>
                </c:pt>
                <c:pt idx="217">
                  <c:v>7849</c:v>
                </c:pt>
                <c:pt idx="218">
                  <c:v>6325</c:v>
                </c:pt>
                <c:pt idx="219">
                  <c:v>4325</c:v>
                </c:pt>
                <c:pt idx="220">
                  <c:v>3113</c:v>
                </c:pt>
                <c:pt idx="221">
                  <c:v>3321</c:v>
                </c:pt>
                <c:pt idx="222">
                  <c:v>4610</c:v>
                </c:pt>
                <c:pt idx="223">
                  <c:v>5886</c:v>
                </c:pt>
                <c:pt idx="224">
                  <c:v>5970</c:v>
                </c:pt>
                <c:pt idx="225">
                  <c:v>4311</c:v>
                </c:pt>
                <c:pt idx="226">
                  <c:v>1368</c:v>
                </c:pt>
                <c:pt idx="227">
                  <c:v>-1606</c:v>
                </c:pt>
                <c:pt idx="228">
                  <c:v>-3232</c:v>
                </c:pt>
                <c:pt idx="229">
                  <c:v>-2743</c:v>
                </c:pt>
                <c:pt idx="230">
                  <c:v>-416</c:v>
                </c:pt>
                <c:pt idx="231">
                  <c:v>2591</c:v>
                </c:pt>
                <c:pt idx="232">
                  <c:v>4870</c:v>
                </c:pt>
                <c:pt idx="233">
                  <c:v>5527</c:v>
                </c:pt>
                <c:pt idx="234">
                  <c:v>4638</c:v>
                </c:pt>
                <c:pt idx="235">
                  <c:v>3154</c:v>
                </c:pt>
                <c:pt idx="236">
                  <c:v>2307</c:v>
                </c:pt>
                <c:pt idx="237">
                  <c:v>2858</c:v>
                </c:pt>
                <c:pt idx="238">
                  <c:v>4632</c:v>
                </c:pt>
                <c:pt idx="239">
                  <c:v>6586</c:v>
                </c:pt>
                <c:pt idx="240">
                  <c:v>7406</c:v>
                </c:pt>
                <c:pt idx="241">
                  <c:v>6252</c:v>
                </c:pt>
                <c:pt idx="242">
                  <c:v>3274</c:v>
                </c:pt>
                <c:pt idx="243">
                  <c:v>-429</c:v>
                </c:pt>
                <c:pt idx="244">
                  <c:v>-3391</c:v>
                </c:pt>
                <c:pt idx="245">
                  <c:v>-4533</c:v>
                </c:pt>
                <c:pt idx="246">
                  <c:v>-3739</c:v>
                </c:pt>
                <c:pt idx="247">
                  <c:v>-1863</c:v>
                </c:pt>
                <c:pt idx="248">
                  <c:v>-218</c:v>
                </c:pt>
                <c:pt idx="249">
                  <c:v>195</c:v>
                </c:pt>
                <c:pt idx="250">
                  <c:v>-759</c:v>
                </c:pt>
                <c:pt idx="251">
                  <c:v>-2282</c:v>
                </c:pt>
                <c:pt idx="252">
                  <c:v>-3134</c:v>
                </c:pt>
                <c:pt idx="253">
                  <c:v>-2388</c:v>
                </c:pt>
                <c:pt idx="254">
                  <c:v>0</c:v>
                </c:pt>
                <c:pt idx="255">
                  <c:v>3099</c:v>
                </c:pt>
                <c:pt idx="256">
                  <c:v>5489</c:v>
                </c:pt>
                <c:pt idx="257">
                  <c:v>6021</c:v>
                </c:pt>
                <c:pt idx="258">
                  <c:v>4446</c:v>
                </c:pt>
                <c:pt idx="259">
                  <c:v>1549</c:v>
                </c:pt>
                <c:pt idx="260">
                  <c:v>-1286</c:v>
                </c:pt>
                <c:pt idx="261">
                  <c:v>-2836</c:v>
                </c:pt>
                <c:pt idx="262">
                  <c:v>-2684</c:v>
                </c:pt>
                <c:pt idx="263">
                  <c:v>-1408</c:v>
                </c:pt>
                <c:pt idx="264">
                  <c:v>-194</c:v>
                </c:pt>
                <c:pt idx="265">
                  <c:v>-116</c:v>
                </c:pt>
                <c:pt idx="266">
                  <c:v>-1466</c:v>
                </c:pt>
                <c:pt idx="267">
                  <c:v>-3574</c:v>
                </c:pt>
                <c:pt idx="268">
                  <c:v>-5153</c:v>
                </c:pt>
                <c:pt idx="269">
                  <c:v>-5040</c:v>
                </c:pt>
                <c:pt idx="270">
                  <c:v>-2876</c:v>
                </c:pt>
                <c:pt idx="271">
                  <c:v>665</c:v>
                </c:pt>
                <c:pt idx="272">
                  <c:v>4199</c:v>
                </c:pt>
                <c:pt idx="273">
                  <c:v>6367</c:v>
                </c:pt>
                <c:pt idx="274">
                  <c:v>6547</c:v>
                </c:pt>
                <c:pt idx="275">
                  <c:v>5156</c:v>
                </c:pt>
                <c:pt idx="276">
                  <c:v>3372</c:v>
                </c:pt>
                <c:pt idx="277">
                  <c:v>2430</c:v>
                </c:pt>
                <c:pt idx="278">
                  <c:v>2928</c:v>
                </c:pt>
                <c:pt idx="279">
                  <c:v>4478</c:v>
                </c:pt>
                <c:pt idx="280">
                  <c:v>5964</c:v>
                </c:pt>
                <c:pt idx="281">
                  <c:v>6213</c:v>
                </c:pt>
                <c:pt idx="282">
                  <c:v>4705</c:v>
                </c:pt>
                <c:pt idx="283">
                  <c:v>1933</c:v>
                </c:pt>
                <c:pt idx="284">
                  <c:v>-832</c:v>
                </c:pt>
                <c:pt idx="285">
                  <c:v>-2211</c:v>
                </c:pt>
                <c:pt idx="286">
                  <c:v>-1461</c:v>
                </c:pt>
                <c:pt idx="287">
                  <c:v>1112</c:v>
                </c:pt>
                <c:pt idx="288">
                  <c:v>4335</c:v>
                </c:pt>
                <c:pt idx="289">
                  <c:v>6813</c:v>
                </c:pt>
                <c:pt idx="290">
                  <c:v>7681</c:v>
                </c:pt>
                <c:pt idx="291">
                  <c:v>7052</c:v>
                </c:pt>
                <c:pt idx="292">
                  <c:v>5897</c:v>
                </c:pt>
                <c:pt idx="293">
                  <c:v>5434</c:v>
                </c:pt>
                <c:pt idx="294">
                  <c:v>6390</c:v>
                </c:pt>
                <c:pt idx="295">
                  <c:v>8542</c:v>
                </c:pt>
                <c:pt idx="296">
                  <c:v>10816</c:v>
                </c:pt>
                <c:pt idx="297">
                  <c:v>11885</c:v>
                </c:pt>
                <c:pt idx="298">
                  <c:v>10929</c:v>
                </c:pt>
                <c:pt idx="299">
                  <c:v>8133</c:v>
                </c:pt>
                <c:pt idx="300">
                  <c:v>4603</c:v>
                </c:pt>
                <c:pt idx="301">
                  <c:v>1812</c:v>
                </c:pt>
                <c:pt idx="302">
                  <c:v>809</c:v>
                </c:pt>
                <c:pt idx="303">
                  <c:v>1678</c:v>
                </c:pt>
                <c:pt idx="304">
                  <c:v>3546</c:v>
                </c:pt>
                <c:pt idx="305">
                  <c:v>5108</c:v>
                </c:pt>
                <c:pt idx="306">
                  <c:v>5392</c:v>
                </c:pt>
                <c:pt idx="307">
                  <c:v>4309</c:v>
                </c:pt>
                <c:pt idx="308">
                  <c:v>2692</c:v>
                </c:pt>
                <c:pt idx="309">
                  <c:v>1785</c:v>
                </c:pt>
                <c:pt idx="310">
                  <c:v>2501</c:v>
                </c:pt>
                <c:pt idx="311">
                  <c:v>4840</c:v>
                </c:pt>
                <c:pt idx="312">
                  <c:v>7844</c:v>
                </c:pt>
                <c:pt idx="313">
                  <c:v>10081</c:v>
                </c:pt>
                <c:pt idx="314">
                  <c:v>10419</c:v>
                </c:pt>
                <c:pt idx="315">
                  <c:v>8634</c:v>
                </c:pt>
                <c:pt idx="316">
                  <c:v>5535</c:v>
                </c:pt>
                <c:pt idx="317">
                  <c:v>2505</c:v>
                </c:pt>
                <c:pt idx="318">
                  <c:v>742</c:v>
                </c:pt>
                <c:pt idx="319">
                  <c:v>630</c:v>
                </c:pt>
                <c:pt idx="320">
                  <c:v>1556</c:v>
                </c:pt>
                <c:pt idx="321">
                  <c:v>2329</c:v>
                </c:pt>
                <c:pt idx="322">
                  <c:v>1907</c:v>
                </c:pt>
                <c:pt idx="323">
                  <c:v>31</c:v>
                </c:pt>
                <c:pt idx="324">
                  <c:v>-2576</c:v>
                </c:pt>
                <c:pt idx="325">
                  <c:v>-4609</c:v>
                </c:pt>
                <c:pt idx="326">
                  <c:v>-4917</c:v>
                </c:pt>
                <c:pt idx="327">
                  <c:v>-3156</c:v>
                </c:pt>
                <c:pt idx="328">
                  <c:v>-31</c:v>
                </c:pt>
                <c:pt idx="329">
                  <c:v>3064</c:v>
                </c:pt>
                <c:pt idx="330">
                  <c:v>4792</c:v>
                </c:pt>
                <c:pt idx="331">
                  <c:v>4563</c:v>
                </c:pt>
                <c:pt idx="332">
                  <c:v>2823</c:v>
                </c:pt>
                <c:pt idx="333">
                  <c:v>757</c:v>
                </c:pt>
                <c:pt idx="334">
                  <c:v>-413</c:v>
                </c:pt>
                <c:pt idx="335">
                  <c:v>-138</c:v>
                </c:pt>
                <c:pt idx="336">
                  <c:v>1160</c:v>
                </c:pt>
                <c:pt idx="337">
                  <c:v>2342</c:v>
                </c:pt>
                <c:pt idx="338">
                  <c:v>2244</c:v>
                </c:pt>
                <c:pt idx="339">
                  <c:v>382</c:v>
                </c:pt>
                <c:pt idx="340">
                  <c:v>-2717</c:v>
                </c:pt>
                <c:pt idx="341">
                  <c:v>-5755</c:v>
                </c:pt>
                <c:pt idx="342">
                  <c:v>-7356</c:v>
                </c:pt>
                <c:pt idx="343">
                  <c:v>-6800</c:v>
                </c:pt>
                <c:pt idx="344">
                  <c:v>-4418</c:v>
                </c:pt>
                <c:pt idx="345">
                  <c:v>-1395</c:v>
                </c:pt>
                <c:pt idx="346">
                  <c:v>890</c:v>
                </c:pt>
                <c:pt idx="347">
                  <c:v>1612</c:v>
                </c:pt>
                <c:pt idx="348">
                  <c:v>918</c:v>
                </c:pt>
                <c:pt idx="349">
                  <c:v>-200</c:v>
                </c:pt>
                <c:pt idx="350">
                  <c:v>-531</c:v>
                </c:pt>
                <c:pt idx="351">
                  <c:v>614</c:v>
                </c:pt>
                <c:pt idx="352">
                  <c:v>2969</c:v>
                </c:pt>
                <c:pt idx="353">
                  <c:v>5427</c:v>
                </c:pt>
                <c:pt idx="354">
                  <c:v>6654</c:v>
                </c:pt>
                <c:pt idx="355">
                  <c:v>5855</c:v>
                </c:pt>
                <c:pt idx="356">
                  <c:v>3234</c:v>
                </c:pt>
                <c:pt idx="357">
                  <c:v>-80</c:v>
                </c:pt>
                <c:pt idx="358">
                  <c:v>-2615</c:v>
                </c:pt>
                <c:pt idx="359">
                  <c:v>-3357</c:v>
                </c:pt>
                <c:pt idx="360">
                  <c:v>-2250</c:v>
                </c:pt>
                <c:pt idx="361">
                  <c:v>-191</c:v>
                </c:pt>
                <c:pt idx="362">
                  <c:v>1522</c:v>
                </c:pt>
                <c:pt idx="363">
                  <c:v>1951</c:v>
                </c:pt>
                <c:pt idx="364">
                  <c:v>1047</c:v>
                </c:pt>
                <c:pt idx="365">
                  <c:v>-323</c:v>
                </c:pt>
                <c:pt idx="366">
                  <c:v>-913</c:v>
                </c:pt>
                <c:pt idx="367">
                  <c:v>167</c:v>
                </c:pt>
                <c:pt idx="368">
                  <c:v>2882</c:v>
                </c:pt>
                <c:pt idx="369">
                  <c:v>6238</c:v>
                </c:pt>
                <c:pt idx="370">
                  <c:v>8793</c:v>
                </c:pt>
                <c:pt idx="371">
                  <c:v>9424</c:v>
                </c:pt>
                <c:pt idx="372">
                  <c:v>7938</c:v>
                </c:pt>
                <c:pt idx="373">
                  <c:v>5157</c:v>
                </c:pt>
                <c:pt idx="374">
                  <c:v>2464</c:v>
                </c:pt>
                <c:pt idx="375">
                  <c:v>1025</c:v>
                </c:pt>
                <c:pt idx="376">
                  <c:v>1181</c:v>
                </c:pt>
                <c:pt idx="377">
                  <c:v>2290</c:v>
                </c:pt>
                <c:pt idx="378">
                  <c:v>3151</c:v>
                </c:pt>
                <c:pt idx="379">
                  <c:v>2741</c:v>
                </c:pt>
                <c:pt idx="380">
                  <c:v>848</c:v>
                </c:pt>
                <c:pt idx="381">
                  <c:v>-1771</c:v>
                </c:pt>
                <c:pt idx="382">
                  <c:v>-3794</c:v>
                </c:pt>
                <c:pt idx="383">
                  <c:v>-4075</c:v>
                </c:pt>
                <c:pt idx="384">
                  <c:v>-2302</c:v>
                </c:pt>
                <c:pt idx="385">
                  <c:v>795</c:v>
                </c:pt>
                <c:pt idx="386">
                  <c:v>3814</c:v>
                </c:pt>
                <c:pt idx="387">
                  <c:v>5433</c:v>
                </c:pt>
                <c:pt idx="388">
                  <c:v>5095</c:v>
                </c:pt>
                <c:pt idx="389">
                  <c:v>3275</c:v>
                </c:pt>
                <c:pt idx="390">
                  <c:v>1160</c:v>
                </c:pt>
                <c:pt idx="391">
                  <c:v>-46</c:v>
                </c:pt>
                <c:pt idx="392">
                  <c:v>166</c:v>
                </c:pt>
                <c:pt idx="393">
                  <c:v>1331</c:v>
                </c:pt>
                <c:pt idx="394">
                  <c:v>2292</c:v>
                </c:pt>
                <c:pt idx="395">
                  <c:v>1892</c:v>
                </c:pt>
                <c:pt idx="396">
                  <c:v>-319</c:v>
                </c:pt>
                <c:pt idx="397">
                  <c:v>-3778</c:v>
                </c:pt>
                <c:pt idx="398">
                  <c:v>-7164</c:v>
                </c:pt>
                <c:pt idx="399">
                  <c:v>-9100</c:v>
                </c:pt>
                <c:pt idx="400">
                  <c:v>-8893</c:v>
                </c:pt>
                <c:pt idx="401">
                  <c:v>-6894</c:v>
                </c:pt>
                <c:pt idx="402">
                  <c:v>-4294</c:v>
                </c:pt>
                <c:pt idx="403">
                  <c:v>-2458</c:v>
                </c:pt>
                <c:pt idx="404">
                  <c:v>-2170</c:v>
                </c:pt>
                <c:pt idx="405">
                  <c:v>-3242</c:v>
                </c:pt>
                <c:pt idx="406">
                  <c:v>-4657</c:v>
                </c:pt>
                <c:pt idx="407">
                  <c:v>-5216</c:v>
                </c:pt>
                <c:pt idx="408">
                  <c:v>-4260</c:v>
                </c:pt>
                <c:pt idx="409">
                  <c:v>-2096</c:v>
                </c:pt>
                <c:pt idx="410">
                  <c:v>141</c:v>
                </c:pt>
                <c:pt idx="411">
                  <c:v>1120</c:v>
                </c:pt>
                <c:pt idx="412">
                  <c:v>61</c:v>
                </c:pt>
                <c:pt idx="413">
                  <c:v>-2799</c:v>
                </c:pt>
                <c:pt idx="414">
                  <c:v>-6307</c:v>
                </c:pt>
                <c:pt idx="415">
                  <c:v>-8998</c:v>
                </c:pt>
                <c:pt idx="416">
                  <c:v>-9883</c:v>
                </c:pt>
                <c:pt idx="417">
                  <c:v>-8939</c:v>
                </c:pt>
                <c:pt idx="418">
                  <c:v>-7074</c:v>
                </c:pt>
                <c:pt idx="419">
                  <c:v>-5578</c:v>
                </c:pt>
                <c:pt idx="420">
                  <c:v>-5357</c:v>
                </c:pt>
                <c:pt idx="421">
                  <c:v>-6413</c:v>
                </c:pt>
                <c:pt idx="422">
                  <c:v>-7847</c:v>
                </c:pt>
                <c:pt idx="423">
                  <c:v>-8397</c:v>
                </c:pt>
                <c:pt idx="424">
                  <c:v>-7202</c:v>
                </c:pt>
                <c:pt idx="425">
                  <c:v>-4331</c:v>
                </c:pt>
                <c:pt idx="426">
                  <c:v>-809</c:v>
                </c:pt>
                <c:pt idx="427">
                  <c:v>1911</c:v>
                </c:pt>
                <c:pt idx="428">
                  <c:v>2729</c:v>
                </c:pt>
                <c:pt idx="429">
                  <c:v>1472</c:v>
                </c:pt>
                <c:pt idx="430">
                  <c:v>-1014</c:v>
                </c:pt>
                <c:pt idx="431">
                  <c:v>-3357</c:v>
                </c:pt>
                <c:pt idx="432">
                  <c:v>-4415</c:v>
                </c:pt>
                <c:pt idx="433">
                  <c:v>-3893</c:v>
                </c:pt>
                <c:pt idx="434">
                  <c:v>-2466</c:v>
                </c:pt>
                <c:pt idx="435">
                  <c:v>-1343</c:v>
                </c:pt>
                <c:pt idx="436">
                  <c:v>-1520</c:v>
                </c:pt>
                <c:pt idx="437">
                  <c:v>-3178</c:v>
                </c:pt>
                <c:pt idx="438">
                  <c:v>-5519</c:v>
                </c:pt>
                <c:pt idx="439">
                  <c:v>-7207</c:v>
                </c:pt>
                <c:pt idx="440">
                  <c:v>-7107</c:v>
                </c:pt>
                <c:pt idx="441">
                  <c:v>-4938</c:v>
                </c:pt>
                <c:pt idx="442">
                  <c:v>-1458</c:v>
                </c:pt>
                <c:pt idx="443">
                  <c:v>1924</c:v>
                </c:pt>
                <c:pt idx="444">
                  <c:v>3900</c:v>
                </c:pt>
                <c:pt idx="445">
                  <c:v>3942</c:v>
                </c:pt>
                <c:pt idx="446">
                  <c:v>2550</c:v>
                </c:pt>
                <c:pt idx="447">
                  <c:v>918</c:v>
                </c:pt>
                <c:pt idx="448">
                  <c:v>221</c:v>
                </c:pt>
                <c:pt idx="449">
                  <c:v>925</c:v>
                </c:pt>
                <c:pt idx="450">
                  <c:v>2520</c:v>
                </c:pt>
                <c:pt idx="451">
                  <c:v>3826</c:v>
                </c:pt>
                <c:pt idx="452">
                  <c:v>3690</c:v>
                </c:pt>
                <c:pt idx="453">
                  <c:v>1695</c:v>
                </c:pt>
                <c:pt idx="454">
                  <c:v>-1563</c:v>
                </c:pt>
                <c:pt idx="455">
                  <c:v>-4746</c:v>
                </c:pt>
                <c:pt idx="456">
                  <c:v>-6486</c:v>
                </c:pt>
                <c:pt idx="457">
                  <c:v>-6114</c:v>
                </c:pt>
                <c:pt idx="458">
                  <c:v>-4006</c:v>
                </c:pt>
                <c:pt idx="459">
                  <c:v>-1365</c:v>
                </c:pt>
                <c:pt idx="460">
                  <c:v>464</c:v>
                </c:pt>
                <c:pt idx="461">
                  <c:v>729</c:v>
                </c:pt>
                <c:pt idx="462">
                  <c:v>-337</c:v>
                </c:pt>
                <c:pt idx="463">
                  <c:v>-1703</c:v>
                </c:pt>
                <c:pt idx="464">
                  <c:v>-2174</c:v>
                </c:pt>
                <c:pt idx="465">
                  <c:v>-1126</c:v>
                </c:pt>
                <c:pt idx="466">
                  <c:v>1091</c:v>
                </c:pt>
                <c:pt idx="467">
                  <c:v>3313</c:v>
                </c:pt>
                <c:pt idx="468">
                  <c:v>4208</c:v>
                </c:pt>
                <c:pt idx="469">
                  <c:v>3017</c:v>
                </c:pt>
                <c:pt idx="470">
                  <c:v>7</c:v>
                </c:pt>
                <c:pt idx="471">
                  <c:v>-3649</c:v>
                </c:pt>
                <c:pt idx="472">
                  <c:v>-6493</c:v>
                </c:pt>
                <c:pt idx="473">
                  <c:v>-7557</c:v>
                </c:pt>
                <c:pt idx="474">
                  <c:v>-6851</c:v>
                </c:pt>
                <c:pt idx="475">
                  <c:v>-5302</c:v>
                </c:pt>
                <c:pt idx="476">
                  <c:v>-4191</c:v>
                </c:pt>
                <c:pt idx="477">
                  <c:v>-4379</c:v>
                </c:pt>
                <c:pt idx="478">
                  <c:v>-5824</c:v>
                </c:pt>
                <c:pt idx="479">
                  <c:v>-7592</c:v>
                </c:pt>
                <c:pt idx="480">
                  <c:v>-8412</c:v>
                </c:pt>
                <c:pt idx="481">
                  <c:v>-7442</c:v>
                </c:pt>
                <c:pt idx="482">
                  <c:v>-4784</c:v>
                </c:pt>
                <c:pt idx="483">
                  <c:v>-1489</c:v>
                </c:pt>
                <c:pt idx="484">
                  <c:v>990</c:v>
                </c:pt>
                <c:pt idx="485">
                  <c:v>1566</c:v>
                </c:pt>
                <c:pt idx="486">
                  <c:v>98</c:v>
                </c:pt>
                <c:pt idx="487">
                  <c:v>-2544</c:v>
                </c:pt>
                <c:pt idx="488">
                  <c:v>-4991</c:v>
                </c:pt>
                <c:pt idx="489">
                  <c:v>-6133</c:v>
                </c:pt>
                <c:pt idx="490">
                  <c:v>-5712</c:v>
                </c:pt>
                <c:pt idx="491">
                  <c:v>-4432</c:v>
                </c:pt>
                <c:pt idx="492">
                  <c:v>-3508</c:v>
                </c:pt>
                <c:pt idx="493">
                  <c:v>-3913</c:v>
                </c:pt>
                <c:pt idx="494">
                  <c:v>-5779</c:v>
                </c:pt>
                <c:pt idx="495">
                  <c:v>-8275</c:v>
                </c:pt>
                <c:pt idx="496">
                  <c:v>-10046</c:v>
                </c:pt>
                <c:pt idx="497">
                  <c:v>-9967</c:v>
                </c:pt>
                <c:pt idx="498">
                  <c:v>-7783</c:v>
                </c:pt>
                <c:pt idx="499">
                  <c:v>-4276</c:v>
                </c:pt>
                <c:pt idx="500">
                  <c:v>-862</c:v>
                </c:pt>
                <c:pt idx="501">
                  <c:v>1169</c:v>
                </c:pt>
                <c:pt idx="502">
                  <c:v>1323</c:v>
                </c:pt>
                <c:pt idx="503">
                  <c:v>130</c:v>
                </c:pt>
                <c:pt idx="504">
                  <c:v>-1213</c:v>
                </c:pt>
                <c:pt idx="505">
                  <c:v>-1559</c:v>
                </c:pt>
                <c:pt idx="506">
                  <c:v>-482</c:v>
                </c:pt>
                <c:pt idx="507">
                  <c:v>1462</c:v>
                </c:pt>
                <c:pt idx="508">
                  <c:v>3072</c:v>
                </c:pt>
                <c:pt idx="509">
                  <c:v>3206</c:v>
                </c:pt>
                <c:pt idx="510">
                  <c:v>1469</c:v>
                </c:pt>
                <c:pt idx="511">
                  <c:v>-1507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Sheet1!$B$1:$B$512</c:f>
              <c:numCache>
                <c:formatCode>General</c:formatCode>
                <c:ptCount val="512"/>
                <c:pt idx="0">
                  <c:v>-920</c:v>
                </c:pt>
                <c:pt idx="1">
                  <c:v>-3099</c:v>
                </c:pt>
                <c:pt idx="2">
                  <c:v>-3311</c:v>
                </c:pt>
                <c:pt idx="3">
                  <c:v>-1579</c:v>
                </c:pt>
                <c:pt idx="4">
                  <c:v>1120</c:v>
                </c:pt>
                <c:pt idx="5">
                  <c:v>3424</c:v>
                </c:pt>
                <c:pt idx="6">
                  <c:v>4354</c:v>
                </c:pt>
                <c:pt idx="7">
                  <c:v>3847</c:v>
                </c:pt>
                <c:pt idx="8">
                  <c:v>2737</c:v>
                </c:pt>
                <c:pt idx="9">
                  <c:v>2256</c:v>
                </c:pt>
                <c:pt idx="10">
                  <c:v>3261</c:v>
                </c:pt>
                <c:pt idx="11">
                  <c:v>5699</c:v>
                </c:pt>
                <c:pt idx="12">
                  <c:v>8587</c:v>
                </c:pt>
                <c:pt idx="13">
                  <c:v>10531</c:v>
                </c:pt>
                <c:pt idx="14">
                  <c:v>10494</c:v>
                </c:pt>
                <c:pt idx="15">
                  <c:v>8377</c:v>
                </c:pt>
                <c:pt idx="16">
                  <c:v>5097</c:v>
                </c:pt>
                <c:pt idx="17">
                  <c:v>2087</c:v>
                </c:pt>
                <c:pt idx="18">
                  <c:v>537</c:v>
                </c:pt>
                <c:pt idx="19">
                  <c:v>769</c:v>
                </c:pt>
                <c:pt idx="20">
                  <c:v>2111</c:v>
                </c:pt>
                <c:pt idx="21">
                  <c:v>3334</c:v>
                </c:pt>
                <c:pt idx="22">
                  <c:v>3392</c:v>
                </c:pt>
                <c:pt idx="23">
                  <c:v>2048</c:v>
                </c:pt>
                <c:pt idx="24">
                  <c:v>23</c:v>
                </c:pt>
                <c:pt idx="25">
                  <c:v>-1412</c:v>
                </c:pt>
                <c:pt idx="26">
                  <c:v>-1189</c:v>
                </c:pt>
                <c:pt idx="27">
                  <c:v>930</c:v>
                </c:pt>
                <c:pt idx="28">
                  <c:v>4153</c:v>
                </c:pt>
                <c:pt idx="29">
                  <c:v>7068</c:v>
                </c:pt>
                <c:pt idx="30">
                  <c:v>8376</c:v>
                </c:pt>
                <c:pt idx="31">
                  <c:v>7588</c:v>
                </c:pt>
                <c:pt idx="32">
                  <c:v>5258</c:v>
                </c:pt>
                <c:pt idx="33">
                  <c:v>2650</c:v>
                </c:pt>
                <c:pt idx="34">
                  <c:v>1011</c:v>
                </c:pt>
                <c:pt idx="35">
                  <c:v>885</c:v>
                </c:pt>
                <c:pt idx="36">
                  <c:v>1827</c:v>
                </c:pt>
                <c:pt idx="37">
                  <c:v>2708</c:v>
                </c:pt>
                <c:pt idx="38">
                  <c:v>2400</c:v>
                </c:pt>
                <c:pt idx="39">
                  <c:v>481</c:v>
                </c:pt>
                <c:pt idx="40">
                  <c:v>-2477</c:v>
                </c:pt>
                <c:pt idx="41">
                  <c:v>-5181</c:v>
                </c:pt>
                <c:pt idx="42">
                  <c:v>-6323</c:v>
                </c:pt>
                <c:pt idx="43">
                  <c:v>-5299</c:v>
                </c:pt>
                <c:pt idx="44">
                  <c:v>-2558</c:v>
                </c:pt>
                <c:pt idx="45">
                  <c:v>632</c:v>
                </c:pt>
                <c:pt idx="46">
                  <c:v>2869</c:v>
                </c:pt>
                <c:pt idx="47">
                  <c:v>3367</c:v>
                </c:pt>
                <c:pt idx="48">
                  <c:v>2335</c:v>
                </c:pt>
                <c:pt idx="49">
                  <c:v>819</c:v>
                </c:pt>
                <c:pt idx="50">
                  <c:v>46</c:v>
                </c:pt>
                <c:pt idx="51">
                  <c:v>693</c:v>
                </c:pt>
                <c:pt idx="52">
                  <c:v>2477</c:v>
                </c:pt>
                <c:pt idx="53">
                  <c:v>4310</c:v>
                </c:pt>
                <c:pt idx="54">
                  <c:v>4925</c:v>
                </c:pt>
                <c:pt idx="55">
                  <c:v>3626</c:v>
                </c:pt>
                <c:pt idx="56">
                  <c:v>717</c:v>
                </c:pt>
                <c:pt idx="57">
                  <c:v>-2606</c:v>
                </c:pt>
                <c:pt idx="58">
                  <c:v>-4886</c:v>
                </c:pt>
                <c:pt idx="59">
                  <c:v>-5177</c:v>
                </c:pt>
                <c:pt idx="60">
                  <c:v>-3531</c:v>
                </c:pt>
                <c:pt idx="61">
                  <c:v>-939</c:v>
                </c:pt>
                <c:pt idx="62">
                  <c:v>1250</c:v>
                </c:pt>
                <c:pt idx="63">
                  <c:v>2089</c:v>
                </c:pt>
                <c:pt idx="64">
                  <c:v>1553</c:v>
                </c:pt>
                <c:pt idx="65">
                  <c:v>514</c:v>
                </c:pt>
                <c:pt idx="66">
                  <c:v>200</c:v>
                </c:pt>
                <c:pt idx="67">
                  <c:v>1442</c:v>
                </c:pt>
                <c:pt idx="68">
                  <c:v>4141</c:v>
                </c:pt>
                <c:pt idx="69">
                  <c:v>7285</c:v>
                </c:pt>
                <c:pt idx="70">
                  <c:v>9466</c:v>
                </c:pt>
                <c:pt idx="71">
                  <c:v>9658</c:v>
                </c:pt>
                <c:pt idx="72">
                  <c:v>7796</c:v>
                </c:pt>
                <c:pt idx="73">
                  <c:v>4803</c:v>
                </c:pt>
                <c:pt idx="74">
                  <c:v>2118</c:v>
                </c:pt>
                <c:pt idx="75">
                  <c:v>900</c:v>
                </c:pt>
                <c:pt idx="76">
                  <c:v>1431</c:v>
                </c:pt>
                <c:pt idx="77">
                  <c:v>3014</c:v>
                </c:pt>
                <c:pt idx="78">
                  <c:v>4411</c:v>
                </c:pt>
                <c:pt idx="79">
                  <c:v>4608</c:v>
                </c:pt>
                <c:pt idx="80">
                  <c:v>3407</c:v>
                </c:pt>
                <c:pt idx="81">
                  <c:v>1567</c:v>
                </c:pt>
                <c:pt idx="82">
                  <c:v>370</c:v>
                </c:pt>
                <c:pt idx="83">
                  <c:v>873</c:v>
                </c:pt>
                <c:pt idx="84">
                  <c:v>3277</c:v>
                </c:pt>
                <c:pt idx="85">
                  <c:v>6762</c:v>
                </c:pt>
                <c:pt idx="86">
                  <c:v>9902</c:v>
                </c:pt>
                <c:pt idx="87">
                  <c:v>11410</c:v>
                </c:pt>
                <c:pt idx="88">
                  <c:v>10823</c:v>
                </c:pt>
                <c:pt idx="89">
                  <c:v>8717</c:v>
                </c:pt>
                <c:pt idx="90">
                  <c:v>6359</c:v>
                </c:pt>
                <c:pt idx="91">
                  <c:v>4972</c:v>
                </c:pt>
                <c:pt idx="92">
                  <c:v>5052</c:v>
                </c:pt>
                <c:pt idx="93">
                  <c:v>6119</c:v>
                </c:pt>
                <c:pt idx="94">
                  <c:v>7022</c:v>
                </c:pt>
                <c:pt idx="95">
                  <c:v>6647</c:v>
                </c:pt>
                <c:pt idx="96">
                  <c:v>4608</c:v>
                </c:pt>
                <c:pt idx="97">
                  <c:v>1515</c:v>
                </c:pt>
                <c:pt idx="98">
                  <c:v>-1316</c:v>
                </c:pt>
                <c:pt idx="99">
                  <c:v>-2580</c:v>
                </c:pt>
                <c:pt idx="100">
                  <c:v>-1701</c:v>
                </c:pt>
                <c:pt idx="101">
                  <c:v>849</c:v>
                </c:pt>
                <c:pt idx="102">
                  <c:v>3795</c:v>
                </c:pt>
                <c:pt idx="103">
                  <c:v>5750</c:v>
                </c:pt>
                <c:pt idx="104">
                  <c:v>5957</c:v>
                </c:pt>
                <c:pt idx="105">
                  <c:v>4670</c:v>
                </c:pt>
                <c:pt idx="106">
                  <c:v>2946</c:v>
                </c:pt>
                <c:pt idx="107">
                  <c:v>1997</c:v>
                </c:pt>
                <c:pt idx="108">
                  <c:v>2467</c:v>
                </c:pt>
                <c:pt idx="109">
                  <c:v>4027</c:v>
                </c:pt>
                <c:pt idx="110">
                  <c:v>5566</c:v>
                </c:pt>
                <c:pt idx="111">
                  <c:v>5815</c:v>
                </c:pt>
                <c:pt idx="112">
                  <c:v>4101</c:v>
                </c:pt>
                <c:pt idx="113">
                  <c:v>770</c:v>
                </c:pt>
                <c:pt idx="114">
                  <c:v>-2964</c:v>
                </c:pt>
                <c:pt idx="115">
                  <c:v>-5644</c:v>
                </c:pt>
                <c:pt idx="116">
                  <c:v>-6342</c:v>
                </c:pt>
                <c:pt idx="117">
                  <c:v>-5142</c:v>
                </c:pt>
                <c:pt idx="118">
                  <c:v>-3045</c:v>
                </c:pt>
                <c:pt idx="119">
                  <c:v>-1384</c:v>
                </c:pt>
                <c:pt idx="120">
                  <c:v>-1070</c:v>
                </c:pt>
                <c:pt idx="121">
                  <c:v>-2083</c:v>
                </c:pt>
                <c:pt idx="122">
                  <c:v>-3520</c:v>
                </c:pt>
                <c:pt idx="123">
                  <c:v>-4145</c:v>
                </c:pt>
                <c:pt idx="124">
                  <c:v>-3158</c:v>
                </c:pt>
                <c:pt idx="125">
                  <c:v>-684</c:v>
                </c:pt>
                <c:pt idx="126">
                  <c:v>2220</c:v>
                </c:pt>
                <c:pt idx="127">
                  <c:v>4145</c:v>
                </c:pt>
                <c:pt idx="128">
                  <c:v>4090</c:v>
                </c:pt>
                <c:pt idx="129">
                  <c:v>2008</c:v>
                </c:pt>
                <c:pt idx="130">
                  <c:v>-1150</c:v>
                </c:pt>
                <c:pt idx="131">
                  <c:v>-3953</c:v>
                </c:pt>
                <c:pt idx="132">
                  <c:v>-5261</c:v>
                </c:pt>
                <c:pt idx="133">
                  <c:v>-4833</c:v>
                </c:pt>
                <c:pt idx="134">
                  <c:v>-3394</c:v>
                </c:pt>
                <c:pt idx="135">
                  <c:v>-2173</c:v>
                </c:pt>
                <c:pt idx="136">
                  <c:v>-2165</c:v>
                </c:pt>
                <c:pt idx="137">
                  <c:v>-3519</c:v>
                </c:pt>
                <c:pt idx="138">
                  <c:v>-5439</c:v>
                </c:pt>
                <c:pt idx="139">
                  <c:v>-6629</c:v>
                </c:pt>
                <c:pt idx="140">
                  <c:v>-6043</c:v>
                </c:pt>
                <c:pt idx="141">
                  <c:v>-3512</c:v>
                </c:pt>
                <c:pt idx="142">
                  <c:v>115</c:v>
                </c:pt>
                <c:pt idx="143">
                  <c:v>3402</c:v>
                </c:pt>
                <c:pt idx="144">
                  <c:v>5075</c:v>
                </c:pt>
                <c:pt idx="145">
                  <c:v>4699</c:v>
                </c:pt>
                <c:pt idx="146">
                  <c:v>2878</c:v>
                </c:pt>
                <c:pt idx="147">
                  <c:v>869</c:v>
                </c:pt>
                <c:pt idx="148">
                  <c:v>-125</c:v>
                </c:pt>
                <c:pt idx="149">
                  <c:v>344</c:v>
                </c:pt>
                <c:pt idx="150">
                  <c:v>1758</c:v>
                </c:pt>
                <c:pt idx="151">
                  <c:v>2945</c:v>
                </c:pt>
                <c:pt idx="152">
                  <c:v>2805</c:v>
                </c:pt>
                <c:pt idx="153">
                  <c:v>983</c:v>
                </c:pt>
                <c:pt idx="154">
                  <c:v>-1875</c:v>
                </c:pt>
                <c:pt idx="155">
                  <c:v>-4434</c:v>
                </c:pt>
                <c:pt idx="156">
                  <c:v>-5398</c:v>
                </c:pt>
                <c:pt idx="157">
                  <c:v>-4212</c:v>
                </c:pt>
                <c:pt idx="158">
                  <c:v>-1382</c:v>
                </c:pt>
                <c:pt idx="159">
                  <c:v>1809</c:v>
                </c:pt>
                <c:pt idx="160">
                  <c:v>3987</c:v>
                </c:pt>
                <c:pt idx="161">
                  <c:v>4428</c:v>
                </c:pt>
                <c:pt idx="162">
                  <c:v>3420</c:v>
                </c:pt>
                <c:pt idx="163">
                  <c:v>2030</c:v>
                </c:pt>
                <c:pt idx="164">
                  <c:v>1456</c:v>
                </c:pt>
                <c:pt idx="165">
                  <c:v>2301</c:v>
                </c:pt>
                <c:pt idx="166">
                  <c:v>4190</c:v>
                </c:pt>
                <c:pt idx="167">
                  <c:v>5980</c:v>
                </c:pt>
                <c:pt idx="168">
                  <c:v>6405</c:v>
                </c:pt>
                <c:pt idx="169">
                  <c:v>4811</c:v>
                </c:pt>
                <c:pt idx="170">
                  <c:v>1574</c:v>
                </c:pt>
                <c:pt idx="171">
                  <c:v>-2070</c:v>
                </c:pt>
                <c:pt idx="172">
                  <c:v>-4671</c:v>
                </c:pt>
                <c:pt idx="173">
                  <c:v>-5328</c:v>
                </c:pt>
                <c:pt idx="174">
                  <c:v>-4151</c:v>
                </c:pt>
                <c:pt idx="175">
                  <c:v>-2157</c:v>
                </c:pt>
                <c:pt idx="176">
                  <c:v>-667</c:v>
                </c:pt>
                <c:pt idx="177">
                  <c:v>-554</c:v>
                </c:pt>
                <c:pt idx="178">
                  <c:v>-1755</c:v>
                </c:pt>
                <c:pt idx="179">
                  <c:v>-3333</c:v>
                </c:pt>
                <c:pt idx="180">
                  <c:v>-4058</c:v>
                </c:pt>
                <c:pt idx="181">
                  <c:v>-3147</c:v>
                </c:pt>
                <c:pt idx="182">
                  <c:v>-769</c:v>
                </c:pt>
                <c:pt idx="183">
                  <c:v>1994</c:v>
                </c:pt>
                <c:pt idx="184">
                  <c:v>3728</c:v>
                </c:pt>
                <c:pt idx="185">
                  <c:v>3441</c:v>
                </c:pt>
                <c:pt idx="186">
                  <c:v>1124</c:v>
                </c:pt>
                <c:pt idx="187">
                  <c:v>-2253</c:v>
                </c:pt>
                <c:pt idx="188">
                  <c:v>-5260</c:v>
                </c:pt>
                <c:pt idx="189">
                  <c:v>-6788</c:v>
                </c:pt>
                <c:pt idx="190">
                  <c:v>-6630</c:v>
                </c:pt>
                <c:pt idx="191">
                  <c:v>-5532</c:v>
                </c:pt>
                <c:pt idx="192">
                  <c:v>-4724</c:v>
                </c:pt>
                <c:pt idx="193">
                  <c:v>-5170</c:v>
                </c:pt>
                <c:pt idx="194">
                  <c:v>-6972</c:v>
                </c:pt>
                <c:pt idx="195">
                  <c:v>-9290</c:v>
                </c:pt>
                <c:pt idx="196">
                  <c:v>-10818</c:v>
                </c:pt>
                <c:pt idx="197">
                  <c:v>-10515</c:v>
                </c:pt>
                <c:pt idx="198">
                  <c:v>-8242</c:v>
                </c:pt>
                <c:pt idx="199">
                  <c:v>-4875</c:v>
                </c:pt>
                <c:pt idx="200">
                  <c:v>-1854</c:v>
                </c:pt>
                <c:pt idx="201">
                  <c:v>-434</c:v>
                </c:pt>
                <c:pt idx="202">
                  <c:v>-1016</c:v>
                </c:pt>
                <c:pt idx="203">
                  <c:v>-2976</c:v>
                </c:pt>
                <c:pt idx="204">
                  <c:v>-5046</c:v>
                </c:pt>
                <c:pt idx="205">
                  <c:v>-6056</c:v>
                </c:pt>
                <c:pt idx="206">
                  <c:v>-5594</c:v>
                </c:pt>
                <c:pt idx="207">
                  <c:v>-4219</c:v>
                </c:pt>
                <c:pt idx="208">
                  <c:v>-3119</c:v>
                </c:pt>
                <c:pt idx="209">
                  <c:v>-3374</c:v>
                </c:pt>
                <c:pt idx="210">
                  <c:v>-5308</c:v>
                </c:pt>
                <c:pt idx="211">
                  <c:v>-8233</c:v>
                </c:pt>
                <c:pt idx="212">
                  <c:v>-10800</c:v>
                </c:pt>
                <c:pt idx="213">
                  <c:v>-11715</c:v>
                </c:pt>
                <c:pt idx="214">
                  <c:v>-10451</c:v>
                </c:pt>
                <c:pt idx="215">
                  <c:v>-7535</c:v>
                </c:pt>
                <c:pt idx="216">
                  <c:v>-4264</c:v>
                </c:pt>
                <c:pt idx="217">
                  <c:v>-1990</c:v>
                </c:pt>
                <c:pt idx="218">
                  <c:v>-1399</c:v>
                </c:pt>
                <c:pt idx="219">
                  <c:v>-2178</c:v>
                </c:pt>
                <c:pt idx="220">
                  <c:v>-3240</c:v>
                </c:pt>
                <c:pt idx="221">
                  <c:v>-3406</c:v>
                </c:pt>
                <c:pt idx="222">
                  <c:v>-2113</c:v>
                </c:pt>
                <c:pt idx="223">
                  <c:v>218</c:v>
                </c:pt>
                <c:pt idx="224">
                  <c:v>2418</c:v>
                </c:pt>
                <c:pt idx="225">
                  <c:v>3213</c:v>
                </c:pt>
                <c:pt idx="226">
                  <c:v>1976</c:v>
                </c:pt>
                <c:pt idx="227">
                  <c:v>-888</c:v>
                </c:pt>
                <c:pt idx="228">
                  <c:v>-4130</c:v>
                </c:pt>
                <c:pt idx="229">
                  <c:v>-6309</c:v>
                </c:pt>
                <c:pt idx="230">
                  <c:v>-6549</c:v>
                </c:pt>
                <c:pt idx="231">
                  <c:v>-4994</c:v>
                </c:pt>
                <c:pt idx="232">
                  <c:v>-2676</c:v>
                </c:pt>
                <c:pt idx="233">
                  <c:v>-907</c:v>
                </c:pt>
                <c:pt idx="234">
                  <c:v>-525</c:v>
                </c:pt>
                <c:pt idx="235">
                  <c:v>-1421</c:v>
                </c:pt>
                <c:pt idx="236">
                  <c:v>-2636</c:v>
                </c:pt>
                <c:pt idx="237">
                  <c:v>-2939</c:v>
                </c:pt>
                <c:pt idx="238">
                  <c:v>-1578</c:v>
                </c:pt>
                <c:pt idx="239">
                  <c:v>1238</c:v>
                </c:pt>
                <c:pt idx="240">
                  <c:v>4399</c:v>
                </c:pt>
                <c:pt idx="241">
                  <c:v>6479</c:v>
                </c:pt>
                <c:pt idx="242">
                  <c:v>6506</c:v>
                </c:pt>
                <c:pt idx="243">
                  <c:v>4491</c:v>
                </c:pt>
                <c:pt idx="244">
                  <c:v>1428</c:v>
                </c:pt>
                <c:pt idx="245">
                  <c:v>-1268</c:v>
                </c:pt>
                <c:pt idx="246">
                  <c:v>-2515</c:v>
                </c:pt>
                <c:pt idx="247">
                  <c:v>-2143</c:v>
                </c:pt>
                <c:pt idx="248">
                  <c:v>-931</c:v>
                </c:pt>
                <c:pt idx="249">
                  <c:v>-107</c:v>
                </c:pt>
                <c:pt idx="250">
                  <c:v>-603</c:v>
                </c:pt>
                <c:pt idx="251">
                  <c:v>-2479</c:v>
                </c:pt>
                <c:pt idx="252">
                  <c:v>-4860</c:v>
                </c:pt>
                <c:pt idx="253">
                  <c:v>-6422</c:v>
                </c:pt>
                <c:pt idx="254">
                  <c:v>-6142</c:v>
                </c:pt>
                <c:pt idx="255">
                  <c:v>-3907</c:v>
                </c:pt>
                <c:pt idx="256">
                  <c:v>-619</c:v>
                </c:pt>
                <c:pt idx="257">
                  <c:v>2276</c:v>
                </c:pt>
                <c:pt idx="258">
                  <c:v>3548</c:v>
                </c:pt>
                <c:pt idx="259">
                  <c:v>2820</c:v>
                </c:pt>
                <c:pt idx="260">
                  <c:v>746</c:v>
                </c:pt>
                <c:pt idx="261">
                  <c:v>-1406</c:v>
                </c:pt>
                <c:pt idx="262">
                  <c:v>-2491</c:v>
                </c:pt>
                <c:pt idx="263">
                  <c:v>-2135</c:v>
                </c:pt>
                <c:pt idx="264">
                  <c:v>-940</c:v>
                </c:pt>
                <c:pt idx="265">
                  <c:v>-103</c:v>
                </c:pt>
                <c:pt idx="266">
                  <c:v>-691</c:v>
                </c:pt>
                <c:pt idx="267">
                  <c:v>-2987</c:v>
                </c:pt>
                <c:pt idx="268">
                  <c:v>-6268</c:v>
                </c:pt>
                <c:pt idx="269">
                  <c:v>-9164</c:v>
                </c:pt>
                <c:pt idx="270">
                  <c:v>-10385</c:v>
                </c:pt>
                <c:pt idx="271">
                  <c:v>-9426</c:v>
                </c:pt>
                <c:pt idx="272">
                  <c:v>-6840</c:v>
                </c:pt>
                <c:pt idx="273">
                  <c:v>-3925</c:v>
                </c:pt>
                <c:pt idx="274">
                  <c:v>-2010</c:v>
                </c:pt>
                <c:pt idx="275">
                  <c:v>-1747</c:v>
                </c:pt>
                <c:pt idx="276">
                  <c:v>-2778</c:v>
                </c:pt>
                <c:pt idx="277">
                  <c:v>-4008</c:v>
                </c:pt>
                <c:pt idx="278">
                  <c:v>-4264</c:v>
                </c:pt>
                <c:pt idx="279">
                  <c:v>-3028</c:v>
                </c:pt>
                <c:pt idx="280">
                  <c:v>-756</c:v>
                </c:pt>
                <c:pt idx="281">
                  <c:v>1353</c:v>
                </c:pt>
                <c:pt idx="282">
                  <c:v>2031</c:v>
                </c:pt>
                <c:pt idx="283">
                  <c:v>677</c:v>
                </c:pt>
                <c:pt idx="284">
                  <c:v>-2277</c:v>
                </c:pt>
                <c:pt idx="285">
                  <c:v>-5565</c:v>
                </c:pt>
                <c:pt idx="286">
                  <c:v>-7745</c:v>
                </c:pt>
                <c:pt idx="287">
                  <c:v>-7977</c:v>
                </c:pt>
                <c:pt idx="288">
                  <c:v>-6429</c:v>
                </c:pt>
                <c:pt idx="289">
                  <c:v>-4148</c:v>
                </c:pt>
                <c:pt idx="290">
                  <c:v>-2433</c:v>
                </c:pt>
                <c:pt idx="291">
                  <c:v>-2078</c:v>
                </c:pt>
                <c:pt idx="292">
                  <c:v>-2940</c:v>
                </c:pt>
                <c:pt idx="293">
                  <c:v>-4026</c:v>
                </c:pt>
                <c:pt idx="294">
                  <c:v>-4107</c:v>
                </c:pt>
                <c:pt idx="295">
                  <c:v>-2456</c:v>
                </c:pt>
                <c:pt idx="296">
                  <c:v>675</c:v>
                </c:pt>
                <c:pt idx="297">
                  <c:v>4147</c:v>
                </c:pt>
                <c:pt idx="298">
                  <c:v>6530</c:v>
                </c:pt>
                <c:pt idx="299">
                  <c:v>6870</c:v>
                </c:pt>
                <c:pt idx="300">
                  <c:v>5201</c:v>
                </c:pt>
                <c:pt idx="301">
                  <c:v>2531</c:v>
                </c:pt>
                <c:pt idx="302">
                  <c:v>266</c:v>
                </c:pt>
                <c:pt idx="303">
                  <c:v>-542</c:v>
                </c:pt>
                <c:pt idx="304">
                  <c:v>231</c:v>
                </c:pt>
                <c:pt idx="305">
                  <c:v>1786</c:v>
                </c:pt>
                <c:pt idx="306">
                  <c:v>2884</c:v>
                </c:pt>
                <c:pt idx="307">
                  <c:v>2625</c:v>
                </c:pt>
                <c:pt idx="308">
                  <c:v>987</c:v>
                </c:pt>
                <c:pt idx="309">
                  <c:v>-1119</c:v>
                </c:pt>
                <c:pt idx="310">
                  <c:v>-2357</c:v>
                </c:pt>
                <c:pt idx="311">
                  <c:v>-1724</c:v>
                </c:pt>
                <c:pt idx="312">
                  <c:v>862</c:v>
                </c:pt>
                <c:pt idx="313">
                  <c:v>4475</c:v>
                </c:pt>
                <c:pt idx="314">
                  <c:v>7662</c:v>
                </c:pt>
                <c:pt idx="315">
                  <c:v>9206</c:v>
                </c:pt>
                <c:pt idx="316">
                  <c:v>8765</c:v>
                </c:pt>
                <c:pt idx="317">
                  <c:v>7013</c:v>
                </c:pt>
                <c:pt idx="318">
                  <c:v>5215</c:v>
                </c:pt>
                <c:pt idx="319">
                  <c:v>4487</c:v>
                </c:pt>
                <c:pt idx="320">
                  <c:v>5157</c:v>
                </c:pt>
                <c:pt idx="321">
                  <c:v>6583</c:v>
                </c:pt>
                <c:pt idx="322">
                  <c:v>7556</c:v>
                </c:pt>
                <c:pt idx="323">
                  <c:v>7016</c:v>
                </c:pt>
                <c:pt idx="324">
                  <c:v>4716</c:v>
                </c:pt>
                <c:pt idx="325">
                  <c:v>1415</c:v>
                </c:pt>
                <c:pt idx="326">
                  <c:v>-1501</c:v>
                </c:pt>
                <c:pt idx="327">
                  <c:v>-2752</c:v>
                </c:pt>
                <c:pt idx="328">
                  <c:v>-1858</c:v>
                </c:pt>
                <c:pt idx="329">
                  <c:v>605</c:v>
                </c:pt>
                <c:pt idx="330">
                  <c:v>3335</c:v>
                </c:pt>
                <c:pt idx="331">
                  <c:v>5019</c:v>
                </c:pt>
                <c:pt idx="332">
                  <c:v>5051</c:v>
                </c:pt>
                <c:pt idx="333">
                  <c:v>3822</c:v>
                </c:pt>
                <c:pt idx="334">
                  <c:v>2443</c:v>
                </c:pt>
                <c:pt idx="335">
                  <c:v>2067</c:v>
                </c:pt>
                <c:pt idx="336">
                  <c:v>3182</c:v>
                </c:pt>
                <c:pt idx="337">
                  <c:v>5288</c:v>
                </c:pt>
                <c:pt idx="338">
                  <c:v>7162</c:v>
                </c:pt>
                <c:pt idx="339">
                  <c:v>7541</c:v>
                </c:pt>
                <c:pt idx="340">
                  <c:v>5846</c:v>
                </c:pt>
                <c:pt idx="341">
                  <c:v>2547</c:v>
                </c:pt>
                <c:pt idx="342">
                  <c:v>-1075</c:v>
                </c:pt>
                <c:pt idx="343">
                  <c:v>-3591</c:v>
                </c:pt>
                <c:pt idx="344">
                  <c:v>-4178</c:v>
                </c:pt>
                <c:pt idx="345">
                  <c:v>-3039</c:v>
                </c:pt>
                <c:pt idx="346">
                  <c:v>-1227</c:v>
                </c:pt>
                <c:pt idx="347">
                  <c:v>-24</c:v>
                </c:pt>
                <c:pt idx="348">
                  <c:v>-186</c:v>
                </c:pt>
                <c:pt idx="349">
                  <c:v>-1520</c:v>
                </c:pt>
                <c:pt idx="350">
                  <c:v>-3007</c:v>
                </c:pt>
                <c:pt idx="351">
                  <c:v>-3409</c:v>
                </c:pt>
                <c:pt idx="352">
                  <c:v>-2030</c:v>
                </c:pt>
                <c:pt idx="353">
                  <c:v>845</c:v>
                </c:pt>
                <c:pt idx="354">
                  <c:v>4056</c:v>
                </c:pt>
                <c:pt idx="355">
                  <c:v>6168</c:v>
                </c:pt>
                <c:pt idx="356">
                  <c:v>6246</c:v>
                </c:pt>
                <c:pt idx="357">
                  <c:v>4358</c:v>
                </c:pt>
                <c:pt idx="358">
                  <c:v>1526</c:v>
                </c:pt>
                <c:pt idx="359">
                  <c:v>-845</c:v>
                </c:pt>
                <c:pt idx="360">
                  <c:v>-1745</c:v>
                </c:pt>
                <c:pt idx="361">
                  <c:v>-1080</c:v>
                </c:pt>
                <c:pt idx="362">
                  <c:v>318</c:v>
                </c:pt>
                <c:pt idx="363">
                  <c:v>1219</c:v>
                </c:pt>
                <c:pt idx="364">
                  <c:v>750</c:v>
                </c:pt>
                <c:pt idx="365">
                  <c:v>-1064</c:v>
                </c:pt>
                <c:pt idx="366">
                  <c:v>-3285</c:v>
                </c:pt>
                <c:pt idx="367">
                  <c:v>-4557</c:v>
                </c:pt>
                <c:pt idx="368">
                  <c:v>-3897</c:v>
                </c:pt>
                <c:pt idx="369">
                  <c:v>-1248</c:v>
                </c:pt>
                <c:pt idx="370">
                  <c:v>2436</c:v>
                </c:pt>
                <c:pt idx="371">
                  <c:v>5696</c:v>
                </c:pt>
                <c:pt idx="372">
                  <c:v>7340</c:v>
                </c:pt>
                <c:pt idx="373">
                  <c:v>7056</c:v>
                </c:pt>
                <c:pt idx="374">
                  <c:v>5536</c:v>
                </c:pt>
                <c:pt idx="375">
                  <c:v>4049</c:v>
                </c:pt>
                <c:pt idx="376">
                  <c:v>3678</c:v>
                </c:pt>
                <c:pt idx="377">
                  <c:v>4698</c:v>
                </c:pt>
                <c:pt idx="378">
                  <c:v>6440</c:v>
                </c:pt>
                <c:pt idx="379">
                  <c:v>7668</c:v>
                </c:pt>
                <c:pt idx="380">
                  <c:v>7337</c:v>
                </c:pt>
                <c:pt idx="381">
                  <c:v>5233</c:v>
                </c:pt>
                <c:pt idx="382">
                  <c:v>2147</c:v>
                </c:pt>
                <c:pt idx="383">
                  <c:v>-524</c:v>
                </c:pt>
                <c:pt idx="384">
                  <c:v>-1512</c:v>
                </c:pt>
                <c:pt idx="385">
                  <c:v>-363</c:v>
                </c:pt>
                <c:pt idx="386">
                  <c:v>2317</c:v>
                </c:pt>
                <c:pt idx="387">
                  <c:v>5223</c:v>
                </c:pt>
                <c:pt idx="388">
                  <c:v>7063</c:v>
                </c:pt>
                <c:pt idx="389">
                  <c:v>7264</c:v>
                </c:pt>
                <c:pt idx="390">
                  <c:v>6251</c:v>
                </c:pt>
                <c:pt idx="391">
                  <c:v>5149</c:v>
                </c:pt>
                <c:pt idx="392">
                  <c:v>5095</c:v>
                </c:pt>
                <c:pt idx="393">
                  <c:v>6527</c:v>
                </c:pt>
                <c:pt idx="394">
                  <c:v>8911</c:v>
                </c:pt>
                <c:pt idx="395">
                  <c:v>10991</c:v>
                </c:pt>
                <c:pt idx="396">
                  <c:v>11509</c:v>
                </c:pt>
                <c:pt idx="397">
                  <c:v>9913</c:v>
                </c:pt>
                <c:pt idx="398">
                  <c:v>6689</c:v>
                </c:pt>
                <c:pt idx="399">
                  <c:v>3139</c:v>
                </c:pt>
                <c:pt idx="400">
                  <c:v>680</c:v>
                </c:pt>
                <c:pt idx="401">
                  <c:v>102</c:v>
                </c:pt>
                <c:pt idx="402">
                  <c:v>1178</c:v>
                </c:pt>
                <c:pt idx="403">
                  <c:v>2833</c:v>
                </c:pt>
                <c:pt idx="404">
                  <c:v>3806</c:v>
                </c:pt>
                <c:pt idx="405">
                  <c:v>3378</c:v>
                </c:pt>
                <c:pt idx="406">
                  <c:v>1790</c:v>
                </c:pt>
                <c:pt idx="407">
                  <c:v>88</c:v>
                </c:pt>
                <c:pt idx="408">
                  <c:v>-492</c:v>
                </c:pt>
                <c:pt idx="409">
                  <c:v>724</c:v>
                </c:pt>
                <c:pt idx="410">
                  <c:v>3416</c:v>
                </c:pt>
                <c:pt idx="411">
                  <c:v>6395</c:v>
                </c:pt>
                <c:pt idx="412">
                  <c:v>8228</c:v>
                </c:pt>
                <c:pt idx="413">
                  <c:v>8007</c:v>
                </c:pt>
                <c:pt idx="414">
                  <c:v>5822</c:v>
                </c:pt>
                <c:pt idx="415">
                  <c:v>2715</c:v>
                </c:pt>
                <c:pt idx="416">
                  <c:v>78</c:v>
                </c:pt>
                <c:pt idx="417">
                  <c:v>-1098</c:v>
                </c:pt>
                <c:pt idx="418">
                  <c:v>-766</c:v>
                </c:pt>
                <c:pt idx="419">
                  <c:v>217</c:v>
                </c:pt>
                <c:pt idx="420">
                  <c:v>630</c:v>
                </c:pt>
                <c:pt idx="421">
                  <c:v>-373</c:v>
                </c:pt>
                <c:pt idx="422">
                  <c:v>-2721</c:v>
                </c:pt>
                <c:pt idx="423">
                  <c:v>-5433</c:v>
                </c:pt>
                <c:pt idx="424">
                  <c:v>-7148</c:v>
                </c:pt>
                <c:pt idx="425">
                  <c:v>-6889</c:v>
                </c:pt>
                <c:pt idx="426">
                  <c:v>-4630</c:v>
                </c:pt>
                <c:pt idx="427">
                  <c:v>-1345</c:v>
                </c:pt>
                <c:pt idx="428">
                  <c:v>1511</c:v>
                </c:pt>
                <c:pt idx="429">
                  <c:v>2769</c:v>
                </c:pt>
                <c:pt idx="430">
                  <c:v>2149</c:v>
                </c:pt>
                <c:pt idx="431">
                  <c:v>376</c:v>
                </c:pt>
                <c:pt idx="432">
                  <c:v>-1290</c:v>
                </c:pt>
                <c:pt idx="433">
                  <c:v>-1790</c:v>
                </c:pt>
                <c:pt idx="434">
                  <c:v>-884</c:v>
                </c:pt>
                <c:pt idx="435">
                  <c:v>706</c:v>
                </c:pt>
                <c:pt idx="436">
                  <c:v>1742</c:v>
                </c:pt>
                <c:pt idx="437">
                  <c:v>1194</c:v>
                </c:pt>
                <c:pt idx="438">
                  <c:v>-1118</c:v>
                </c:pt>
                <c:pt idx="439">
                  <c:v>-4373</c:v>
                </c:pt>
                <c:pt idx="440">
                  <c:v>-7157</c:v>
                </c:pt>
                <c:pt idx="441">
                  <c:v>-8210</c:v>
                </c:pt>
                <c:pt idx="442">
                  <c:v>-7112</c:v>
                </c:pt>
                <c:pt idx="443">
                  <c:v>-4484</c:v>
                </c:pt>
                <c:pt idx="444">
                  <c:v>-1641</c:v>
                </c:pt>
                <c:pt idx="445">
                  <c:v>149</c:v>
                </c:pt>
                <c:pt idx="446">
                  <c:v>357</c:v>
                </c:pt>
                <c:pt idx="447">
                  <c:v>-561</c:v>
                </c:pt>
                <c:pt idx="448">
                  <c:v>-1468</c:v>
                </c:pt>
                <c:pt idx="449">
                  <c:v>-1246</c:v>
                </c:pt>
                <c:pt idx="450">
                  <c:v>508</c:v>
                </c:pt>
                <c:pt idx="451">
                  <c:v>3213</c:v>
                </c:pt>
                <c:pt idx="452">
                  <c:v>5591</c:v>
                </c:pt>
                <c:pt idx="453">
                  <c:v>6381</c:v>
                </c:pt>
                <c:pt idx="454">
                  <c:v>5055</c:v>
                </c:pt>
                <c:pt idx="455">
                  <c:v>2129</c:v>
                </c:pt>
                <c:pt idx="456">
                  <c:v>-1087</c:v>
                </c:pt>
                <c:pt idx="457">
                  <c:v>-3194</c:v>
                </c:pt>
                <c:pt idx="458">
                  <c:v>-3430</c:v>
                </c:pt>
                <c:pt idx="459">
                  <c:v>-2060</c:v>
                </c:pt>
                <c:pt idx="460">
                  <c:v>-170</c:v>
                </c:pt>
                <c:pt idx="461">
                  <c:v>992</c:v>
                </c:pt>
                <c:pt idx="462">
                  <c:v>746</c:v>
                </c:pt>
                <c:pt idx="463">
                  <c:v>-627</c:v>
                </c:pt>
                <c:pt idx="464">
                  <c:v>-2055</c:v>
                </c:pt>
                <c:pt idx="465">
                  <c:v>-2304</c:v>
                </c:pt>
                <c:pt idx="466">
                  <c:v>-733</c:v>
                </c:pt>
                <c:pt idx="467">
                  <c:v>2305</c:v>
                </c:pt>
                <c:pt idx="468">
                  <c:v>5591</c:v>
                </c:pt>
                <c:pt idx="469">
                  <c:v>7698</c:v>
                </c:pt>
                <c:pt idx="470">
                  <c:v>7722</c:v>
                </c:pt>
                <c:pt idx="471">
                  <c:v>5794</c:v>
                </c:pt>
                <c:pt idx="472">
                  <c:v>2966</c:v>
                </c:pt>
                <c:pt idx="473">
                  <c:v>614</c:v>
                </c:pt>
                <c:pt idx="474">
                  <c:v>-310</c:v>
                </c:pt>
                <c:pt idx="475">
                  <c:v>206</c:v>
                </c:pt>
                <c:pt idx="476">
                  <c:v>1277</c:v>
                </c:pt>
                <c:pt idx="477">
                  <c:v>1679</c:v>
                </c:pt>
                <c:pt idx="478">
                  <c:v>599</c:v>
                </c:pt>
                <c:pt idx="479">
                  <c:v>-1852</c:v>
                </c:pt>
                <c:pt idx="480">
                  <c:v>-4657</c:v>
                </c:pt>
                <c:pt idx="481">
                  <c:v>-6446</c:v>
                </c:pt>
                <c:pt idx="482">
                  <c:v>-6257</c:v>
                </c:pt>
                <c:pt idx="483">
                  <c:v>-4095</c:v>
                </c:pt>
                <c:pt idx="484">
                  <c:v>-953</c:v>
                </c:pt>
                <c:pt idx="485">
                  <c:v>1718</c:v>
                </c:pt>
                <c:pt idx="486">
                  <c:v>2770</c:v>
                </c:pt>
                <c:pt idx="487">
                  <c:v>1960</c:v>
                </c:pt>
                <c:pt idx="488">
                  <c:v>36</c:v>
                </c:pt>
                <c:pt idx="489">
                  <c:v>-1740</c:v>
                </c:pt>
                <c:pt idx="490">
                  <c:v>-2337</c:v>
                </c:pt>
                <c:pt idx="491">
                  <c:v>-1562</c:v>
                </c:pt>
                <c:pt idx="492">
                  <c:v>-169</c:v>
                </c:pt>
                <c:pt idx="493">
                  <c:v>587</c:v>
                </c:pt>
                <c:pt idx="494">
                  <c:v>-300</c:v>
                </c:pt>
                <c:pt idx="495">
                  <c:v>-2980</c:v>
                </c:pt>
                <c:pt idx="496">
                  <c:v>-6595</c:v>
                </c:pt>
                <c:pt idx="497">
                  <c:v>-9716</c:v>
                </c:pt>
                <c:pt idx="498">
                  <c:v>-11096</c:v>
                </c:pt>
                <c:pt idx="499">
                  <c:v>-10335</c:v>
                </c:pt>
                <c:pt idx="500">
                  <c:v>-8083</c:v>
                </c:pt>
                <c:pt idx="501">
                  <c:v>-5644</c:v>
                </c:pt>
                <c:pt idx="502">
                  <c:v>-4267</c:v>
                </c:pt>
                <c:pt idx="503">
                  <c:v>-4438</c:v>
                </c:pt>
                <c:pt idx="504">
                  <c:v>-5658</c:v>
                </c:pt>
                <c:pt idx="505">
                  <c:v>-6776</c:v>
                </c:pt>
                <c:pt idx="506">
                  <c:v>-6690</c:v>
                </c:pt>
                <c:pt idx="507">
                  <c:v>-5036</c:v>
                </c:pt>
                <c:pt idx="508">
                  <c:v>-2432</c:v>
                </c:pt>
                <c:pt idx="509">
                  <c:v>-176</c:v>
                </c:pt>
                <c:pt idx="510">
                  <c:v>479</c:v>
                </c:pt>
                <c:pt idx="511">
                  <c:v>-974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07424"/>
        <c:axId val="544007816"/>
      </c:lineChart>
      <c:catAx>
        <c:axId val="54400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7816"/>
        <c:crosses val="autoZero"/>
        <c:auto val="1"/>
        <c:lblAlgn val="ctr"/>
        <c:lblOffset val="100"/>
        <c:noMultiLvlLbl val="0"/>
      </c:catAx>
      <c:valAx>
        <c:axId val="5440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471</xdr:row>
      <xdr:rowOff>76199</xdr:rowOff>
    </xdr:from>
    <xdr:to>
      <xdr:col>24</xdr:col>
      <xdr:colOff>495300</xdr:colOff>
      <xdr:row>505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468</xdr:row>
      <xdr:rowOff>19051</xdr:rowOff>
    </xdr:from>
    <xdr:to>
      <xdr:col>25</xdr:col>
      <xdr:colOff>123824</xdr:colOff>
      <xdr:row>506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470</xdr:row>
      <xdr:rowOff>185736</xdr:rowOff>
    </xdr:from>
    <xdr:to>
      <xdr:col>25</xdr:col>
      <xdr:colOff>209550</xdr:colOff>
      <xdr:row>508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473</xdr:row>
      <xdr:rowOff>180975</xdr:rowOff>
    </xdr:from>
    <xdr:to>
      <xdr:col>16</xdr:col>
      <xdr:colOff>538162</xdr:colOff>
      <xdr:row>497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470</xdr:row>
      <xdr:rowOff>9525</xdr:rowOff>
    </xdr:from>
    <xdr:to>
      <xdr:col>23</xdr:col>
      <xdr:colOff>19050</xdr:colOff>
      <xdr:row>497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dio_out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dio_ou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dio_out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dio_ou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dio_ou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2"/>
  <sheetViews>
    <sheetView topLeftCell="A468" workbookViewId="0">
      <selection activeCell="B19" sqref="B19"/>
    </sheetView>
  </sheetViews>
  <sheetFormatPr defaultRowHeight="15" x14ac:dyDescent="0.25"/>
  <cols>
    <col min="1" max="1" width="6" bestFit="1" customWidth="1"/>
    <col min="2" max="2" width="5.7109375" customWidth="1"/>
    <col min="3" max="3" width="5" customWidth="1"/>
  </cols>
  <sheetData>
    <row r="1" spans="2:3" x14ac:dyDescent="0.25">
      <c r="B1">
        <v>3346</v>
      </c>
      <c r="C1">
        <v>-245</v>
      </c>
    </row>
    <row r="2" spans="2:3" x14ac:dyDescent="0.25">
      <c r="B2">
        <v>3453</v>
      </c>
      <c r="C2">
        <v>43</v>
      </c>
    </row>
    <row r="3" spans="2:3" x14ac:dyDescent="0.25">
      <c r="B3">
        <v>3375</v>
      </c>
      <c r="C3">
        <v>210</v>
      </c>
    </row>
    <row r="4" spans="2:3" x14ac:dyDescent="0.25">
      <c r="B4">
        <v>3163</v>
      </c>
      <c r="C4">
        <v>205</v>
      </c>
    </row>
    <row r="5" spans="2:3" x14ac:dyDescent="0.25">
      <c r="B5">
        <v>2931</v>
      </c>
      <c r="C5">
        <v>67</v>
      </c>
    </row>
    <row r="6" spans="2:3" x14ac:dyDescent="0.25">
      <c r="B6">
        <v>2791</v>
      </c>
      <c r="C6">
        <v>-100</v>
      </c>
    </row>
    <row r="7" spans="2:3" x14ac:dyDescent="0.25">
      <c r="B7">
        <v>2797</v>
      </c>
      <c r="C7">
        <v>-192</v>
      </c>
    </row>
    <row r="8" spans="2:3" x14ac:dyDescent="0.25">
      <c r="B8">
        <v>2916</v>
      </c>
      <c r="C8">
        <v>-159</v>
      </c>
    </row>
    <row r="9" spans="2:3" x14ac:dyDescent="0.25">
      <c r="B9">
        <v>3053</v>
      </c>
      <c r="C9">
        <v>-36</v>
      </c>
    </row>
    <row r="10" spans="2:3" x14ac:dyDescent="0.25">
      <c r="B10">
        <v>3110</v>
      </c>
      <c r="C10">
        <v>83</v>
      </c>
    </row>
    <row r="11" spans="2:3" x14ac:dyDescent="0.25">
      <c r="B11">
        <v>3043</v>
      </c>
      <c r="C11">
        <v>100</v>
      </c>
    </row>
    <row r="12" spans="2:3" x14ac:dyDescent="0.25">
      <c r="B12">
        <v>2894</v>
      </c>
      <c r="C12">
        <v>-25</v>
      </c>
    </row>
    <row r="13" spans="2:3" x14ac:dyDescent="0.25">
      <c r="B13">
        <v>2763</v>
      </c>
      <c r="C13">
        <v>-249</v>
      </c>
    </row>
    <row r="14" spans="2:3" x14ac:dyDescent="0.25">
      <c r="B14">
        <v>2757</v>
      </c>
      <c r="C14">
        <v>-461</v>
      </c>
    </row>
    <row r="15" spans="2:3" x14ac:dyDescent="0.25">
      <c r="B15">
        <v>2922</v>
      </c>
      <c r="C15">
        <v>-546</v>
      </c>
    </row>
    <row r="16" spans="2:3" x14ac:dyDescent="0.25">
      <c r="B16">
        <v>3216</v>
      </c>
      <c r="C16">
        <v>-446</v>
      </c>
    </row>
    <row r="17" spans="2:3" x14ac:dyDescent="0.25">
      <c r="B17">
        <v>3529</v>
      </c>
      <c r="C17">
        <v>-192</v>
      </c>
    </row>
    <row r="18" spans="2:3" x14ac:dyDescent="0.25">
      <c r="B18">
        <v>3740</v>
      </c>
      <c r="C18">
        <v>114</v>
      </c>
    </row>
    <row r="19" spans="2:3" x14ac:dyDescent="0.25">
      <c r="B19">
        <v>3778</v>
      </c>
      <c r="C19">
        <v>353</v>
      </c>
    </row>
    <row r="20" spans="2:3" x14ac:dyDescent="0.25">
      <c r="B20">
        <v>3663</v>
      </c>
      <c r="C20">
        <v>452</v>
      </c>
    </row>
    <row r="21" spans="2:3" x14ac:dyDescent="0.25">
      <c r="B21">
        <v>3485</v>
      </c>
      <c r="C21">
        <v>423</v>
      </c>
    </row>
    <row r="22" spans="2:3" x14ac:dyDescent="0.25">
      <c r="B22">
        <v>3357</v>
      </c>
      <c r="C22">
        <v>351</v>
      </c>
    </row>
    <row r="23" spans="2:3" x14ac:dyDescent="0.25">
      <c r="B23">
        <v>3344</v>
      </c>
      <c r="C23">
        <v>338</v>
      </c>
    </row>
    <row r="24" spans="2:3" x14ac:dyDescent="0.25">
      <c r="B24">
        <v>3432</v>
      </c>
      <c r="C24">
        <v>444</v>
      </c>
    </row>
    <row r="25" spans="2:3" x14ac:dyDescent="0.25">
      <c r="B25">
        <v>3537</v>
      </c>
      <c r="C25">
        <v>648</v>
      </c>
    </row>
    <row r="26" spans="2:3" x14ac:dyDescent="0.25">
      <c r="B26">
        <v>3555</v>
      </c>
      <c r="C26">
        <v>859</v>
      </c>
    </row>
    <row r="27" spans="2:3" x14ac:dyDescent="0.25">
      <c r="B27">
        <v>3427</v>
      </c>
      <c r="C27">
        <v>965</v>
      </c>
    </row>
    <row r="28" spans="2:3" x14ac:dyDescent="0.25">
      <c r="B28">
        <v>3180</v>
      </c>
      <c r="C28">
        <v>900</v>
      </c>
    </row>
    <row r="29" spans="2:3" x14ac:dyDescent="0.25">
      <c r="B29">
        <v>2909</v>
      </c>
      <c r="C29">
        <v>685</v>
      </c>
    </row>
    <row r="30" spans="2:3" x14ac:dyDescent="0.25">
      <c r="B30">
        <v>2737</v>
      </c>
      <c r="C30">
        <v>416</v>
      </c>
    </row>
    <row r="31" spans="2:3" x14ac:dyDescent="0.25">
      <c r="B31">
        <v>2741</v>
      </c>
      <c r="C31">
        <v>220</v>
      </c>
    </row>
    <row r="32" spans="2:3" x14ac:dyDescent="0.25">
      <c r="B32">
        <v>2912</v>
      </c>
      <c r="C32">
        <v>182</v>
      </c>
    </row>
    <row r="33" spans="2:3" x14ac:dyDescent="0.25">
      <c r="B33">
        <v>3162</v>
      </c>
      <c r="C33">
        <v>306</v>
      </c>
    </row>
    <row r="34" spans="2:3" x14ac:dyDescent="0.25">
      <c r="B34">
        <v>3369</v>
      </c>
      <c r="C34">
        <v>514</v>
      </c>
    </row>
    <row r="35" spans="2:3" x14ac:dyDescent="0.25">
      <c r="B35">
        <v>3445</v>
      </c>
      <c r="C35">
        <v>694</v>
      </c>
    </row>
    <row r="36" spans="2:3" x14ac:dyDescent="0.25">
      <c r="B36">
        <v>3382</v>
      </c>
      <c r="C36">
        <v>764</v>
      </c>
    </row>
    <row r="37" spans="2:3" x14ac:dyDescent="0.25">
      <c r="B37">
        <v>3250</v>
      </c>
      <c r="C37">
        <v>718</v>
      </c>
    </row>
    <row r="38" spans="2:3" x14ac:dyDescent="0.25">
      <c r="B38">
        <v>3153</v>
      </c>
      <c r="C38">
        <v>627</v>
      </c>
    </row>
    <row r="39" spans="2:3" x14ac:dyDescent="0.25">
      <c r="B39">
        <v>3168</v>
      </c>
      <c r="C39">
        <v>595</v>
      </c>
    </row>
    <row r="40" spans="2:3" x14ac:dyDescent="0.25">
      <c r="B40">
        <v>3294</v>
      </c>
      <c r="C40">
        <v>698</v>
      </c>
    </row>
    <row r="41" spans="2:3" x14ac:dyDescent="0.25">
      <c r="B41">
        <v>3453</v>
      </c>
      <c r="C41">
        <v>932</v>
      </c>
    </row>
    <row r="42" spans="2:3" x14ac:dyDescent="0.25">
      <c r="B42">
        <v>3532</v>
      </c>
      <c r="C42">
        <v>1213</v>
      </c>
    </row>
    <row r="43" spans="2:3" x14ac:dyDescent="0.25">
      <c r="B43">
        <v>3450</v>
      </c>
      <c r="C43">
        <v>1420</v>
      </c>
    </row>
    <row r="44" spans="2:3" x14ac:dyDescent="0.25">
      <c r="B44">
        <v>3205</v>
      </c>
      <c r="C44">
        <v>1458</v>
      </c>
    </row>
    <row r="45" spans="2:3" x14ac:dyDescent="0.25">
      <c r="B45">
        <v>2879</v>
      </c>
      <c r="C45">
        <v>1315</v>
      </c>
    </row>
    <row r="46" spans="2:3" x14ac:dyDescent="0.25">
      <c r="B46">
        <v>2597</v>
      </c>
      <c r="C46">
        <v>1062</v>
      </c>
    </row>
    <row r="47" spans="2:3" x14ac:dyDescent="0.25">
      <c r="B47">
        <v>2461</v>
      </c>
      <c r="C47">
        <v>820</v>
      </c>
    </row>
    <row r="48" spans="2:3" x14ac:dyDescent="0.25">
      <c r="B48">
        <v>2496</v>
      </c>
      <c r="C48">
        <v>689</v>
      </c>
    </row>
    <row r="49" spans="2:3" x14ac:dyDescent="0.25">
      <c r="B49">
        <v>2642</v>
      </c>
      <c r="C49">
        <v>700</v>
      </c>
    </row>
    <row r="50" spans="2:3" x14ac:dyDescent="0.25">
      <c r="B50">
        <v>2790</v>
      </c>
      <c r="C50">
        <v>799</v>
      </c>
    </row>
    <row r="51" spans="2:3" x14ac:dyDescent="0.25">
      <c r="B51">
        <v>2845</v>
      </c>
      <c r="C51">
        <v>885</v>
      </c>
    </row>
    <row r="52" spans="2:3" x14ac:dyDescent="0.25">
      <c r="B52">
        <v>2781</v>
      </c>
      <c r="C52">
        <v>868</v>
      </c>
    </row>
    <row r="53" spans="2:3" x14ac:dyDescent="0.25">
      <c r="B53">
        <v>2654</v>
      </c>
      <c r="C53">
        <v>731</v>
      </c>
    </row>
    <row r="54" spans="2:3" x14ac:dyDescent="0.25">
      <c r="B54">
        <v>2566</v>
      </c>
      <c r="C54">
        <v>535</v>
      </c>
    </row>
    <row r="55" spans="2:3" x14ac:dyDescent="0.25">
      <c r="B55">
        <v>2605</v>
      </c>
      <c r="C55">
        <v>392</v>
      </c>
    </row>
    <row r="56" spans="2:3" x14ac:dyDescent="0.25">
      <c r="B56">
        <v>2789</v>
      </c>
      <c r="C56">
        <v>395</v>
      </c>
    </row>
    <row r="57" spans="2:3" x14ac:dyDescent="0.25">
      <c r="B57">
        <v>3050</v>
      </c>
      <c r="C57">
        <v>569</v>
      </c>
    </row>
    <row r="58" spans="2:3" x14ac:dyDescent="0.25">
      <c r="B58">
        <v>3271</v>
      </c>
      <c r="C58">
        <v>851</v>
      </c>
    </row>
    <row r="59" spans="2:3" x14ac:dyDescent="0.25">
      <c r="B59">
        <v>3344</v>
      </c>
      <c r="C59">
        <v>1120</v>
      </c>
    </row>
    <row r="60" spans="2:3" x14ac:dyDescent="0.25">
      <c r="B60">
        <v>3235</v>
      </c>
      <c r="C60">
        <v>1264</v>
      </c>
    </row>
    <row r="61" spans="2:3" x14ac:dyDescent="0.25">
      <c r="B61">
        <v>2997</v>
      </c>
      <c r="C61">
        <v>1236</v>
      </c>
    </row>
    <row r="62" spans="2:3" x14ac:dyDescent="0.25">
      <c r="B62">
        <v>2742</v>
      </c>
      <c r="C62">
        <v>1078</v>
      </c>
    </row>
    <row r="63" spans="2:3" x14ac:dyDescent="0.25">
      <c r="B63">
        <v>2584</v>
      </c>
      <c r="C63">
        <v>892</v>
      </c>
    </row>
    <row r="64" spans="2:3" x14ac:dyDescent="0.25">
      <c r="B64">
        <v>2571</v>
      </c>
      <c r="C64">
        <v>783</v>
      </c>
    </row>
    <row r="65" spans="2:3" x14ac:dyDescent="0.25">
      <c r="B65">
        <v>2669</v>
      </c>
      <c r="C65">
        <v>796</v>
      </c>
    </row>
    <row r="66" spans="2:3" x14ac:dyDescent="0.25">
      <c r="B66">
        <v>2781</v>
      </c>
      <c r="C66">
        <v>895</v>
      </c>
    </row>
    <row r="67" spans="2:3" x14ac:dyDescent="0.25">
      <c r="B67">
        <v>2811</v>
      </c>
      <c r="C67">
        <v>982</v>
      </c>
    </row>
    <row r="68" spans="2:3" x14ac:dyDescent="0.25">
      <c r="B68">
        <v>2719</v>
      </c>
      <c r="C68">
        <v>962</v>
      </c>
    </row>
    <row r="69" spans="2:3" x14ac:dyDescent="0.25">
      <c r="B69">
        <v>2551</v>
      </c>
      <c r="C69">
        <v>795</v>
      </c>
    </row>
    <row r="70" spans="2:3" x14ac:dyDescent="0.25">
      <c r="B70">
        <v>2409</v>
      </c>
      <c r="C70">
        <v>532</v>
      </c>
    </row>
    <row r="71" spans="2:3" x14ac:dyDescent="0.25">
      <c r="B71">
        <v>2398</v>
      </c>
      <c r="C71">
        <v>282</v>
      </c>
    </row>
    <row r="72" spans="2:3" x14ac:dyDescent="0.25">
      <c r="B72">
        <v>2563</v>
      </c>
      <c r="C72">
        <v>161</v>
      </c>
    </row>
    <row r="73" spans="2:3" x14ac:dyDescent="0.25">
      <c r="B73">
        <v>2861</v>
      </c>
      <c r="C73">
        <v>228</v>
      </c>
    </row>
    <row r="74" spans="2:3" x14ac:dyDescent="0.25">
      <c r="B74">
        <v>3179</v>
      </c>
      <c r="C74">
        <v>448</v>
      </c>
    </row>
    <row r="75" spans="2:3" x14ac:dyDescent="0.25">
      <c r="B75">
        <v>3397</v>
      </c>
      <c r="C75">
        <v>718</v>
      </c>
    </row>
    <row r="76" spans="2:3" x14ac:dyDescent="0.25">
      <c r="B76">
        <v>3446</v>
      </c>
      <c r="C76">
        <v>921</v>
      </c>
    </row>
    <row r="77" spans="2:3" x14ac:dyDescent="0.25">
      <c r="B77">
        <v>3348</v>
      </c>
      <c r="C77">
        <v>987</v>
      </c>
    </row>
    <row r="78" spans="2:3" x14ac:dyDescent="0.25">
      <c r="B78">
        <v>3196</v>
      </c>
      <c r="C78">
        <v>933</v>
      </c>
    </row>
    <row r="79" spans="2:3" x14ac:dyDescent="0.25">
      <c r="B79">
        <v>3098</v>
      </c>
      <c r="C79">
        <v>842</v>
      </c>
    </row>
    <row r="80" spans="2:3" x14ac:dyDescent="0.25">
      <c r="B80">
        <v>3118</v>
      </c>
      <c r="C80">
        <v>819</v>
      </c>
    </row>
    <row r="81" spans="2:3" x14ac:dyDescent="0.25">
      <c r="B81">
        <v>3237</v>
      </c>
      <c r="C81">
        <v>920</v>
      </c>
    </row>
    <row r="82" spans="2:3" x14ac:dyDescent="0.25">
      <c r="B82">
        <v>3369</v>
      </c>
      <c r="C82">
        <v>1119</v>
      </c>
    </row>
    <row r="83" spans="2:3" x14ac:dyDescent="0.25">
      <c r="B83">
        <v>3410</v>
      </c>
      <c r="C83">
        <v>1324</v>
      </c>
    </row>
    <row r="84" spans="2:3" x14ac:dyDescent="0.25">
      <c r="B84">
        <v>3304</v>
      </c>
      <c r="C84">
        <v>1423</v>
      </c>
    </row>
    <row r="85" spans="2:3" x14ac:dyDescent="0.25">
      <c r="B85">
        <v>3078</v>
      </c>
      <c r="C85">
        <v>1351</v>
      </c>
    </row>
    <row r="86" spans="2:3" x14ac:dyDescent="0.25">
      <c r="B86">
        <v>2833</v>
      </c>
      <c r="C86">
        <v>1131</v>
      </c>
    </row>
    <row r="87" spans="2:3" x14ac:dyDescent="0.25">
      <c r="B87">
        <v>2689</v>
      </c>
      <c r="C87">
        <v>862</v>
      </c>
    </row>
    <row r="88" spans="2:3" x14ac:dyDescent="0.25">
      <c r="B88">
        <v>2722</v>
      </c>
      <c r="C88">
        <v>670</v>
      </c>
    </row>
    <row r="89" spans="2:3" x14ac:dyDescent="0.25">
      <c r="B89">
        <v>2922</v>
      </c>
      <c r="C89">
        <v>639</v>
      </c>
    </row>
    <row r="90" spans="2:3" x14ac:dyDescent="0.25">
      <c r="B90">
        <v>3197</v>
      </c>
      <c r="C90">
        <v>769</v>
      </c>
    </row>
    <row r="91" spans="2:3" x14ac:dyDescent="0.25">
      <c r="B91">
        <v>3427</v>
      </c>
      <c r="C91">
        <v>982</v>
      </c>
    </row>
    <row r="92" spans="2:3" x14ac:dyDescent="0.25">
      <c r="B92">
        <v>3527</v>
      </c>
      <c r="C92">
        <v>1166</v>
      </c>
    </row>
    <row r="93" spans="2:3" x14ac:dyDescent="0.25">
      <c r="B93">
        <v>3490</v>
      </c>
      <c r="C93">
        <v>1242</v>
      </c>
    </row>
    <row r="94" spans="2:3" x14ac:dyDescent="0.25">
      <c r="B94">
        <v>3389</v>
      </c>
      <c r="C94">
        <v>1207</v>
      </c>
    </row>
    <row r="95" spans="2:3" x14ac:dyDescent="0.25">
      <c r="B95">
        <v>3328</v>
      </c>
      <c r="C95">
        <v>1135</v>
      </c>
    </row>
    <row r="96" spans="2:3" x14ac:dyDescent="0.25">
      <c r="B96">
        <v>3380</v>
      </c>
      <c r="C96">
        <v>1133</v>
      </c>
    </row>
    <row r="97" spans="2:3" x14ac:dyDescent="0.25">
      <c r="B97">
        <v>3541</v>
      </c>
      <c r="C97">
        <v>1271</v>
      </c>
    </row>
    <row r="98" spans="2:3" x14ac:dyDescent="0.25">
      <c r="B98">
        <v>3729</v>
      </c>
      <c r="C98">
        <v>1543</v>
      </c>
    </row>
    <row r="99" spans="2:3" x14ac:dyDescent="0.25">
      <c r="B99">
        <v>3830</v>
      </c>
      <c r="C99">
        <v>1862</v>
      </c>
    </row>
    <row r="100" spans="2:3" x14ac:dyDescent="0.25">
      <c r="B100">
        <v>3765</v>
      </c>
      <c r="C100">
        <v>2106</v>
      </c>
    </row>
    <row r="101" spans="2:3" x14ac:dyDescent="0.25">
      <c r="B101">
        <v>3533</v>
      </c>
      <c r="C101">
        <v>2183</v>
      </c>
    </row>
    <row r="102" spans="2:3" x14ac:dyDescent="0.25">
      <c r="B102">
        <v>3219</v>
      </c>
      <c r="C102">
        <v>2080</v>
      </c>
    </row>
    <row r="103" spans="2:3" x14ac:dyDescent="0.25">
      <c r="B103">
        <v>2947</v>
      </c>
      <c r="C103">
        <v>1872</v>
      </c>
    </row>
    <row r="104" spans="2:3" x14ac:dyDescent="0.25">
      <c r="B104">
        <v>2818</v>
      </c>
      <c r="C104">
        <v>1677</v>
      </c>
    </row>
    <row r="105" spans="2:3" x14ac:dyDescent="0.25">
      <c r="B105">
        <v>2855</v>
      </c>
      <c r="C105">
        <v>1595</v>
      </c>
    </row>
    <row r="106" spans="2:3" x14ac:dyDescent="0.25">
      <c r="B106">
        <v>2994</v>
      </c>
      <c r="C106">
        <v>1652</v>
      </c>
    </row>
    <row r="107" spans="2:3" x14ac:dyDescent="0.25">
      <c r="B107">
        <v>3128</v>
      </c>
      <c r="C107">
        <v>1791</v>
      </c>
    </row>
    <row r="108" spans="2:3" x14ac:dyDescent="0.25">
      <c r="B108">
        <v>3163</v>
      </c>
      <c r="C108">
        <v>1910</v>
      </c>
    </row>
    <row r="109" spans="2:3" x14ac:dyDescent="0.25">
      <c r="B109">
        <v>3078</v>
      </c>
      <c r="C109">
        <v>1923</v>
      </c>
    </row>
    <row r="110" spans="2:3" x14ac:dyDescent="0.25">
      <c r="B110">
        <v>2932</v>
      </c>
      <c r="C110">
        <v>1814</v>
      </c>
    </row>
    <row r="111" spans="2:3" x14ac:dyDescent="0.25">
      <c r="B111">
        <v>2828</v>
      </c>
      <c r="C111">
        <v>1648</v>
      </c>
    </row>
    <row r="112" spans="2:3" x14ac:dyDescent="0.25">
      <c r="B112">
        <v>2853</v>
      </c>
      <c r="C112">
        <v>1538</v>
      </c>
    </row>
    <row r="113" spans="2:3" x14ac:dyDescent="0.25">
      <c r="B113">
        <v>3020</v>
      </c>
      <c r="C113">
        <v>1577</v>
      </c>
    </row>
    <row r="114" spans="2:3" x14ac:dyDescent="0.25">
      <c r="B114">
        <v>3262</v>
      </c>
      <c r="C114">
        <v>1787</v>
      </c>
    </row>
    <row r="115" spans="2:3" x14ac:dyDescent="0.25">
      <c r="B115">
        <v>3457</v>
      </c>
      <c r="C115">
        <v>2102</v>
      </c>
    </row>
    <row r="116" spans="2:3" x14ac:dyDescent="0.25">
      <c r="B116">
        <v>3501</v>
      </c>
      <c r="C116">
        <v>2401</v>
      </c>
    </row>
    <row r="117" spans="2:3" x14ac:dyDescent="0.25">
      <c r="B117">
        <v>3360</v>
      </c>
      <c r="C117">
        <v>2571</v>
      </c>
    </row>
    <row r="118" spans="2:3" x14ac:dyDescent="0.25">
      <c r="B118">
        <v>3089</v>
      </c>
      <c r="C118">
        <v>2570</v>
      </c>
    </row>
    <row r="119" spans="2:3" x14ac:dyDescent="0.25">
      <c r="B119">
        <v>2803</v>
      </c>
      <c r="C119">
        <v>2439</v>
      </c>
    </row>
    <row r="120" spans="2:3" x14ac:dyDescent="0.25">
      <c r="B120">
        <v>2612</v>
      </c>
      <c r="C120">
        <v>2283</v>
      </c>
    </row>
    <row r="121" spans="2:3" x14ac:dyDescent="0.25">
      <c r="B121">
        <v>2562</v>
      </c>
      <c r="C121">
        <v>2204</v>
      </c>
    </row>
    <row r="122" spans="2:3" x14ac:dyDescent="0.25">
      <c r="B122">
        <v>2615</v>
      </c>
      <c r="C122">
        <v>2243</v>
      </c>
    </row>
    <row r="123" spans="2:3" x14ac:dyDescent="0.25">
      <c r="B123">
        <v>2676</v>
      </c>
      <c r="C123">
        <v>2360</v>
      </c>
    </row>
    <row r="124" spans="2:3" x14ac:dyDescent="0.25">
      <c r="B124">
        <v>2648</v>
      </c>
      <c r="C124">
        <v>2456</v>
      </c>
    </row>
    <row r="125" spans="2:3" x14ac:dyDescent="0.25">
      <c r="B125">
        <v>2497</v>
      </c>
      <c r="C125">
        <v>2435</v>
      </c>
    </row>
    <row r="126" spans="2:3" x14ac:dyDescent="0.25">
      <c r="B126">
        <v>2270</v>
      </c>
      <c r="C126">
        <v>2263</v>
      </c>
    </row>
    <row r="127" spans="2:3" x14ac:dyDescent="0.25">
      <c r="B127">
        <v>2074</v>
      </c>
      <c r="C127">
        <v>1991</v>
      </c>
    </row>
    <row r="128" spans="2:3" x14ac:dyDescent="0.25">
      <c r="B128">
        <v>2014</v>
      </c>
      <c r="C128">
        <v>1731</v>
      </c>
    </row>
    <row r="129" spans="2:3" x14ac:dyDescent="0.25">
      <c r="B129">
        <v>2131</v>
      </c>
      <c r="C129">
        <v>1600</v>
      </c>
    </row>
    <row r="130" spans="2:3" x14ac:dyDescent="0.25">
      <c r="B130">
        <v>2381</v>
      </c>
      <c r="C130">
        <v>1652</v>
      </c>
    </row>
    <row r="131" spans="2:3" x14ac:dyDescent="0.25">
      <c r="B131">
        <v>2651</v>
      </c>
      <c r="C131">
        <v>1853</v>
      </c>
    </row>
    <row r="132" spans="2:3" x14ac:dyDescent="0.25">
      <c r="B132">
        <v>2819</v>
      </c>
      <c r="C132">
        <v>2098</v>
      </c>
    </row>
    <row r="133" spans="2:3" x14ac:dyDescent="0.25">
      <c r="B133">
        <v>2823</v>
      </c>
      <c r="C133">
        <v>2270</v>
      </c>
    </row>
    <row r="134" spans="2:3" x14ac:dyDescent="0.25">
      <c r="B134">
        <v>2685</v>
      </c>
      <c r="C134">
        <v>2305</v>
      </c>
    </row>
    <row r="135" spans="2:3" x14ac:dyDescent="0.25">
      <c r="B135">
        <v>2499</v>
      </c>
      <c r="C135">
        <v>2221</v>
      </c>
    </row>
    <row r="136" spans="2:3" x14ac:dyDescent="0.25">
      <c r="B136">
        <v>2373</v>
      </c>
      <c r="C136">
        <v>2105</v>
      </c>
    </row>
    <row r="137" spans="2:3" x14ac:dyDescent="0.25">
      <c r="B137">
        <v>2367</v>
      </c>
      <c r="C137">
        <v>2060</v>
      </c>
    </row>
    <row r="138" spans="2:3" x14ac:dyDescent="0.25">
      <c r="B138">
        <v>2460</v>
      </c>
      <c r="C138">
        <v>2138</v>
      </c>
    </row>
    <row r="139" spans="2:3" x14ac:dyDescent="0.25">
      <c r="B139">
        <v>2561</v>
      </c>
      <c r="C139">
        <v>2312</v>
      </c>
    </row>
    <row r="140" spans="2:3" x14ac:dyDescent="0.25">
      <c r="B140">
        <v>2569</v>
      </c>
      <c r="C140">
        <v>2485</v>
      </c>
    </row>
    <row r="141" spans="2:3" x14ac:dyDescent="0.25">
      <c r="B141">
        <v>2429</v>
      </c>
      <c r="C141">
        <v>2546</v>
      </c>
    </row>
    <row r="142" spans="2:3" x14ac:dyDescent="0.25">
      <c r="B142">
        <v>2172</v>
      </c>
      <c r="C142">
        <v>2433</v>
      </c>
    </row>
    <row r="143" spans="2:3" x14ac:dyDescent="0.25">
      <c r="B143">
        <v>1900</v>
      </c>
      <c r="C143">
        <v>2171</v>
      </c>
    </row>
    <row r="144" spans="2:3" x14ac:dyDescent="0.25">
      <c r="B144">
        <v>1736</v>
      </c>
      <c r="C144">
        <v>1861</v>
      </c>
    </row>
    <row r="145" spans="2:3" x14ac:dyDescent="0.25">
      <c r="B145">
        <v>1752</v>
      </c>
      <c r="C145">
        <v>1629</v>
      </c>
    </row>
    <row r="146" spans="2:3" x14ac:dyDescent="0.25">
      <c r="B146">
        <v>1936</v>
      </c>
      <c r="C146">
        <v>1556</v>
      </c>
    </row>
    <row r="147" spans="2:3" x14ac:dyDescent="0.25">
      <c r="B147">
        <v>2197</v>
      </c>
      <c r="C147">
        <v>1641</v>
      </c>
    </row>
    <row r="148" spans="2:3" x14ac:dyDescent="0.25">
      <c r="B148">
        <v>2413</v>
      </c>
      <c r="C148">
        <v>1804</v>
      </c>
    </row>
    <row r="149" spans="2:3" x14ac:dyDescent="0.25">
      <c r="B149">
        <v>2503</v>
      </c>
      <c r="C149">
        <v>1935</v>
      </c>
    </row>
    <row r="150" spans="2:3" x14ac:dyDescent="0.25">
      <c r="B150">
        <v>2463</v>
      </c>
      <c r="C150">
        <v>1956</v>
      </c>
    </row>
    <row r="151" spans="2:3" x14ac:dyDescent="0.25">
      <c r="B151">
        <v>2369</v>
      </c>
      <c r="C151">
        <v>1872</v>
      </c>
    </row>
    <row r="152" spans="2:3" x14ac:dyDescent="0.25">
      <c r="B152">
        <v>2325</v>
      </c>
      <c r="C152">
        <v>1757</v>
      </c>
    </row>
    <row r="153" spans="2:3" x14ac:dyDescent="0.25">
      <c r="B153">
        <v>2399</v>
      </c>
      <c r="C153">
        <v>1719</v>
      </c>
    </row>
    <row r="154" spans="2:3" x14ac:dyDescent="0.25">
      <c r="B154">
        <v>2584</v>
      </c>
      <c r="C154">
        <v>1827</v>
      </c>
    </row>
    <row r="155" spans="2:3" x14ac:dyDescent="0.25">
      <c r="B155">
        <v>2795</v>
      </c>
      <c r="C155">
        <v>2073</v>
      </c>
    </row>
    <row r="156" spans="2:3" x14ac:dyDescent="0.25">
      <c r="B156">
        <v>2918</v>
      </c>
      <c r="C156">
        <v>2366</v>
      </c>
    </row>
    <row r="157" spans="2:3" x14ac:dyDescent="0.25">
      <c r="B157">
        <v>2873</v>
      </c>
      <c r="C157">
        <v>2584</v>
      </c>
    </row>
    <row r="158" spans="2:3" x14ac:dyDescent="0.25">
      <c r="B158">
        <v>2663</v>
      </c>
      <c r="C158">
        <v>2636</v>
      </c>
    </row>
    <row r="159" spans="2:3" x14ac:dyDescent="0.25">
      <c r="B159">
        <v>2375</v>
      </c>
      <c r="C159">
        <v>2512</v>
      </c>
    </row>
    <row r="160" spans="2:3" x14ac:dyDescent="0.25">
      <c r="B160">
        <v>2132</v>
      </c>
      <c r="C160">
        <v>2289</v>
      </c>
    </row>
    <row r="161" spans="2:3" x14ac:dyDescent="0.25">
      <c r="B161">
        <v>2033</v>
      </c>
      <c r="C161">
        <v>2084</v>
      </c>
    </row>
    <row r="162" spans="2:3" x14ac:dyDescent="0.25">
      <c r="B162">
        <v>2097</v>
      </c>
      <c r="C162">
        <v>1995</v>
      </c>
    </row>
    <row r="163" spans="2:3" x14ac:dyDescent="0.25">
      <c r="B163">
        <v>2261</v>
      </c>
      <c r="C163">
        <v>2045</v>
      </c>
    </row>
    <row r="164" spans="2:3" x14ac:dyDescent="0.25">
      <c r="B164">
        <v>2415</v>
      </c>
      <c r="C164">
        <v>2174</v>
      </c>
    </row>
    <row r="165" spans="2:3" x14ac:dyDescent="0.25">
      <c r="B165">
        <v>2469</v>
      </c>
      <c r="C165">
        <v>2280</v>
      </c>
    </row>
    <row r="166" spans="2:3" x14ac:dyDescent="0.25">
      <c r="B166">
        <v>2405</v>
      </c>
      <c r="C166">
        <v>2279</v>
      </c>
    </row>
    <row r="167" spans="2:3" x14ac:dyDescent="0.25">
      <c r="B167">
        <v>2284</v>
      </c>
      <c r="C167">
        <v>2159</v>
      </c>
    </row>
    <row r="168" spans="2:3" x14ac:dyDescent="0.25">
      <c r="B168">
        <v>2212</v>
      </c>
      <c r="C168">
        <v>1988</v>
      </c>
    </row>
    <row r="169" spans="2:3" x14ac:dyDescent="0.25">
      <c r="B169">
        <v>2272</v>
      </c>
      <c r="C169">
        <v>1880</v>
      </c>
    </row>
    <row r="170" spans="2:3" x14ac:dyDescent="0.25">
      <c r="B170">
        <v>2476</v>
      </c>
      <c r="C170">
        <v>1927</v>
      </c>
    </row>
    <row r="171" spans="2:3" x14ac:dyDescent="0.25">
      <c r="B171">
        <v>2751</v>
      </c>
      <c r="C171">
        <v>2150</v>
      </c>
    </row>
    <row r="172" spans="2:3" x14ac:dyDescent="0.25">
      <c r="B172">
        <v>2977</v>
      </c>
      <c r="C172">
        <v>2479</v>
      </c>
    </row>
    <row r="173" spans="2:3" x14ac:dyDescent="0.25">
      <c r="B173">
        <v>3048</v>
      </c>
      <c r="C173">
        <v>2792</v>
      </c>
    </row>
    <row r="174" spans="2:3" x14ac:dyDescent="0.25">
      <c r="B174">
        <v>2934</v>
      </c>
      <c r="C174">
        <v>2979</v>
      </c>
    </row>
    <row r="175" spans="2:3" x14ac:dyDescent="0.25">
      <c r="B175">
        <v>2690</v>
      </c>
      <c r="C175">
        <v>2999</v>
      </c>
    </row>
    <row r="176" spans="2:3" x14ac:dyDescent="0.25">
      <c r="B176">
        <v>2432</v>
      </c>
      <c r="C176">
        <v>2896</v>
      </c>
    </row>
    <row r="177" spans="2:3" x14ac:dyDescent="0.25">
      <c r="B177">
        <v>2267</v>
      </c>
      <c r="C177">
        <v>2775</v>
      </c>
    </row>
    <row r="178" spans="2:3" x14ac:dyDescent="0.25">
      <c r="B178">
        <v>2238</v>
      </c>
      <c r="C178">
        <v>2735</v>
      </c>
    </row>
    <row r="179" spans="2:3" x14ac:dyDescent="0.25">
      <c r="B179">
        <v>2304</v>
      </c>
      <c r="C179">
        <v>2813</v>
      </c>
    </row>
    <row r="180" spans="2:3" x14ac:dyDescent="0.25">
      <c r="B180">
        <v>2369</v>
      </c>
      <c r="C180">
        <v>2966</v>
      </c>
    </row>
    <row r="181" spans="2:3" x14ac:dyDescent="0.25">
      <c r="B181">
        <v>2337</v>
      </c>
      <c r="C181">
        <v>3093</v>
      </c>
    </row>
    <row r="182" spans="2:3" x14ac:dyDescent="0.25">
      <c r="B182">
        <v>2178</v>
      </c>
      <c r="C182">
        <v>3099</v>
      </c>
    </row>
    <row r="183" spans="2:3" x14ac:dyDescent="0.25">
      <c r="B183">
        <v>1942</v>
      </c>
      <c r="C183">
        <v>2951</v>
      </c>
    </row>
    <row r="184" spans="2:3" x14ac:dyDescent="0.25">
      <c r="B184">
        <v>1739</v>
      </c>
      <c r="C184">
        <v>2703</v>
      </c>
    </row>
    <row r="185" spans="2:3" x14ac:dyDescent="0.25">
      <c r="B185">
        <v>1671</v>
      </c>
      <c r="C185">
        <v>2470</v>
      </c>
    </row>
    <row r="186" spans="2:3" x14ac:dyDescent="0.25">
      <c r="B186">
        <v>1781</v>
      </c>
      <c r="C186">
        <v>2367</v>
      </c>
    </row>
    <row r="187" spans="2:3" x14ac:dyDescent="0.25">
      <c r="B187">
        <v>2018</v>
      </c>
      <c r="C187">
        <v>2446</v>
      </c>
    </row>
    <row r="188" spans="2:3" x14ac:dyDescent="0.25">
      <c r="B188">
        <v>2271</v>
      </c>
      <c r="C188">
        <v>2670</v>
      </c>
    </row>
    <row r="189" spans="2:3" x14ac:dyDescent="0.25">
      <c r="B189">
        <v>2419</v>
      </c>
      <c r="C189">
        <v>2934</v>
      </c>
    </row>
    <row r="190" spans="2:3" x14ac:dyDescent="0.25">
      <c r="B190">
        <v>2401</v>
      </c>
      <c r="C190">
        <v>3123</v>
      </c>
    </row>
    <row r="191" spans="2:3" x14ac:dyDescent="0.25">
      <c r="B191">
        <v>2243</v>
      </c>
      <c r="C191">
        <v>3175</v>
      </c>
    </row>
    <row r="192" spans="2:3" x14ac:dyDescent="0.25">
      <c r="B192">
        <v>2040</v>
      </c>
      <c r="C192">
        <v>3110</v>
      </c>
    </row>
    <row r="193" spans="2:3" x14ac:dyDescent="0.25">
      <c r="B193">
        <v>1897</v>
      </c>
      <c r="C193">
        <v>3017</v>
      </c>
    </row>
    <row r="194" spans="2:3" x14ac:dyDescent="0.25">
      <c r="B194">
        <v>1873</v>
      </c>
      <c r="C194">
        <v>2998</v>
      </c>
    </row>
    <row r="195" spans="2:3" x14ac:dyDescent="0.25">
      <c r="B195">
        <v>1941</v>
      </c>
      <c r="C195">
        <v>3103</v>
      </c>
    </row>
    <row r="196" spans="2:3" x14ac:dyDescent="0.25">
      <c r="B196">
        <v>2011</v>
      </c>
      <c r="C196">
        <v>3299</v>
      </c>
    </row>
    <row r="197" spans="2:3" x14ac:dyDescent="0.25">
      <c r="B197">
        <v>1979</v>
      </c>
      <c r="C197">
        <v>3488</v>
      </c>
    </row>
    <row r="198" spans="2:3" x14ac:dyDescent="0.25">
      <c r="B198">
        <v>1795</v>
      </c>
      <c r="C198">
        <v>3557</v>
      </c>
    </row>
    <row r="199" spans="2:3" x14ac:dyDescent="0.25">
      <c r="B199">
        <v>1493</v>
      </c>
      <c r="C199">
        <v>3448</v>
      </c>
    </row>
    <row r="200" spans="2:3" x14ac:dyDescent="0.25">
      <c r="B200">
        <v>1177</v>
      </c>
      <c r="C200">
        <v>3186</v>
      </c>
    </row>
    <row r="201" spans="2:3" x14ac:dyDescent="0.25">
      <c r="B201">
        <v>970</v>
      </c>
      <c r="C201">
        <v>2875</v>
      </c>
    </row>
    <row r="202" spans="2:3" x14ac:dyDescent="0.25">
      <c r="B202">
        <v>943</v>
      </c>
      <c r="C202">
        <v>2639</v>
      </c>
    </row>
    <row r="203" spans="2:3" x14ac:dyDescent="0.25">
      <c r="B203">
        <v>1082</v>
      </c>
      <c r="C203">
        <v>2559</v>
      </c>
    </row>
    <row r="204" spans="2:3" x14ac:dyDescent="0.25">
      <c r="B204">
        <v>1293</v>
      </c>
      <c r="C204">
        <v>2629</v>
      </c>
    </row>
    <row r="205" spans="2:3" x14ac:dyDescent="0.25">
      <c r="B205">
        <v>1459</v>
      </c>
      <c r="C205">
        <v>2769</v>
      </c>
    </row>
    <row r="206" spans="2:3" x14ac:dyDescent="0.25">
      <c r="B206">
        <v>1500</v>
      </c>
      <c r="C206">
        <v>2869</v>
      </c>
    </row>
    <row r="207" spans="2:3" x14ac:dyDescent="0.25">
      <c r="B207">
        <v>1417</v>
      </c>
      <c r="C207">
        <v>2857</v>
      </c>
    </row>
    <row r="208" spans="2:3" x14ac:dyDescent="0.25">
      <c r="B208">
        <v>1286</v>
      </c>
      <c r="C208">
        <v>2737</v>
      </c>
    </row>
    <row r="209" spans="2:3" x14ac:dyDescent="0.25">
      <c r="B209">
        <v>1212</v>
      </c>
      <c r="C209">
        <v>2590</v>
      </c>
    </row>
    <row r="210" spans="2:3" x14ac:dyDescent="0.25">
      <c r="B210">
        <v>1262</v>
      </c>
      <c r="C210">
        <v>2523</v>
      </c>
    </row>
    <row r="211" spans="2:3" x14ac:dyDescent="0.25">
      <c r="B211">
        <v>1423</v>
      </c>
      <c r="C211">
        <v>2603</v>
      </c>
    </row>
    <row r="212" spans="2:3" x14ac:dyDescent="0.25">
      <c r="B212">
        <v>1610</v>
      </c>
      <c r="C212">
        <v>2819</v>
      </c>
    </row>
    <row r="213" spans="2:3" x14ac:dyDescent="0.25">
      <c r="B213">
        <v>1706</v>
      </c>
      <c r="C213">
        <v>3079</v>
      </c>
    </row>
    <row r="214" spans="2:3" x14ac:dyDescent="0.25">
      <c r="B214">
        <v>1634</v>
      </c>
      <c r="C214">
        <v>3259</v>
      </c>
    </row>
    <row r="215" spans="2:3" x14ac:dyDescent="0.25">
      <c r="B215">
        <v>1400</v>
      </c>
      <c r="C215">
        <v>3271</v>
      </c>
    </row>
    <row r="216" spans="2:3" x14ac:dyDescent="0.25">
      <c r="B216">
        <v>1091</v>
      </c>
      <c r="C216">
        <v>3107</v>
      </c>
    </row>
    <row r="217" spans="2:3" x14ac:dyDescent="0.25">
      <c r="B217">
        <v>832</v>
      </c>
      <c r="C217">
        <v>2845</v>
      </c>
    </row>
    <row r="218" spans="2:3" x14ac:dyDescent="0.25">
      <c r="B218">
        <v>719</v>
      </c>
      <c r="C218">
        <v>2603</v>
      </c>
    </row>
    <row r="219" spans="2:3" x14ac:dyDescent="0.25">
      <c r="B219">
        <v>770</v>
      </c>
      <c r="C219">
        <v>2476</v>
      </c>
    </row>
    <row r="220" spans="2:3" x14ac:dyDescent="0.25">
      <c r="B220">
        <v>918</v>
      </c>
      <c r="C220">
        <v>2483</v>
      </c>
    </row>
    <row r="221" spans="2:3" x14ac:dyDescent="0.25">
      <c r="B221">
        <v>1055</v>
      </c>
      <c r="C221">
        <v>2564</v>
      </c>
    </row>
    <row r="222" spans="2:3" x14ac:dyDescent="0.25">
      <c r="B222">
        <v>1093</v>
      </c>
      <c r="C222">
        <v>2615</v>
      </c>
    </row>
    <row r="223" spans="2:3" x14ac:dyDescent="0.25">
      <c r="B223">
        <v>1019</v>
      </c>
      <c r="C223">
        <v>2555</v>
      </c>
    </row>
    <row r="224" spans="2:3" x14ac:dyDescent="0.25">
      <c r="B224">
        <v>896</v>
      </c>
      <c r="C224">
        <v>2376</v>
      </c>
    </row>
    <row r="225" spans="2:3" x14ac:dyDescent="0.25">
      <c r="B225">
        <v>831</v>
      </c>
      <c r="C225">
        <v>2150</v>
      </c>
    </row>
    <row r="226" spans="2:3" x14ac:dyDescent="0.25">
      <c r="B226">
        <v>906</v>
      </c>
      <c r="C226">
        <v>1992</v>
      </c>
    </row>
    <row r="227" spans="2:3" x14ac:dyDescent="0.25">
      <c r="B227">
        <v>1130</v>
      </c>
      <c r="C227">
        <v>1994</v>
      </c>
    </row>
    <row r="228" spans="2:3" x14ac:dyDescent="0.25">
      <c r="B228">
        <v>1427</v>
      </c>
      <c r="C228">
        <v>2173</v>
      </c>
    </row>
    <row r="229" spans="2:3" x14ac:dyDescent="0.25">
      <c r="B229">
        <v>1675</v>
      </c>
      <c r="C229">
        <v>2459</v>
      </c>
    </row>
    <row r="230" spans="2:3" x14ac:dyDescent="0.25">
      <c r="B230">
        <v>1771</v>
      </c>
      <c r="C230">
        <v>2729</v>
      </c>
    </row>
    <row r="231" spans="2:3" x14ac:dyDescent="0.25">
      <c r="B231">
        <v>1684</v>
      </c>
      <c r="C231">
        <v>2876</v>
      </c>
    </row>
    <row r="232" spans="2:3" x14ac:dyDescent="0.25">
      <c r="B232">
        <v>1474</v>
      </c>
      <c r="C232">
        <v>2860</v>
      </c>
    </row>
    <row r="233" spans="2:3" x14ac:dyDescent="0.25">
      <c r="B233">
        <v>1255</v>
      </c>
      <c r="C233">
        <v>2729</v>
      </c>
    </row>
    <row r="234" spans="2:3" x14ac:dyDescent="0.25">
      <c r="B234">
        <v>1132</v>
      </c>
      <c r="C234">
        <v>2588</v>
      </c>
    </row>
    <row r="235" spans="2:3" x14ac:dyDescent="0.25">
      <c r="B235">
        <v>1145</v>
      </c>
      <c r="C235">
        <v>2533</v>
      </c>
    </row>
    <row r="236" spans="2:3" x14ac:dyDescent="0.25">
      <c r="B236">
        <v>1249</v>
      </c>
      <c r="C236">
        <v>2599</v>
      </c>
    </row>
    <row r="237" spans="2:3" x14ac:dyDescent="0.25">
      <c r="B237">
        <v>1347</v>
      </c>
      <c r="C237">
        <v>2738</v>
      </c>
    </row>
    <row r="238" spans="2:3" x14ac:dyDescent="0.25">
      <c r="B238">
        <v>1345</v>
      </c>
      <c r="C238">
        <v>2848</v>
      </c>
    </row>
    <row r="239" spans="2:3" x14ac:dyDescent="0.25">
      <c r="B239">
        <v>1215</v>
      </c>
      <c r="C239">
        <v>2836</v>
      </c>
    </row>
    <row r="240" spans="2:3" x14ac:dyDescent="0.25">
      <c r="B240">
        <v>1011</v>
      </c>
      <c r="C240">
        <v>2670</v>
      </c>
    </row>
    <row r="241" spans="2:3" x14ac:dyDescent="0.25">
      <c r="B241">
        <v>844</v>
      </c>
      <c r="C241">
        <v>2409</v>
      </c>
    </row>
    <row r="242" spans="2:3" x14ac:dyDescent="0.25">
      <c r="B242">
        <v>817</v>
      </c>
      <c r="C242">
        <v>2168</v>
      </c>
    </row>
    <row r="243" spans="2:3" x14ac:dyDescent="0.25">
      <c r="B243">
        <v>969</v>
      </c>
      <c r="C243">
        <v>2061</v>
      </c>
    </row>
    <row r="244" spans="2:3" x14ac:dyDescent="0.25">
      <c r="B244">
        <v>1247</v>
      </c>
      <c r="C244">
        <v>2140</v>
      </c>
    </row>
    <row r="245" spans="2:3" x14ac:dyDescent="0.25">
      <c r="B245">
        <v>1538</v>
      </c>
      <c r="C245">
        <v>2364</v>
      </c>
    </row>
    <row r="246" spans="2:3" x14ac:dyDescent="0.25">
      <c r="B246">
        <v>1724</v>
      </c>
      <c r="C246">
        <v>2628</v>
      </c>
    </row>
    <row r="247" spans="2:3" x14ac:dyDescent="0.25">
      <c r="B247">
        <v>1744</v>
      </c>
      <c r="C247">
        <v>2819</v>
      </c>
    </row>
    <row r="248" spans="2:3" x14ac:dyDescent="0.25">
      <c r="B248">
        <v>1628</v>
      </c>
      <c r="C248">
        <v>2876</v>
      </c>
    </row>
    <row r="249" spans="2:3" x14ac:dyDescent="0.25">
      <c r="B249">
        <v>1470</v>
      </c>
      <c r="C249">
        <v>2825</v>
      </c>
    </row>
    <row r="250" spans="2:3" x14ac:dyDescent="0.25">
      <c r="B250">
        <v>1375</v>
      </c>
      <c r="C250">
        <v>2755</v>
      </c>
    </row>
    <row r="251" spans="2:3" x14ac:dyDescent="0.25">
      <c r="B251">
        <v>1396</v>
      </c>
      <c r="C251">
        <v>2767</v>
      </c>
    </row>
    <row r="252" spans="2:3" x14ac:dyDescent="0.25">
      <c r="B252">
        <v>1504</v>
      </c>
      <c r="C252">
        <v>2906</v>
      </c>
    </row>
    <row r="253" spans="2:3" x14ac:dyDescent="0.25">
      <c r="B253">
        <v>1605</v>
      </c>
      <c r="C253">
        <v>3138</v>
      </c>
    </row>
    <row r="254" spans="2:3" x14ac:dyDescent="0.25">
      <c r="B254">
        <v>1597</v>
      </c>
      <c r="C254">
        <v>3361</v>
      </c>
    </row>
    <row r="255" spans="2:3" x14ac:dyDescent="0.25">
      <c r="B255">
        <v>1431</v>
      </c>
      <c r="C255">
        <v>3462</v>
      </c>
    </row>
    <row r="256" spans="2:3" x14ac:dyDescent="0.25">
      <c r="B256">
        <v>1144</v>
      </c>
      <c r="C256">
        <v>3383</v>
      </c>
    </row>
    <row r="257" spans="2:3" x14ac:dyDescent="0.25">
      <c r="B257">
        <v>842</v>
      </c>
      <c r="C257">
        <v>3154</v>
      </c>
    </row>
    <row r="258" spans="2:3" x14ac:dyDescent="0.25">
      <c r="B258">
        <v>648</v>
      </c>
      <c r="C258">
        <v>2878</v>
      </c>
    </row>
    <row r="259" spans="2:3" x14ac:dyDescent="0.25">
      <c r="B259">
        <v>631</v>
      </c>
      <c r="C259">
        <v>2679</v>
      </c>
    </row>
    <row r="260" spans="2:3" x14ac:dyDescent="0.25">
      <c r="B260">
        <v>775</v>
      </c>
      <c r="C260">
        <v>2634</v>
      </c>
    </row>
    <row r="261" spans="2:3" x14ac:dyDescent="0.25">
      <c r="B261">
        <v>985</v>
      </c>
      <c r="C261">
        <v>2736</v>
      </c>
    </row>
    <row r="262" spans="2:3" x14ac:dyDescent="0.25">
      <c r="B262">
        <v>1143</v>
      </c>
      <c r="C262">
        <v>2902</v>
      </c>
    </row>
    <row r="263" spans="2:3" x14ac:dyDescent="0.25">
      <c r="B263">
        <v>1175</v>
      </c>
      <c r="C263">
        <v>3023</v>
      </c>
    </row>
    <row r="264" spans="2:3" x14ac:dyDescent="0.25">
      <c r="B264">
        <v>1083</v>
      </c>
      <c r="C264">
        <v>3030</v>
      </c>
    </row>
    <row r="265" spans="2:3" x14ac:dyDescent="0.25">
      <c r="B265">
        <v>947</v>
      </c>
      <c r="C265">
        <v>2931</v>
      </c>
    </row>
    <row r="266" spans="2:3" x14ac:dyDescent="0.25">
      <c r="B266">
        <v>871</v>
      </c>
      <c r="C266">
        <v>2810</v>
      </c>
    </row>
    <row r="267" spans="2:3" x14ac:dyDescent="0.25">
      <c r="B267">
        <v>919</v>
      </c>
      <c r="C267">
        <v>2772</v>
      </c>
    </row>
    <row r="268" spans="2:3" x14ac:dyDescent="0.25">
      <c r="B268">
        <v>1076</v>
      </c>
      <c r="C268">
        <v>2884</v>
      </c>
    </row>
    <row r="269" spans="2:3" x14ac:dyDescent="0.25">
      <c r="B269">
        <v>1252</v>
      </c>
      <c r="C269">
        <v>3130</v>
      </c>
    </row>
    <row r="270" spans="2:3" x14ac:dyDescent="0.25">
      <c r="B270">
        <v>1330</v>
      </c>
      <c r="C270">
        <v>3416</v>
      </c>
    </row>
    <row r="271" spans="2:3" x14ac:dyDescent="0.25">
      <c r="B271">
        <v>1237</v>
      </c>
      <c r="C271">
        <v>3619</v>
      </c>
    </row>
    <row r="272" spans="2:3" x14ac:dyDescent="0.25">
      <c r="B272">
        <v>978</v>
      </c>
      <c r="C272">
        <v>3650</v>
      </c>
    </row>
    <row r="273" spans="2:3" x14ac:dyDescent="0.25">
      <c r="B273">
        <v>644</v>
      </c>
      <c r="C273">
        <v>3505</v>
      </c>
    </row>
    <row r="274" spans="2:3" x14ac:dyDescent="0.25">
      <c r="B274">
        <v>361</v>
      </c>
      <c r="C274">
        <v>3262</v>
      </c>
    </row>
    <row r="275" spans="2:3" x14ac:dyDescent="0.25">
      <c r="B275">
        <v>221</v>
      </c>
      <c r="C275">
        <v>3039</v>
      </c>
    </row>
    <row r="276" spans="2:3" x14ac:dyDescent="0.25">
      <c r="B276">
        <v>241</v>
      </c>
      <c r="C276">
        <v>2928</v>
      </c>
    </row>
    <row r="277" spans="2:3" x14ac:dyDescent="0.25">
      <c r="B277">
        <v>351</v>
      </c>
      <c r="C277">
        <v>2945</v>
      </c>
    </row>
    <row r="278" spans="2:3" x14ac:dyDescent="0.25">
      <c r="B278">
        <v>445</v>
      </c>
      <c r="C278">
        <v>3027</v>
      </c>
    </row>
    <row r="279" spans="2:3" x14ac:dyDescent="0.25">
      <c r="B279">
        <v>438</v>
      </c>
      <c r="C279">
        <v>3069</v>
      </c>
    </row>
    <row r="280" spans="2:3" x14ac:dyDescent="0.25">
      <c r="B280">
        <v>319</v>
      </c>
      <c r="C280">
        <v>2993</v>
      </c>
    </row>
    <row r="281" spans="2:3" x14ac:dyDescent="0.25">
      <c r="B281">
        <v>157</v>
      </c>
      <c r="C281">
        <v>2795</v>
      </c>
    </row>
    <row r="282" spans="2:3" x14ac:dyDescent="0.25">
      <c r="B282">
        <v>59</v>
      </c>
      <c r="C282">
        <v>2550</v>
      </c>
    </row>
    <row r="283" spans="2:3" x14ac:dyDescent="0.25">
      <c r="B283">
        <v>106</v>
      </c>
      <c r="C283">
        <v>2373</v>
      </c>
    </row>
    <row r="284" spans="2:3" x14ac:dyDescent="0.25">
      <c r="B284">
        <v>304</v>
      </c>
      <c r="C284">
        <v>2357</v>
      </c>
    </row>
    <row r="285" spans="2:3" x14ac:dyDescent="0.25">
      <c r="B285">
        <v>575</v>
      </c>
      <c r="C285">
        <v>2515</v>
      </c>
    </row>
    <row r="286" spans="2:3" x14ac:dyDescent="0.25">
      <c r="B286">
        <v>797</v>
      </c>
      <c r="C286">
        <v>2776</v>
      </c>
    </row>
    <row r="287" spans="2:3" x14ac:dyDescent="0.25">
      <c r="B287">
        <v>867</v>
      </c>
      <c r="C287">
        <v>3018</v>
      </c>
    </row>
    <row r="288" spans="2:3" x14ac:dyDescent="0.25">
      <c r="B288">
        <v>757</v>
      </c>
      <c r="C288">
        <v>3134</v>
      </c>
    </row>
    <row r="289" spans="2:3" x14ac:dyDescent="0.25">
      <c r="B289">
        <v>530</v>
      </c>
      <c r="C289">
        <v>3087</v>
      </c>
    </row>
    <row r="290" spans="2:3" x14ac:dyDescent="0.25">
      <c r="B290">
        <v>299</v>
      </c>
      <c r="C290">
        <v>2929</v>
      </c>
    </row>
    <row r="291" spans="2:3" x14ac:dyDescent="0.25">
      <c r="B291">
        <v>166</v>
      </c>
      <c r="C291">
        <v>2763</v>
      </c>
    </row>
    <row r="292" spans="2:3" x14ac:dyDescent="0.25">
      <c r="B292">
        <v>170</v>
      </c>
      <c r="C292">
        <v>2685</v>
      </c>
    </row>
    <row r="293" spans="2:3" x14ac:dyDescent="0.25">
      <c r="B293">
        <v>263</v>
      </c>
      <c r="C293">
        <v>2727</v>
      </c>
    </row>
    <row r="294" spans="2:3" x14ac:dyDescent="0.25">
      <c r="B294">
        <v>345</v>
      </c>
      <c r="C294">
        <v>2836</v>
      </c>
    </row>
    <row r="295" spans="2:3" x14ac:dyDescent="0.25">
      <c r="B295">
        <v>325</v>
      </c>
      <c r="C295">
        <v>2909</v>
      </c>
    </row>
    <row r="296" spans="2:3" x14ac:dyDescent="0.25">
      <c r="B296">
        <v>179</v>
      </c>
      <c r="C296">
        <v>2854</v>
      </c>
    </row>
    <row r="297" spans="2:3" x14ac:dyDescent="0.25">
      <c r="B297">
        <v>-34</v>
      </c>
      <c r="C297">
        <v>2644</v>
      </c>
    </row>
    <row r="298" spans="2:3" x14ac:dyDescent="0.25">
      <c r="B298">
        <v>-204</v>
      </c>
      <c r="C298">
        <v>2338</v>
      </c>
    </row>
    <row r="299" spans="2:3" x14ac:dyDescent="0.25">
      <c r="B299">
        <v>-228</v>
      </c>
      <c r="C299">
        <v>2055</v>
      </c>
    </row>
    <row r="300" spans="2:3" x14ac:dyDescent="0.25">
      <c r="B300">
        <v>-69</v>
      </c>
      <c r="C300">
        <v>1908</v>
      </c>
    </row>
    <row r="301" spans="2:3" x14ac:dyDescent="0.25">
      <c r="B301">
        <v>218</v>
      </c>
      <c r="C301">
        <v>1946</v>
      </c>
    </row>
    <row r="302" spans="2:3" x14ac:dyDescent="0.25">
      <c r="B302">
        <v>520</v>
      </c>
      <c r="C302">
        <v>2128</v>
      </c>
    </row>
    <row r="303" spans="2:3" x14ac:dyDescent="0.25">
      <c r="B303">
        <v>718</v>
      </c>
      <c r="C303">
        <v>2348</v>
      </c>
    </row>
    <row r="304" spans="2:3" x14ac:dyDescent="0.25">
      <c r="B304">
        <v>757</v>
      </c>
      <c r="C304">
        <v>2494</v>
      </c>
    </row>
    <row r="305" spans="2:3" x14ac:dyDescent="0.25">
      <c r="B305">
        <v>666</v>
      </c>
      <c r="C305">
        <v>2510</v>
      </c>
    </row>
    <row r="306" spans="2:3" x14ac:dyDescent="0.25">
      <c r="B306">
        <v>542</v>
      </c>
      <c r="C306">
        <v>2424</v>
      </c>
    </row>
    <row r="307" spans="2:3" x14ac:dyDescent="0.25">
      <c r="B307">
        <v>488</v>
      </c>
      <c r="C307">
        <v>2329</v>
      </c>
    </row>
    <row r="308" spans="2:3" x14ac:dyDescent="0.25">
      <c r="B308">
        <v>552</v>
      </c>
      <c r="C308">
        <v>2323</v>
      </c>
    </row>
    <row r="309" spans="2:3" x14ac:dyDescent="0.25">
      <c r="B309">
        <v>702</v>
      </c>
      <c r="C309">
        <v>2449</v>
      </c>
    </row>
    <row r="310" spans="2:3" x14ac:dyDescent="0.25">
      <c r="B310">
        <v>842</v>
      </c>
      <c r="C310">
        <v>2669</v>
      </c>
    </row>
    <row r="311" spans="2:3" x14ac:dyDescent="0.25">
      <c r="B311">
        <v>869</v>
      </c>
      <c r="C311">
        <v>2879</v>
      </c>
    </row>
    <row r="312" spans="2:3" x14ac:dyDescent="0.25">
      <c r="B312">
        <v>737</v>
      </c>
      <c r="C312">
        <v>2967</v>
      </c>
    </row>
    <row r="313" spans="2:3" x14ac:dyDescent="0.25">
      <c r="B313">
        <v>485</v>
      </c>
      <c r="C313">
        <v>2877</v>
      </c>
    </row>
    <row r="314" spans="2:3" x14ac:dyDescent="0.25">
      <c r="B314">
        <v>222</v>
      </c>
      <c r="C314">
        <v>2639</v>
      </c>
    </row>
    <row r="315" spans="2:3" x14ac:dyDescent="0.25">
      <c r="B315">
        <v>69</v>
      </c>
      <c r="C315">
        <v>2360</v>
      </c>
    </row>
    <row r="316" spans="2:3" x14ac:dyDescent="0.25">
      <c r="B316">
        <v>94</v>
      </c>
      <c r="C316">
        <v>2163</v>
      </c>
    </row>
    <row r="317" spans="2:3" x14ac:dyDescent="0.25">
      <c r="B317">
        <v>276</v>
      </c>
      <c r="C317">
        <v>2121</v>
      </c>
    </row>
    <row r="318" spans="2:3" x14ac:dyDescent="0.25">
      <c r="B318">
        <v>522</v>
      </c>
      <c r="C318">
        <v>2226</v>
      </c>
    </row>
    <row r="319" spans="2:3" x14ac:dyDescent="0.25">
      <c r="B319">
        <v>714</v>
      </c>
      <c r="C319">
        <v>2392</v>
      </c>
    </row>
    <row r="320" spans="2:3" x14ac:dyDescent="0.25">
      <c r="B320">
        <v>780</v>
      </c>
      <c r="C320">
        <v>2512</v>
      </c>
    </row>
    <row r="321" spans="2:3" x14ac:dyDescent="0.25">
      <c r="B321">
        <v>725</v>
      </c>
      <c r="C321">
        <v>2520</v>
      </c>
    </row>
    <row r="322" spans="2:3" x14ac:dyDescent="0.25">
      <c r="B322">
        <v>633</v>
      </c>
      <c r="C322">
        <v>2428</v>
      </c>
    </row>
    <row r="323" spans="2:3" x14ac:dyDescent="0.25">
      <c r="B323">
        <v>605</v>
      </c>
      <c r="C323">
        <v>2321</v>
      </c>
    </row>
    <row r="324" spans="2:3" x14ac:dyDescent="0.25">
      <c r="B324">
        <v>702</v>
      </c>
      <c r="C324">
        <v>2307</v>
      </c>
    </row>
    <row r="325" spans="2:3" x14ac:dyDescent="0.25">
      <c r="B325">
        <v>906</v>
      </c>
      <c r="C325">
        <v>2449</v>
      </c>
    </row>
    <row r="326" spans="2:3" x14ac:dyDescent="0.25">
      <c r="B326">
        <v>1124</v>
      </c>
      <c r="C326">
        <v>2728</v>
      </c>
    </row>
    <row r="327" spans="2:3" x14ac:dyDescent="0.25">
      <c r="B327">
        <v>1240</v>
      </c>
      <c r="C327">
        <v>3049</v>
      </c>
    </row>
    <row r="328" spans="2:3" x14ac:dyDescent="0.25">
      <c r="B328">
        <v>1178</v>
      </c>
      <c r="C328">
        <v>3286</v>
      </c>
    </row>
    <row r="329" spans="2:3" x14ac:dyDescent="0.25">
      <c r="B329">
        <v>949</v>
      </c>
      <c r="C329">
        <v>3353</v>
      </c>
    </row>
    <row r="330" spans="2:3" x14ac:dyDescent="0.25">
      <c r="B330">
        <v>644</v>
      </c>
      <c r="C330">
        <v>3248</v>
      </c>
    </row>
    <row r="331" spans="2:3" x14ac:dyDescent="0.25">
      <c r="B331">
        <v>388</v>
      </c>
      <c r="C331">
        <v>3050</v>
      </c>
    </row>
    <row r="332" spans="2:3" x14ac:dyDescent="0.25">
      <c r="B332">
        <v>272</v>
      </c>
      <c r="C332">
        <v>2877</v>
      </c>
    </row>
    <row r="333" spans="2:3" x14ac:dyDescent="0.25">
      <c r="B333">
        <v>309</v>
      </c>
      <c r="C333">
        <v>2817</v>
      </c>
    </row>
    <row r="334" spans="2:3" x14ac:dyDescent="0.25">
      <c r="B334">
        <v>428</v>
      </c>
      <c r="C334">
        <v>2882</v>
      </c>
    </row>
    <row r="335" spans="2:3" x14ac:dyDescent="0.25">
      <c r="B335">
        <v>522</v>
      </c>
      <c r="C335">
        <v>3006</v>
      </c>
    </row>
    <row r="336" spans="2:3" x14ac:dyDescent="0.25">
      <c r="B336">
        <v>509</v>
      </c>
      <c r="C336">
        <v>3085</v>
      </c>
    </row>
    <row r="337" spans="2:3" x14ac:dyDescent="0.25">
      <c r="B337">
        <v>384</v>
      </c>
      <c r="C337">
        <v>3042</v>
      </c>
    </row>
    <row r="338" spans="2:3" x14ac:dyDescent="0.25">
      <c r="B338">
        <v>216</v>
      </c>
      <c r="C338">
        <v>2876</v>
      </c>
    </row>
    <row r="339" spans="2:3" x14ac:dyDescent="0.25">
      <c r="B339">
        <v>115</v>
      </c>
      <c r="C339">
        <v>2664</v>
      </c>
    </row>
    <row r="340" spans="2:3" x14ac:dyDescent="0.25">
      <c r="B340">
        <v>160</v>
      </c>
      <c r="C340">
        <v>2525</v>
      </c>
    </row>
    <row r="341" spans="2:3" x14ac:dyDescent="0.25">
      <c r="B341">
        <v>354</v>
      </c>
      <c r="C341">
        <v>2547</v>
      </c>
    </row>
    <row r="342" spans="2:3" x14ac:dyDescent="0.25">
      <c r="B342">
        <v>617</v>
      </c>
      <c r="C342">
        <v>2744</v>
      </c>
    </row>
    <row r="343" spans="2:3" x14ac:dyDescent="0.25">
      <c r="B343">
        <v>825</v>
      </c>
      <c r="C343">
        <v>3040</v>
      </c>
    </row>
    <row r="344" spans="2:3" x14ac:dyDescent="0.25">
      <c r="B344">
        <v>878</v>
      </c>
      <c r="C344">
        <v>3313</v>
      </c>
    </row>
    <row r="345" spans="2:3" x14ac:dyDescent="0.25">
      <c r="B345">
        <v>750</v>
      </c>
      <c r="C345">
        <v>3459</v>
      </c>
    </row>
    <row r="346" spans="2:3" x14ac:dyDescent="0.25">
      <c r="B346">
        <v>505</v>
      </c>
      <c r="C346">
        <v>3443</v>
      </c>
    </row>
    <row r="347" spans="2:3" x14ac:dyDescent="0.25">
      <c r="B347">
        <v>256</v>
      </c>
      <c r="C347">
        <v>3318</v>
      </c>
    </row>
    <row r="348" spans="2:3" x14ac:dyDescent="0.25">
      <c r="B348">
        <v>106</v>
      </c>
      <c r="C348">
        <v>3188</v>
      </c>
    </row>
    <row r="349" spans="2:3" x14ac:dyDescent="0.25">
      <c r="B349">
        <v>87</v>
      </c>
      <c r="C349">
        <v>3147</v>
      </c>
    </row>
    <row r="350" spans="2:3" x14ac:dyDescent="0.25">
      <c r="B350">
        <v>149</v>
      </c>
      <c r="C350">
        <v>3222</v>
      </c>
    </row>
    <row r="351" spans="2:3" x14ac:dyDescent="0.25">
      <c r="B351">
        <v>192</v>
      </c>
      <c r="C351">
        <v>3357</v>
      </c>
    </row>
    <row r="352" spans="2:3" x14ac:dyDescent="0.25">
      <c r="B352">
        <v>128</v>
      </c>
      <c r="C352">
        <v>3448</v>
      </c>
    </row>
    <row r="353" spans="2:3" x14ac:dyDescent="0.25">
      <c r="B353">
        <v>-65</v>
      </c>
      <c r="C353">
        <v>3403</v>
      </c>
    </row>
    <row r="354" spans="2:3" x14ac:dyDescent="0.25">
      <c r="B354">
        <v>-325</v>
      </c>
      <c r="C354">
        <v>3197</v>
      </c>
    </row>
    <row r="355" spans="2:3" x14ac:dyDescent="0.25">
      <c r="B355">
        <v>-539</v>
      </c>
      <c r="C355">
        <v>2893</v>
      </c>
    </row>
    <row r="356" spans="2:3" x14ac:dyDescent="0.25">
      <c r="B356">
        <v>-604</v>
      </c>
      <c r="C356">
        <v>2611</v>
      </c>
    </row>
    <row r="357" spans="2:3" x14ac:dyDescent="0.25">
      <c r="B357">
        <v>-485</v>
      </c>
      <c r="C357">
        <v>2462</v>
      </c>
    </row>
    <row r="358" spans="2:3" x14ac:dyDescent="0.25">
      <c r="B358">
        <v>-238</v>
      </c>
      <c r="C358">
        <v>2495</v>
      </c>
    </row>
    <row r="359" spans="2:3" x14ac:dyDescent="0.25">
      <c r="B359">
        <v>20</v>
      </c>
      <c r="C359">
        <v>2665</v>
      </c>
    </row>
    <row r="360" spans="2:3" x14ac:dyDescent="0.25">
      <c r="B360">
        <v>176</v>
      </c>
      <c r="C360">
        <v>2866</v>
      </c>
    </row>
    <row r="361" spans="2:3" x14ac:dyDescent="0.25">
      <c r="B361">
        <v>176</v>
      </c>
      <c r="C361">
        <v>2989</v>
      </c>
    </row>
    <row r="362" spans="2:3" x14ac:dyDescent="0.25">
      <c r="B362">
        <v>52</v>
      </c>
      <c r="C362">
        <v>2980</v>
      </c>
    </row>
    <row r="363" spans="2:3" x14ac:dyDescent="0.25">
      <c r="B363">
        <v>-97</v>
      </c>
      <c r="C363">
        <v>2873</v>
      </c>
    </row>
    <row r="364" spans="2:3" x14ac:dyDescent="0.25">
      <c r="B364">
        <v>-173</v>
      </c>
      <c r="C364">
        <v>2759</v>
      </c>
    </row>
    <row r="365" spans="2:3" x14ac:dyDescent="0.25">
      <c r="B365">
        <v>-127</v>
      </c>
      <c r="C365">
        <v>2738</v>
      </c>
    </row>
    <row r="366" spans="2:3" x14ac:dyDescent="0.25">
      <c r="B366">
        <v>2</v>
      </c>
      <c r="C366">
        <v>2849</v>
      </c>
    </row>
    <row r="367" spans="2:3" x14ac:dyDescent="0.25">
      <c r="B367">
        <v>119</v>
      </c>
      <c r="C367">
        <v>3051</v>
      </c>
    </row>
    <row r="368" spans="2:3" x14ac:dyDescent="0.25">
      <c r="B368">
        <v>120</v>
      </c>
      <c r="C368">
        <v>3238</v>
      </c>
    </row>
    <row r="369" spans="2:3" x14ac:dyDescent="0.25">
      <c r="B369">
        <v>-38</v>
      </c>
      <c r="C369">
        <v>3297</v>
      </c>
    </row>
    <row r="370" spans="2:3" x14ac:dyDescent="0.25">
      <c r="B370">
        <v>-313</v>
      </c>
      <c r="C370">
        <v>3175</v>
      </c>
    </row>
    <row r="371" spans="2:3" x14ac:dyDescent="0.25">
      <c r="B371">
        <v>-595</v>
      </c>
      <c r="C371">
        <v>2906</v>
      </c>
    </row>
    <row r="372" spans="2:3" x14ac:dyDescent="0.25">
      <c r="B372">
        <v>-763</v>
      </c>
      <c r="C372">
        <v>2597</v>
      </c>
    </row>
    <row r="373" spans="2:3" x14ac:dyDescent="0.25">
      <c r="B373">
        <v>-751</v>
      </c>
      <c r="C373">
        <v>2369</v>
      </c>
    </row>
    <row r="374" spans="2:3" x14ac:dyDescent="0.25">
      <c r="B374">
        <v>-580</v>
      </c>
      <c r="C374">
        <v>2295</v>
      </c>
    </row>
    <row r="375" spans="2:3" x14ac:dyDescent="0.25">
      <c r="B375">
        <v>-346</v>
      </c>
      <c r="C375">
        <v>2363</v>
      </c>
    </row>
    <row r="376" spans="2:3" x14ac:dyDescent="0.25">
      <c r="B376">
        <v>-166</v>
      </c>
      <c r="C376">
        <v>2488</v>
      </c>
    </row>
    <row r="377" spans="2:3" x14ac:dyDescent="0.25">
      <c r="B377">
        <v>-108</v>
      </c>
      <c r="C377">
        <v>2562</v>
      </c>
    </row>
    <row r="378" spans="2:3" x14ac:dyDescent="0.25">
      <c r="B378">
        <v>-163</v>
      </c>
      <c r="C378">
        <v>2523</v>
      </c>
    </row>
    <row r="379" spans="2:3" x14ac:dyDescent="0.25">
      <c r="B379">
        <v>-247</v>
      </c>
      <c r="C379">
        <v>2388</v>
      </c>
    </row>
    <row r="380" spans="2:3" x14ac:dyDescent="0.25">
      <c r="B380">
        <v>-257</v>
      </c>
      <c r="C380">
        <v>2244</v>
      </c>
    </row>
    <row r="381" spans="2:3" x14ac:dyDescent="0.25">
      <c r="B381">
        <v>-136</v>
      </c>
      <c r="C381">
        <v>2200</v>
      </c>
    </row>
    <row r="382" spans="2:3" x14ac:dyDescent="0.25">
      <c r="B382">
        <v>93</v>
      </c>
      <c r="C382">
        <v>2317</v>
      </c>
    </row>
    <row r="383" spans="2:3" x14ac:dyDescent="0.25">
      <c r="B383">
        <v>337</v>
      </c>
      <c r="C383">
        <v>2574</v>
      </c>
    </row>
    <row r="384" spans="2:3" x14ac:dyDescent="0.25">
      <c r="B384">
        <v>477</v>
      </c>
      <c r="C384">
        <v>2873</v>
      </c>
    </row>
    <row r="385" spans="2:3" x14ac:dyDescent="0.25">
      <c r="B385">
        <v>440</v>
      </c>
      <c r="C385">
        <v>3088</v>
      </c>
    </row>
    <row r="386" spans="2:3" x14ac:dyDescent="0.25">
      <c r="B386">
        <v>238</v>
      </c>
      <c r="C386">
        <v>3137</v>
      </c>
    </row>
    <row r="387" spans="2:3" x14ac:dyDescent="0.25">
      <c r="B387">
        <v>-34</v>
      </c>
      <c r="C387">
        <v>3017</v>
      </c>
    </row>
    <row r="388" spans="2:3" x14ac:dyDescent="0.25">
      <c r="B388">
        <v>-256</v>
      </c>
      <c r="C388">
        <v>2812</v>
      </c>
    </row>
    <row r="389" spans="2:3" x14ac:dyDescent="0.25">
      <c r="B389">
        <v>-337</v>
      </c>
      <c r="C389">
        <v>2637</v>
      </c>
    </row>
    <row r="390" spans="2:3" x14ac:dyDescent="0.25">
      <c r="B390">
        <v>-268</v>
      </c>
      <c r="C390">
        <v>2578</v>
      </c>
    </row>
    <row r="391" spans="2:3" x14ac:dyDescent="0.25">
      <c r="B391">
        <v>-122</v>
      </c>
      <c r="C391">
        <v>2644</v>
      </c>
    </row>
    <row r="392" spans="2:3" x14ac:dyDescent="0.25">
      <c r="B392">
        <v>-5</v>
      </c>
      <c r="C392">
        <v>2766</v>
      </c>
    </row>
    <row r="393" spans="2:3" x14ac:dyDescent="0.25">
      <c r="B393">
        <v>3</v>
      </c>
      <c r="C393">
        <v>2839</v>
      </c>
    </row>
    <row r="394" spans="2:3" x14ac:dyDescent="0.25">
      <c r="B394">
        <v>-98</v>
      </c>
      <c r="C394">
        <v>2790</v>
      </c>
    </row>
    <row r="395" spans="2:3" x14ac:dyDescent="0.25">
      <c r="B395">
        <v>-238</v>
      </c>
      <c r="C395">
        <v>2620</v>
      </c>
    </row>
    <row r="396" spans="2:3" x14ac:dyDescent="0.25">
      <c r="B396">
        <v>-306</v>
      </c>
      <c r="C396">
        <v>2411</v>
      </c>
    </row>
    <row r="397" spans="2:3" x14ac:dyDescent="0.25">
      <c r="B397">
        <v>-224</v>
      </c>
      <c r="C397">
        <v>2280</v>
      </c>
    </row>
    <row r="398" spans="2:3" x14ac:dyDescent="0.25">
      <c r="B398">
        <v>6</v>
      </c>
      <c r="C398">
        <v>2317</v>
      </c>
    </row>
    <row r="399" spans="2:3" x14ac:dyDescent="0.25">
      <c r="B399">
        <v>304</v>
      </c>
      <c r="C399">
        <v>2530</v>
      </c>
    </row>
    <row r="400" spans="2:3" x14ac:dyDescent="0.25">
      <c r="B400">
        <v>544</v>
      </c>
      <c r="C400">
        <v>2844</v>
      </c>
    </row>
    <row r="401" spans="2:3" x14ac:dyDescent="0.25">
      <c r="B401">
        <v>626</v>
      </c>
      <c r="C401">
        <v>3137</v>
      </c>
    </row>
    <row r="402" spans="2:3" x14ac:dyDescent="0.25">
      <c r="B402">
        <v>528</v>
      </c>
      <c r="C402">
        <v>3303</v>
      </c>
    </row>
    <row r="403" spans="2:3" x14ac:dyDescent="0.25">
      <c r="B403">
        <v>314</v>
      </c>
      <c r="C403">
        <v>3314</v>
      </c>
    </row>
    <row r="404" spans="2:3" x14ac:dyDescent="0.25">
      <c r="B404">
        <v>98</v>
      </c>
      <c r="C404">
        <v>3224</v>
      </c>
    </row>
    <row r="405" spans="2:3" x14ac:dyDescent="0.25">
      <c r="B405">
        <v>-21</v>
      </c>
      <c r="C405">
        <v>3136</v>
      </c>
    </row>
    <row r="406" spans="2:3" x14ac:dyDescent="0.25">
      <c r="B406">
        <v>-14</v>
      </c>
      <c r="C406">
        <v>3142</v>
      </c>
    </row>
    <row r="407" spans="2:3" x14ac:dyDescent="0.25">
      <c r="B407">
        <v>64</v>
      </c>
      <c r="C407">
        <v>3264</v>
      </c>
    </row>
    <row r="408" spans="2:3" x14ac:dyDescent="0.25">
      <c r="B408">
        <v>116</v>
      </c>
      <c r="C408">
        <v>3444</v>
      </c>
    </row>
    <row r="409" spans="2:3" x14ac:dyDescent="0.25">
      <c r="B409">
        <v>52</v>
      </c>
      <c r="C409">
        <v>3576</v>
      </c>
    </row>
    <row r="410" spans="2:3" x14ac:dyDescent="0.25">
      <c r="B410">
        <v>-144</v>
      </c>
      <c r="C410">
        <v>3567</v>
      </c>
    </row>
    <row r="411" spans="2:3" x14ac:dyDescent="0.25">
      <c r="B411">
        <v>-410</v>
      </c>
      <c r="C411">
        <v>3395</v>
      </c>
    </row>
    <row r="412" spans="2:3" x14ac:dyDescent="0.25">
      <c r="B412">
        <v>-629</v>
      </c>
      <c r="C412">
        <v>3127</v>
      </c>
    </row>
    <row r="413" spans="2:3" x14ac:dyDescent="0.25">
      <c r="B413">
        <v>-700</v>
      </c>
      <c r="C413">
        <v>2883</v>
      </c>
    </row>
    <row r="414" spans="2:3" x14ac:dyDescent="0.25">
      <c r="B414">
        <v>-589</v>
      </c>
      <c r="C414">
        <v>2773</v>
      </c>
    </row>
    <row r="415" spans="2:3" x14ac:dyDescent="0.25">
      <c r="B415">
        <v>-355</v>
      </c>
      <c r="C415">
        <v>2841</v>
      </c>
    </row>
    <row r="416" spans="2:3" x14ac:dyDescent="0.25">
      <c r="B416">
        <v>-114</v>
      </c>
      <c r="C416">
        <v>3044</v>
      </c>
    </row>
    <row r="417" spans="2:3" x14ac:dyDescent="0.25">
      <c r="B417">
        <v>20</v>
      </c>
      <c r="C417">
        <v>3272</v>
      </c>
    </row>
    <row r="418" spans="2:3" x14ac:dyDescent="0.25">
      <c r="B418">
        <v>-2</v>
      </c>
      <c r="C418">
        <v>3419</v>
      </c>
    </row>
    <row r="419" spans="2:3" x14ac:dyDescent="0.25">
      <c r="B419">
        <v>-146</v>
      </c>
      <c r="C419">
        <v>3435</v>
      </c>
    </row>
    <row r="420" spans="2:3" x14ac:dyDescent="0.25">
      <c r="B420">
        <v>-314</v>
      </c>
      <c r="C420">
        <v>3355</v>
      </c>
    </row>
    <row r="421" spans="2:3" x14ac:dyDescent="0.25">
      <c r="B421">
        <v>-405</v>
      </c>
      <c r="C421">
        <v>3273</v>
      </c>
    </row>
    <row r="422" spans="2:3" x14ac:dyDescent="0.25">
      <c r="B422">
        <v>-378</v>
      </c>
      <c r="C422">
        <v>3286</v>
      </c>
    </row>
    <row r="423" spans="2:3" x14ac:dyDescent="0.25">
      <c r="B423">
        <v>-272</v>
      </c>
      <c r="C423">
        <v>3433</v>
      </c>
    </row>
    <row r="424" spans="2:3" x14ac:dyDescent="0.25">
      <c r="B424">
        <v>-188</v>
      </c>
      <c r="C424">
        <v>3666</v>
      </c>
    </row>
    <row r="425" spans="2:3" x14ac:dyDescent="0.25">
      <c r="B425">
        <v>-226</v>
      </c>
      <c r="C425">
        <v>3877</v>
      </c>
    </row>
    <row r="426" spans="2:3" x14ac:dyDescent="0.25">
      <c r="B426">
        <v>-428</v>
      </c>
      <c r="C426">
        <v>3956</v>
      </c>
    </row>
    <row r="427" spans="2:3" x14ac:dyDescent="0.25">
      <c r="B427">
        <v>-748</v>
      </c>
      <c r="C427">
        <v>3848</v>
      </c>
    </row>
    <row r="428" spans="2:3" x14ac:dyDescent="0.25">
      <c r="B428">
        <v>-1075</v>
      </c>
      <c r="C428">
        <v>3592</v>
      </c>
    </row>
    <row r="429" spans="2:3" x14ac:dyDescent="0.25">
      <c r="B429">
        <v>-1287</v>
      </c>
      <c r="C429">
        <v>3294</v>
      </c>
    </row>
    <row r="430" spans="2:3" x14ac:dyDescent="0.25">
      <c r="B430">
        <v>-1320</v>
      </c>
      <c r="C430">
        <v>3075</v>
      </c>
    </row>
    <row r="431" spans="2:3" x14ac:dyDescent="0.25">
      <c r="B431">
        <v>-1199</v>
      </c>
      <c r="C431">
        <v>3006</v>
      </c>
    </row>
    <row r="432" spans="2:3" x14ac:dyDescent="0.25">
      <c r="B432">
        <v>-1019</v>
      </c>
      <c r="C432">
        <v>3070</v>
      </c>
    </row>
    <row r="433" spans="2:3" x14ac:dyDescent="0.25">
      <c r="B433">
        <v>-895</v>
      </c>
      <c r="C433">
        <v>3181</v>
      </c>
    </row>
    <row r="434" spans="2:3" x14ac:dyDescent="0.25">
      <c r="B434">
        <v>-894</v>
      </c>
      <c r="C434">
        <v>3235</v>
      </c>
    </row>
    <row r="435" spans="2:3" x14ac:dyDescent="0.25">
      <c r="B435">
        <v>-999</v>
      </c>
      <c r="C435">
        <v>3170</v>
      </c>
    </row>
    <row r="436" spans="2:3" x14ac:dyDescent="0.25">
      <c r="B436">
        <v>-1126</v>
      </c>
      <c r="C436">
        <v>3008</v>
      </c>
    </row>
    <row r="437" spans="2:3" x14ac:dyDescent="0.25">
      <c r="B437">
        <v>-1174</v>
      </c>
      <c r="C437">
        <v>2841</v>
      </c>
    </row>
    <row r="438" spans="2:3" x14ac:dyDescent="0.25">
      <c r="B438">
        <v>-1085</v>
      </c>
      <c r="C438">
        <v>2774</v>
      </c>
    </row>
    <row r="439" spans="2:3" x14ac:dyDescent="0.25">
      <c r="B439">
        <v>-886</v>
      </c>
      <c r="C439">
        <v>2869</v>
      </c>
    </row>
    <row r="440" spans="2:3" x14ac:dyDescent="0.25">
      <c r="B440">
        <v>-675</v>
      </c>
      <c r="C440">
        <v>3102</v>
      </c>
    </row>
    <row r="441" spans="2:3" x14ac:dyDescent="0.25">
      <c r="B441">
        <v>-569</v>
      </c>
      <c r="C441">
        <v>3372</v>
      </c>
    </row>
    <row r="442" spans="2:3" x14ac:dyDescent="0.25">
      <c r="B442">
        <v>-639</v>
      </c>
      <c r="C442">
        <v>3555</v>
      </c>
    </row>
    <row r="443" spans="2:3" x14ac:dyDescent="0.25">
      <c r="B443">
        <v>-871</v>
      </c>
      <c r="C443">
        <v>3569</v>
      </c>
    </row>
    <row r="444" spans="2:3" x14ac:dyDescent="0.25">
      <c r="B444">
        <v>-1171</v>
      </c>
      <c r="C444">
        <v>3416</v>
      </c>
    </row>
    <row r="445" spans="2:3" x14ac:dyDescent="0.25">
      <c r="B445">
        <v>-1415</v>
      </c>
      <c r="C445">
        <v>3179</v>
      </c>
    </row>
    <row r="446" spans="2:3" x14ac:dyDescent="0.25">
      <c r="B446">
        <v>-1516</v>
      </c>
      <c r="C446">
        <v>2975</v>
      </c>
    </row>
    <row r="447" spans="2:3" x14ac:dyDescent="0.25">
      <c r="B447">
        <v>-1468</v>
      </c>
      <c r="C447">
        <v>2884</v>
      </c>
    </row>
    <row r="448" spans="2:3" x14ac:dyDescent="0.25">
      <c r="B448">
        <v>-1345</v>
      </c>
      <c r="C448">
        <v>2915</v>
      </c>
    </row>
    <row r="449" spans="2:3" x14ac:dyDescent="0.25">
      <c r="B449">
        <v>-1254</v>
      </c>
      <c r="C449">
        <v>2994</v>
      </c>
    </row>
    <row r="450" spans="2:3" x14ac:dyDescent="0.25">
      <c r="B450">
        <v>-1270</v>
      </c>
      <c r="C450">
        <v>3019</v>
      </c>
    </row>
    <row r="451" spans="2:3" x14ac:dyDescent="0.25">
      <c r="B451">
        <v>-1393</v>
      </c>
      <c r="C451">
        <v>2916</v>
      </c>
    </row>
    <row r="452" spans="2:3" x14ac:dyDescent="0.25">
      <c r="B452">
        <v>-1545</v>
      </c>
      <c r="C452">
        <v>2692</v>
      </c>
    </row>
    <row r="453" spans="2:3" x14ac:dyDescent="0.25">
      <c r="B453">
        <v>-1616</v>
      </c>
      <c r="C453">
        <v>2432</v>
      </c>
    </row>
    <row r="454" spans="2:3" x14ac:dyDescent="0.25">
      <c r="B454">
        <v>-1531</v>
      </c>
      <c r="C454">
        <v>2254</v>
      </c>
    </row>
    <row r="455" spans="2:3" x14ac:dyDescent="0.25">
      <c r="B455">
        <v>-1292</v>
      </c>
      <c r="C455">
        <v>2246</v>
      </c>
    </row>
    <row r="456" spans="2:3" x14ac:dyDescent="0.25">
      <c r="B456">
        <v>-985</v>
      </c>
      <c r="C456">
        <v>2416</v>
      </c>
    </row>
    <row r="457" spans="2:3" x14ac:dyDescent="0.25">
      <c r="B457">
        <v>-734</v>
      </c>
      <c r="C457">
        <v>2686</v>
      </c>
    </row>
    <row r="458" spans="2:3" x14ac:dyDescent="0.25">
      <c r="B458">
        <v>-638</v>
      </c>
      <c r="C458">
        <v>2934</v>
      </c>
    </row>
    <row r="459" spans="2:3" x14ac:dyDescent="0.25">
      <c r="B459">
        <v>-717</v>
      </c>
      <c r="C459">
        <v>3059</v>
      </c>
    </row>
    <row r="460" spans="2:3" x14ac:dyDescent="0.25">
      <c r="B460">
        <v>-906</v>
      </c>
      <c r="C460">
        <v>3032</v>
      </c>
    </row>
    <row r="461" spans="2:3" x14ac:dyDescent="0.25">
      <c r="B461">
        <v>-1091</v>
      </c>
      <c r="C461">
        <v>2913</v>
      </c>
    </row>
    <row r="462" spans="2:3" x14ac:dyDescent="0.25">
      <c r="B462">
        <v>-1176</v>
      </c>
      <c r="C462">
        <v>2804</v>
      </c>
    </row>
    <row r="463" spans="2:3" x14ac:dyDescent="0.25">
      <c r="B463">
        <v>-1135</v>
      </c>
      <c r="C463">
        <v>2794</v>
      </c>
    </row>
    <row r="464" spans="2:3" x14ac:dyDescent="0.25">
      <c r="B464">
        <v>-1025</v>
      </c>
      <c r="C464">
        <v>2903</v>
      </c>
    </row>
    <row r="465" spans="2:3" x14ac:dyDescent="0.25">
      <c r="B465">
        <v>-948</v>
      </c>
      <c r="C465">
        <v>3068</v>
      </c>
    </row>
    <row r="466" spans="2:3" x14ac:dyDescent="0.25">
      <c r="B466">
        <v>-989</v>
      </c>
      <c r="C466">
        <v>3182</v>
      </c>
    </row>
    <row r="467" spans="2:3" x14ac:dyDescent="0.25">
      <c r="B467">
        <v>-1164</v>
      </c>
      <c r="C467">
        <v>3155</v>
      </c>
    </row>
    <row r="468" spans="2:3" x14ac:dyDescent="0.25">
      <c r="B468">
        <v>-1404</v>
      </c>
      <c r="C468">
        <v>2966</v>
      </c>
    </row>
    <row r="469" spans="2:3" x14ac:dyDescent="0.25">
      <c r="B469">
        <v>-1594</v>
      </c>
      <c r="C469">
        <v>2685</v>
      </c>
    </row>
    <row r="470" spans="2:3" x14ac:dyDescent="0.25">
      <c r="B470">
        <v>-1632</v>
      </c>
      <c r="C470">
        <v>2432</v>
      </c>
    </row>
    <row r="471" spans="2:3" x14ac:dyDescent="0.25">
      <c r="B471">
        <v>-1488</v>
      </c>
      <c r="C471">
        <v>2317</v>
      </c>
    </row>
    <row r="472" spans="2:3" x14ac:dyDescent="0.25">
      <c r="B472">
        <v>-1222</v>
      </c>
      <c r="C472">
        <v>2383</v>
      </c>
    </row>
    <row r="473" spans="2:3" x14ac:dyDescent="0.25">
      <c r="B473">
        <v>-952</v>
      </c>
      <c r="C473">
        <v>2581</v>
      </c>
    </row>
    <row r="474" spans="2:3" x14ac:dyDescent="0.25">
      <c r="B474">
        <v>-789</v>
      </c>
      <c r="C474">
        <v>2805</v>
      </c>
    </row>
    <row r="475" spans="2:3" x14ac:dyDescent="0.25">
      <c r="B475">
        <v>-782</v>
      </c>
      <c r="C475">
        <v>2948</v>
      </c>
    </row>
    <row r="476" spans="2:3" x14ac:dyDescent="0.25">
      <c r="B476">
        <v>-892</v>
      </c>
      <c r="C476">
        <v>2965</v>
      </c>
    </row>
    <row r="477" spans="2:3" x14ac:dyDescent="0.25">
      <c r="B477">
        <v>-1021</v>
      </c>
      <c r="C477">
        <v>2893</v>
      </c>
    </row>
    <row r="478" spans="2:3" x14ac:dyDescent="0.25">
      <c r="B478">
        <v>-1071</v>
      </c>
      <c r="C478">
        <v>2829</v>
      </c>
    </row>
    <row r="479" spans="2:3" x14ac:dyDescent="0.25">
      <c r="B479">
        <v>-1004</v>
      </c>
      <c r="C479">
        <v>2868</v>
      </c>
    </row>
    <row r="480" spans="2:3" x14ac:dyDescent="0.25">
      <c r="B480">
        <v>-864</v>
      </c>
      <c r="C480">
        <v>3044</v>
      </c>
    </row>
    <row r="481" spans="2:3" x14ac:dyDescent="0.25">
      <c r="B481">
        <v>-752</v>
      </c>
      <c r="C481">
        <v>3308</v>
      </c>
    </row>
    <row r="482" spans="2:3" x14ac:dyDescent="0.25">
      <c r="B482">
        <v>-770</v>
      </c>
      <c r="C482">
        <v>3549</v>
      </c>
    </row>
    <row r="483" spans="2:3" x14ac:dyDescent="0.25">
      <c r="B483">
        <v>-956</v>
      </c>
      <c r="C483">
        <v>3655</v>
      </c>
    </row>
    <row r="484" spans="2:3" x14ac:dyDescent="0.25">
      <c r="B484">
        <v>-1264</v>
      </c>
      <c r="C484">
        <v>3576</v>
      </c>
    </row>
    <row r="485" spans="2:3" x14ac:dyDescent="0.25">
      <c r="B485">
        <v>-1578</v>
      </c>
      <c r="C485">
        <v>3351</v>
      </c>
    </row>
    <row r="486" spans="2:3" x14ac:dyDescent="0.25">
      <c r="B486">
        <v>-1780</v>
      </c>
      <c r="C486">
        <v>3087</v>
      </c>
    </row>
    <row r="487" spans="2:3" x14ac:dyDescent="0.25">
      <c r="B487">
        <v>-1807</v>
      </c>
      <c r="C487">
        <v>2904</v>
      </c>
    </row>
    <row r="488" spans="2:3" x14ac:dyDescent="0.25">
      <c r="B488">
        <v>-1686</v>
      </c>
      <c r="C488">
        <v>2868</v>
      </c>
    </row>
    <row r="489" spans="2:3" x14ac:dyDescent="0.25">
      <c r="B489">
        <v>-1514</v>
      </c>
      <c r="C489">
        <v>2962</v>
      </c>
    </row>
    <row r="490" spans="2:3" x14ac:dyDescent="0.25">
      <c r="B490">
        <v>-1402</v>
      </c>
      <c r="C490">
        <v>3097</v>
      </c>
    </row>
    <row r="491" spans="2:3" x14ac:dyDescent="0.25">
      <c r="B491">
        <v>-1416</v>
      </c>
      <c r="C491">
        <v>3168</v>
      </c>
    </row>
    <row r="492" spans="2:3" x14ac:dyDescent="0.25">
      <c r="B492">
        <v>-1535</v>
      </c>
      <c r="C492">
        <v>3119</v>
      </c>
    </row>
    <row r="493" spans="2:3" x14ac:dyDescent="0.25">
      <c r="B493">
        <v>-1673</v>
      </c>
      <c r="C493">
        <v>2975</v>
      </c>
    </row>
    <row r="494" spans="2:3" x14ac:dyDescent="0.25">
      <c r="B494">
        <v>-1728</v>
      </c>
      <c r="C494">
        <v>2828</v>
      </c>
    </row>
    <row r="495" spans="2:3" x14ac:dyDescent="0.25">
      <c r="B495">
        <v>-1647</v>
      </c>
      <c r="C495">
        <v>2787</v>
      </c>
    </row>
    <row r="496" spans="2:3" x14ac:dyDescent="0.25">
      <c r="B496">
        <v>-1458</v>
      </c>
      <c r="C496">
        <v>2908</v>
      </c>
    </row>
    <row r="497" spans="2:3" x14ac:dyDescent="0.25">
      <c r="B497">
        <v>-1263</v>
      </c>
      <c r="C497">
        <v>3165</v>
      </c>
    </row>
    <row r="498" spans="2:3" x14ac:dyDescent="0.25">
      <c r="B498">
        <v>-1178</v>
      </c>
      <c r="C498">
        <v>3457</v>
      </c>
    </row>
    <row r="499" spans="2:3" x14ac:dyDescent="0.25">
      <c r="B499">
        <v>-1274</v>
      </c>
      <c r="C499">
        <v>3657</v>
      </c>
    </row>
    <row r="500" spans="2:3" x14ac:dyDescent="0.25">
      <c r="B500">
        <v>-1533</v>
      </c>
      <c r="C500">
        <v>3686</v>
      </c>
    </row>
    <row r="501" spans="2:3" x14ac:dyDescent="0.25">
      <c r="B501">
        <v>-1859</v>
      </c>
      <c r="C501">
        <v>3549</v>
      </c>
    </row>
    <row r="502" spans="2:3" x14ac:dyDescent="0.25">
      <c r="B502">
        <v>-2129</v>
      </c>
      <c r="C502">
        <v>3329</v>
      </c>
    </row>
    <row r="503" spans="2:3" x14ac:dyDescent="0.25">
      <c r="B503">
        <v>-2259</v>
      </c>
      <c r="C503">
        <v>3141</v>
      </c>
    </row>
    <row r="504" spans="2:3" x14ac:dyDescent="0.25">
      <c r="B504">
        <v>-2246</v>
      </c>
      <c r="C504">
        <v>3066</v>
      </c>
    </row>
    <row r="505" spans="2:3" x14ac:dyDescent="0.25">
      <c r="B505">
        <v>-2164</v>
      </c>
      <c r="C505">
        <v>3104</v>
      </c>
    </row>
    <row r="506" spans="2:3" x14ac:dyDescent="0.25">
      <c r="B506">
        <v>-2120</v>
      </c>
      <c r="C506">
        <v>3182</v>
      </c>
    </row>
    <row r="507" spans="2:3" x14ac:dyDescent="0.25">
      <c r="B507">
        <v>-2187</v>
      </c>
      <c r="C507">
        <v>3195</v>
      </c>
    </row>
    <row r="508" spans="2:3" x14ac:dyDescent="0.25">
      <c r="B508">
        <v>-2359</v>
      </c>
      <c r="C508">
        <v>3075</v>
      </c>
    </row>
    <row r="509" spans="2:3" x14ac:dyDescent="0.25">
      <c r="B509">
        <v>-2555</v>
      </c>
      <c r="C509">
        <v>2829</v>
      </c>
    </row>
    <row r="510" spans="2:3" x14ac:dyDescent="0.25">
      <c r="B510">
        <v>-2667</v>
      </c>
      <c r="C510">
        <v>2546</v>
      </c>
    </row>
    <row r="511" spans="2:3" x14ac:dyDescent="0.25">
      <c r="B511">
        <v>-2617</v>
      </c>
      <c r="C511">
        <v>2346</v>
      </c>
    </row>
    <row r="512" spans="2:3" x14ac:dyDescent="0.25">
      <c r="B512">
        <v>-2411</v>
      </c>
      <c r="C512">
        <v>2314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tabSelected="1" topLeftCell="A468" workbookViewId="0">
      <selection activeCell="P491" sqref="P491"/>
    </sheetView>
  </sheetViews>
  <sheetFormatPr defaultRowHeight="15" x14ac:dyDescent="0.25"/>
  <cols>
    <col min="1" max="2" width="5.7109375" bestFit="1" customWidth="1"/>
  </cols>
  <sheetData>
    <row r="1" spans="1:2" x14ac:dyDescent="0.25">
      <c r="A1">
        <v>3456</v>
      </c>
      <c r="B1">
        <v>944</v>
      </c>
    </row>
    <row r="2" spans="1:2" x14ac:dyDescent="0.25">
      <c r="A2">
        <v>3144</v>
      </c>
      <c r="B2">
        <v>780</v>
      </c>
    </row>
    <row r="3" spans="1:2" x14ac:dyDescent="0.25">
      <c r="A3">
        <v>2911</v>
      </c>
      <c r="B3">
        <v>527</v>
      </c>
    </row>
    <row r="4" spans="1:2" x14ac:dyDescent="0.25">
      <c r="A4">
        <v>2865</v>
      </c>
      <c r="B4">
        <v>331</v>
      </c>
    </row>
    <row r="5" spans="1:2" x14ac:dyDescent="0.25">
      <c r="A5">
        <v>3017</v>
      </c>
      <c r="B5">
        <v>305</v>
      </c>
    </row>
    <row r="6" spans="1:2" x14ac:dyDescent="0.25">
      <c r="A6">
        <v>3276</v>
      </c>
      <c r="B6">
        <v>469</v>
      </c>
    </row>
    <row r="7" spans="1:2" x14ac:dyDescent="0.25">
      <c r="A7">
        <v>3501</v>
      </c>
      <c r="B7">
        <v>743</v>
      </c>
    </row>
    <row r="8" spans="1:2" x14ac:dyDescent="0.25">
      <c r="A8">
        <v>3578</v>
      </c>
      <c r="B8">
        <v>993</v>
      </c>
    </row>
    <row r="9" spans="1:2" x14ac:dyDescent="0.25">
      <c r="A9">
        <v>3482</v>
      </c>
      <c r="B9">
        <v>1109</v>
      </c>
    </row>
    <row r="10" spans="1:2" x14ac:dyDescent="0.25">
      <c r="A10">
        <v>3288</v>
      </c>
      <c r="B10">
        <v>1066</v>
      </c>
    </row>
    <row r="11" spans="1:2" x14ac:dyDescent="0.25">
      <c r="A11">
        <v>3126</v>
      </c>
      <c r="B11">
        <v>942</v>
      </c>
    </row>
    <row r="12" spans="1:2" x14ac:dyDescent="0.25">
      <c r="A12">
        <v>3102</v>
      </c>
      <c r="B12">
        <v>866</v>
      </c>
    </row>
    <row r="13" spans="1:2" x14ac:dyDescent="0.25">
      <c r="A13">
        <v>3236</v>
      </c>
      <c r="B13">
        <v>945</v>
      </c>
    </row>
    <row r="14" spans="1:2" x14ac:dyDescent="0.25">
      <c r="A14">
        <v>3448</v>
      </c>
      <c r="B14">
        <v>1201</v>
      </c>
    </row>
    <row r="15" spans="1:2" x14ac:dyDescent="0.25">
      <c r="A15">
        <v>3603</v>
      </c>
      <c r="B15">
        <v>1551</v>
      </c>
    </row>
    <row r="16" spans="1:2" x14ac:dyDescent="0.25">
      <c r="A16">
        <v>3587</v>
      </c>
      <c r="B16">
        <v>1854</v>
      </c>
    </row>
    <row r="17" spans="1:2" x14ac:dyDescent="0.25">
      <c r="A17">
        <v>3373</v>
      </c>
      <c r="B17">
        <v>1989</v>
      </c>
    </row>
    <row r="18" spans="1:2" x14ac:dyDescent="0.25">
      <c r="A18">
        <v>3038</v>
      </c>
      <c r="B18">
        <v>1917</v>
      </c>
    </row>
    <row r="19" spans="1:2" x14ac:dyDescent="0.25">
      <c r="A19">
        <v>2724</v>
      </c>
      <c r="B19">
        <v>1708</v>
      </c>
    </row>
    <row r="20" spans="1:2" x14ac:dyDescent="0.25">
      <c r="A20">
        <v>2559</v>
      </c>
      <c r="B20">
        <v>1496</v>
      </c>
    </row>
    <row r="21" spans="1:2" x14ac:dyDescent="0.25">
      <c r="A21">
        <v>2589</v>
      </c>
      <c r="B21">
        <v>1409</v>
      </c>
    </row>
    <row r="22" spans="1:2" x14ac:dyDescent="0.25">
      <c r="A22">
        <v>2756</v>
      </c>
      <c r="B22">
        <v>1498</v>
      </c>
    </row>
    <row r="23" spans="1:2" x14ac:dyDescent="0.25">
      <c r="A23">
        <v>2931</v>
      </c>
      <c r="B23">
        <v>1709</v>
      </c>
    </row>
    <row r="24" spans="1:2" x14ac:dyDescent="0.25">
      <c r="A24">
        <v>2992</v>
      </c>
      <c r="B24">
        <v>1919</v>
      </c>
    </row>
    <row r="25" spans="1:2" x14ac:dyDescent="0.25">
      <c r="A25">
        <v>2892</v>
      </c>
      <c r="B25">
        <v>2009</v>
      </c>
    </row>
    <row r="26" spans="1:2" x14ac:dyDescent="0.25">
      <c r="A26">
        <v>2684</v>
      </c>
      <c r="B26">
        <v>1936</v>
      </c>
    </row>
    <row r="27" spans="1:2" x14ac:dyDescent="0.25">
      <c r="A27">
        <v>2492</v>
      </c>
      <c r="B27">
        <v>1756</v>
      </c>
    </row>
    <row r="28" spans="1:2" x14ac:dyDescent="0.25">
      <c r="A28">
        <v>2435</v>
      </c>
      <c r="B28">
        <v>1598</v>
      </c>
    </row>
    <row r="29" spans="1:2" x14ac:dyDescent="0.25">
      <c r="A29">
        <v>2560</v>
      </c>
      <c r="B29">
        <v>1589</v>
      </c>
    </row>
    <row r="30" spans="1:2" x14ac:dyDescent="0.25">
      <c r="A30">
        <v>2807</v>
      </c>
      <c r="B30">
        <v>1781</v>
      </c>
    </row>
    <row r="31" spans="1:2" x14ac:dyDescent="0.25">
      <c r="A31">
        <v>3043</v>
      </c>
      <c r="B31">
        <v>2121</v>
      </c>
    </row>
    <row r="32" spans="1:2" x14ac:dyDescent="0.25">
      <c r="A32">
        <v>3133</v>
      </c>
      <c r="B32">
        <v>2475</v>
      </c>
    </row>
    <row r="33" spans="1:2" x14ac:dyDescent="0.25">
      <c r="A33">
        <v>3016</v>
      </c>
      <c r="B33">
        <v>2705</v>
      </c>
    </row>
    <row r="34" spans="1:2" x14ac:dyDescent="0.25">
      <c r="A34">
        <v>2734</v>
      </c>
      <c r="B34">
        <v>2741</v>
      </c>
    </row>
    <row r="35" spans="1:2" x14ac:dyDescent="0.25">
      <c r="A35">
        <v>2414</v>
      </c>
      <c r="B35">
        <v>2617</v>
      </c>
    </row>
    <row r="36" spans="1:2" x14ac:dyDescent="0.25">
      <c r="A36">
        <v>2193</v>
      </c>
      <c r="B36">
        <v>2450</v>
      </c>
    </row>
    <row r="37" spans="1:2" x14ac:dyDescent="0.25">
      <c r="A37">
        <v>2143</v>
      </c>
      <c r="B37">
        <v>2370</v>
      </c>
    </row>
    <row r="38" spans="1:2" x14ac:dyDescent="0.25">
      <c r="A38">
        <v>2236</v>
      </c>
      <c r="B38">
        <v>2449</v>
      </c>
    </row>
    <row r="39" spans="1:2" x14ac:dyDescent="0.25">
      <c r="A39">
        <v>2358</v>
      </c>
      <c r="B39">
        <v>2655</v>
      </c>
    </row>
    <row r="40" spans="1:2" x14ac:dyDescent="0.25">
      <c r="A40">
        <v>2383</v>
      </c>
      <c r="B40">
        <v>2877</v>
      </c>
    </row>
    <row r="41" spans="1:2" x14ac:dyDescent="0.25">
      <c r="A41">
        <v>2244</v>
      </c>
      <c r="B41">
        <v>2985</v>
      </c>
    </row>
    <row r="42" spans="1:2" x14ac:dyDescent="0.25">
      <c r="A42">
        <v>1976</v>
      </c>
      <c r="B42">
        <v>2911</v>
      </c>
    </row>
    <row r="43" spans="1:2" x14ac:dyDescent="0.25">
      <c r="A43">
        <v>1694</v>
      </c>
      <c r="B43">
        <v>2690</v>
      </c>
    </row>
    <row r="44" spans="1:2" x14ac:dyDescent="0.25">
      <c r="A44">
        <v>1535</v>
      </c>
      <c r="B44">
        <v>2442</v>
      </c>
    </row>
    <row r="45" spans="1:2" x14ac:dyDescent="0.25">
      <c r="A45">
        <v>1573</v>
      </c>
      <c r="B45">
        <v>2309</v>
      </c>
    </row>
    <row r="46" spans="1:2" x14ac:dyDescent="0.25">
      <c r="A46">
        <v>1779</v>
      </c>
      <c r="B46">
        <v>2376</v>
      </c>
    </row>
    <row r="47" spans="1:2" x14ac:dyDescent="0.25">
      <c r="A47">
        <v>2036</v>
      </c>
      <c r="B47">
        <v>2626</v>
      </c>
    </row>
    <row r="48" spans="1:2" x14ac:dyDescent="0.25">
      <c r="A48">
        <v>2198</v>
      </c>
      <c r="B48">
        <v>2946</v>
      </c>
    </row>
    <row r="49" spans="1:2" x14ac:dyDescent="0.25">
      <c r="A49">
        <v>2173</v>
      </c>
      <c r="B49">
        <v>3195</v>
      </c>
    </row>
    <row r="50" spans="1:2" x14ac:dyDescent="0.25">
      <c r="A50">
        <v>1969</v>
      </c>
      <c r="B50">
        <v>3279</v>
      </c>
    </row>
    <row r="51" spans="1:2" x14ac:dyDescent="0.25">
      <c r="A51">
        <v>1689</v>
      </c>
      <c r="B51">
        <v>3203</v>
      </c>
    </row>
    <row r="52" spans="1:2" x14ac:dyDescent="0.25">
      <c r="A52">
        <v>1468</v>
      </c>
      <c r="B52">
        <v>3064</v>
      </c>
    </row>
    <row r="53" spans="1:2" x14ac:dyDescent="0.25">
      <c r="A53">
        <v>1396</v>
      </c>
      <c r="B53">
        <v>2991</v>
      </c>
    </row>
    <row r="54" spans="1:2" x14ac:dyDescent="0.25">
      <c r="A54">
        <v>1467</v>
      </c>
      <c r="B54">
        <v>3073</v>
      </c>
    </row>
    <row r="55" spans="1:2" x14ac:dyDescent="0.25">
      <c r="A55">
        <v>1584</v>
      </c>
      <c r="B55">
        <v>3299</v>
      </c>
    </row>
    <row r="56" spans="1:2" x14ac:dyDescent="0.25">
      <c r="A56">
        <v>1615</v>
      </c>
      <c r="B56">
        <v>3568</v>
      </c>
    </row>
    <row r="57" spans="1:2" x14ac:dyDescent="0.25">
      <c r="A57">
        <v>1471</v>
      </c>
      <c r="B57">
        <v>3742</v>
      </c>
    </row>
    <row r="58" spans="1:2" x14ac:dyDescent="0.25">
      <c r="A58">
        <v>1161</v>
      </c>
      <c r="B58">
        <v>3725</v>
      </c>
    </row>
    <row r="59" spans="1:2" x14ac:dyDescent="0.25">
      <c r="A59">
        <v>789</v>
      </c>
      <c r="B59">
        <v>3519</v>
      </c>
    </row>
    <row r="60" spans="1:2" x14ac:dyDescent="0.25">
      <c r="A60">
        <v>501</v>
      </c>
      <c r="B60">
        <v>3225</v>
      </c>
    </row>
    <row r="61" spans="1:2" x14ac:dyDescent="0.25">
      <c r="A61">
        <v>401</v>
      </c>
      <c r="B61">
        <v>2989</v>
      </c>
    </row>
    <row r="62" spans="1:2" x14ac:dyDescent="0.25">
      <c r="A62">
        <v>498</v>
      </c>
      <c r="B62">
        <v>2923</v>
      </c>
    </row>
    <row r="63" spans="1:2" x14ac:dyDescent="0.25">
      <c r="A63">
        <v>698</v>
      </c>
      <c r="B63">
        <v>3043</v>
      </c>
    </row>
    <row r="64" spans="1:2" x14ac:dyDescent="0.25">
      <c r="A64">
        <v>861</v>
      </c>
      <c r="B64">
        <v>3266</v>
      </c>
    </row>
    <row r="65" spans="1:2" x14ac:dyDescent="0.25">
      <c r="A65">
        <v>875</v>
      </c>
      <c r="B65">
        <v>3459</v>
      </c>
    </row>
    <row r="66" spans="1:2" x14ac:dyDescent="0.25">
      <c r="A66">
        <v>719</v>
      </c>
      <c r="B66">
        <v>3513</v>
      </c>
    </row>
    <row r="67" spans="1:2" x14ac:dyDescent="0.25">
      <c r="A67">
        <v>472</v>
      </c>
      <c r="B67">
        <v>3410</v>
      </c>
    </row>
    <row r="68" spans="1:2" x14ac:dyDescent="0.25">
      <c r="A68">
        <v>263</v>
      </c>
      <c r="B68">
        <v>3230</v>
      </c>
    </row>
    <row r="69" spans="1:2" x14ac:dyDescent="0.25">
      <c r="A69">
        <v>197</v>
      </c>
      <c r="B69">
        <v>3101</v>
      </c>
    </row>
    <row r="70" spans="1:2" x14ac:dyDescent="0.25">
      <c r="A70">
        <v>288</v>
      </c>
      <c r="B70">
        <v>3131</v>
      </c>
    </row>
    <row r="71" spans="1:2" x14ac:dyDescent="0.25">
      <c r="A71">
        <v>455</v>
      </c>
      <c r="B71">
        <v>3337</v>
      </c>
    </row>
    <row r="72" spans="1:2" x14ac:dyDescent="0.25">
      <c r="A72">
        <v>561</v>
      </c>
      <c r="B72">
        <v>3632</v>
      </c>
    </row>
    <row r="73" spans="1:2" x14ac:dyDescent="0.25">
      <c r="A73">
        <v>493</v>
      </c>
      <c r="B73">
        <v>3877</v>
      </c>
    </row>
    <row r="74" spans="1:2" x14ac:dyDescent="0.25">
      <c r="A74">
        <v>227</v>
      </c>
      <c r="B74">
        <v>3948</v>
      </c>
    </row>
    <row r="75" spans="1:2" x14ac:dyDescent="0.25">
      <c r="A75">
        <v>-156</v>
      </c>
      <c r="B75">
        <v>3812</v>
      </c>
    </row>
    <row r="76" spans="1:2" x14ac:dyDescent="0.25">
      <c r="A76">
        <v>-514</v>
      </c>
      <c r="B76">
        <v>3540</v>
      </c>
    </row>
    <row r="77" spans="1:2" x14ac:dyDescent="0.25">
      <c r="A77">
        <v>-721</v>
      </c>
      <c r="B77">
        <v>3268</v>
      </c>
    </row>
    <row r="78" spans="1:2" x14ac:dyDescent="0.25">
      <c r="A78">
        <v>-734</v>
      </c>
      <c r="B78">
        <v>3122</v>
      </c>
    </row>
    <row r="79" spans="1:2" x14ac:dyDescent="0.25">
      <c r="A79">
        <v>-613</v>
      </c>
      <c r="B79">
        <v>3147</v>
      </c>
    </row>
    <row r="80" spans="1:2" x14ac:dyDescent="0.25">
      <c r="A80">
        <v>-488</v>
      </c>
      <c r="B80">
        <v>3288</v>
      </c>
    </row>
    <row r="81" spans="1:2" x14ac:dyDescent="0.25">
      <c r="A81">
        <v>-479</v>
      </c>
      <c r="B81">
        <v>3419</v>
      </c>
    </row>
    <row r="82" spans="1:2" x14ac:dyDescent="0.25">
      <c r="A82">
        <v>-629</v>
      </c>
      <c r="B82">
        <v>3425</v>
      </c>
    </row>
    <row r="83" spans="1:2" x14ac:dyDescent="0.25">
      <c r="A83">
        <v>-881</v>
      </c>
      <c r="B83">
        <v>3264</v>
      </c>
    </row>
    <row r="84" spans="1:2" x14ac:dyDescent="0.25">
      <c r="A84">
        <v>-1108</v>
      </c>
      <c r="B84">
        <v>2998</v>
      </c>
    </row>
    <row r="85" spans="1:2" x14ac:dyDescent="0.25">
      <c r="A85">
        <v>-1193</v>
      </c>
      <c r="B85">
        <v>2759</v>
      </c>
    </row>
    <row r="86" spans="1:2" x14ac:dyDescent="0.25">
      <c r="A86">
        <v>-1093</v>
      </c>
      <c r="B86">
        <v>2671</v>
      </c>
    </row>
    <row r="87" spans="1:2" x14ac:dyDescent="0.25">
      <c r="A87">
        <v>-871</v>
      </c>
      <c r="B87">
        <v>2785</v>
      </c>
    </row>
    <row r="88" spans="1:2" x14ac:dyDescent="0.25">
      <c r="A88">
        <v>-661</v>
      </c>
      <c r="B88">
        <v>3042</v>
      </c>
    </row>
    <row r="89" spans="1:2" x14ac:dyDescent="0.25">
      <c r="A89">
        <v>-598</v>
      </c>
      <c r="B89">
        <v>3311</v>
      </c>
    </row>
    <row r="90" spans="1:2" x14ac:dyDescent="0.25">
      <c r="A90">
        <v>-740</v>
      </c>
      <c r="B90">
        <v>3452</v>
      </c>
    </row>
    <row r="91" spans="1:2" x14ac:dyDescent="0.25">
      <c r="A91">
        <v>-1040</v>
      </c>
      <c r="B91">
        <v>3399</v>
      </c>
    </row>
    <row r="92" spans="1:2" x14ac:dyDescent="0.25">
      <c r="A92">
        <v>-1373</v>
      </c>
      <c r="B92">
        <v>3190</v>
      </c>
    </row>
    <row r="93" spans="1:2" x14ac:dyDescent="0.25">
      <c r="A93">
        <v>-1602</v>
      </c>
      <c r="B93">
        <v>2943</v>
      </c>
    </row>
    <row r="94" spans="1:2" x14ac:dyDescent="0.25">
      <c r="A94">
        <v>-1657</v>
      </c>
      <c r="B94">
        <v>2787</v>
      </c>
    </row>
    <row r="95" spans="1:2" x14ac:dyDescent="0.25">
      <c r="A95">
        <v>-1574</v>
      </c>
      <c r="B95">
        <v>2790</v>
      </c>
    </row>
    <row r="96" spans="1:2" x14ac:dyDescent="0.25">
      <c r="A96">
        <v>-1464</v>
      </c>
      <c r="B96">
        <v>2915</v>
      </c>
    </row>
    <row r="97" spans="1:2" x14ac:dyDescent="0.25">
      <c r="A97">
        <v>-1454</v>
      </c>
      <c r="B97">
        <v>3050</v>
      </c>
    </row>
    <row r="98" spans="1:2" x14ac:dyDescent="0.25">
      <c r="A98">
        <v>-1608</v>
      </c>
      <c r="B98">
        <v>3065</v>
      </c>
    </row>
    <row r="99" spans="1:2" x14ac:dyDescent="0.25">
      <c r="A99">
        <v>-1887</v>
      </c>
      <c r="B99">
        <v>2896</v>
      </c>
    </row>
    <row r="100" spans="1:2" x14ac:dyDescent="0.25">
      <c r="A100">
        <v>-2171</v>
      </c>
      <c r="B100">
        <v>2581</v>
      </c>
    </row>
    <row r="101" spans="1:2" x14ac:dyDescent="0.25">
      <c r="A101">
        <v>-2326</v>
      </c>
      <c r="B101">
        <v>2242</v>
      </c>
    </row>
    <row r="102" spans="1:2" x14ac:dyDescent="0.25">
      <c r="A102">
        <v>-2280</v>
      </c>
      <c r="B102">
        <v>2022</v>
      </c>
    </row>
    <row r="103" spans="1:2" x14ac:dyDescent="0.25">
      <c r="A103">
        <v>-2063</v>
      </c>
      <c r="B103">
        <v>2004</v>
      </c>
    </row>
    <row r="104" spans="1:2" x14ac:dyDescent="0.25">
      <c r="A104">
        <v>-1797</v>
      </c>
      <c r="B104">
        <v>2166</v>
      </c>
    </row>
    <row r="105" spans="1:2" x14ac:dyDescent="0.25">
      <c r="A105">
        <v>-1626</v>
      </c>
      <c r="B105">
        <v>2394</v>
      </c>
    </row>
    <row r="106" spans="1:2" x14ac:dyDescent="0.25">
      <c r="A106">
        <v>-1639</v>
      </c>
      <c r="B106">
        <v>2550</v>
      </c>
    </row>
    <row r="107" spans="1:2" x14ac:dyDescent="0.25">
      <c r="A107">
        <v>-1825</v>
      </c>
      <c r="B107">
        <v>2541</v>
      </c>
    </row>
    <row r="108" spans="1:2" x14ac:dyDescent="0.25">
      <c r="A108">
        <v>-2079</v>
      </c>
      <c r="B108">
        <v>2378</v>
      </c>
    </row>
    <row r="109" spans="1:2" x14ac:dyDescent="0.25">
      <c r="A109">
        <v>-2267</v>
      </c>
      <c r="B109">
        <v>2158</v>
      </c>
    </row>
    <row r="110" spans="1:2" x14ac:dyDescent="0.25">
      <c r="A110">
        <v>-2302</v>
      </c>
      <c r="B110">
        <v>2012</v>
      </c>
    </row>
    <row r="111" spans="1:2" x14ac:dyDescent="0.25">
      <c r="A111">
        <v>-2195</v>
      </c>
      <c r="B111">
        <v>2025</v>
      </c>
    </row>
    <row r="112" spans="1:2" x14ac:dyDescent="0.25">
      <c r="A112">
        <v>-2046</v>
      </c>
      <c r="B112">
        <v>2182</v>
      </c>
    </row>
    <row r="113" spans="1:2" x14ac:dyDescent="0.25">
      <c r="A113">
        <v>-1988</v>
      </c>
      <c r="B113">
        <v>2379</v>
      </c>
    </row>
    <row r="114" spans="1:2" x14ac:dyDescent="0.25">
      <c r="A114">
        <v>-2105</v>
      </c>
      <c r="B114">
        <v>2477</v>
      </c>
    </row>
    <row r="115" spans="1:2" x14ac:dyDescent="0.25">
      <c r="A115">
        <v>-2387</v>
      </c>
      <c r="B115">
        <v>2383</v>
      </c>
    </row>
    <row r="116" spans="1:2" x14ac:dyDescent="0.25">
      <c r="A116">
        <v>-2725</v>
      </c>
      <c r="B116">
        <v>2102</v>
      </c>
    </row>
    <row r="117" spans="1:2" x14ac:dyDescent="0.25">
      <c r="A117">
        <v>-2975</v>
      </c>
      <c r="B117">
        <v>1738</v>
      </c>
    </row>
    <row r="118" spans="1:2" x14ac:dyDescent="0.25">
      <c r="A118">
        <v>-3034</v>
      </c>
      <c r="B118">
        <v>1436</v>
      </c>
    </row>
    <row r="119" spans="1:2" x14ac:dyDescent="0.25">
      <c r="A119">
        <v>-2897</v>
      </c>
      <c r="B119">
        <v>1306</v>
      </c>
    </row>
    <row r="120" spans="1:2" x14ac:dyDescent="0.25">
      <c r="A120">
        <v>-2659</v>
      </c>
      <c r="B120">
        <v>1361</v>
      </c>
    </row>
    <row r="121" spans="1:2" x14ac:dyDescent="0.25">
      <c r="A121">
        <v>-2460</v>
      </c>
      <c r="B121">
        <v>1515</v>
      </c>
    </row>
    <row r="122" spans="1:2" x14ac:dyDescent="0.25">
      <c r="A122">
        <v>-2411</v>
      </c>
      <c r="B122">
        <v>1635</v>
      </c>
    </row>
    <row r="123" spans="1:2" x14ac:dyDescent="0.25">
      <c r="A123">
        <v>-2527</v>
      </c>
      <c r="B123">
        <v>1615</v>
      </c>
    </row>
    <row r="124" spans="1:2" x14ac:dyDescent="0.25">
      <c r="A124">
        <v>-2727</v>
      </c>
      <c r="B124">
        <v>1442</v>
      </c>
    </row>
    <row r="125" spans="1:2" x14ac:dyDescent="0.25">
      <c r="A125">
        <v>-2881</v>
      </c>
      <c r="B125">
        <v>1198</v>
      </c>
    </row>
    <row r="126" spans="1:2" x14ac:dyDescent="0.25">
      <c r="A126">
        <v>-2889</v>
      </c>
      <c r="B126">
        <v>1015</v>
      </c>
    </row>
    <row r="127" spans="1:2" x14ac:dyDescent="0.25">
      <c r="A127">
        <v>-2738</v>
      </c>
      <c r="B127">
        <v>995</v>
      </c>
    </row>
    <row r="128" spans="1:2" x14ac:dyDescent="0.25">
      <c r="A128">
        <v>-2515</v>
      </c>
      <c r="B128">
        <v>1153</v>
      </c>
    </row>
    <row r="129" spans="1:2" x14ac:dyDescent="0.25">
      <c r="A129">
        <v>-2357</v>
      </c>
      <c r="B129">
        <v>1400</v>
      </c>
    </row>
    <row r="130" spans="1:2" x14ac:dyDescent="0.25">
      <c r="A130">
        <v>-2376</v>
      </c>
      <c r="B130">
        <v>1594</v>
      </c>
    </row>
    <row r="131" spans="1:2" x14ac:dyDescent="0.25">
      <c r="A131">
        <v>-2593</v>
      </c>
      <c r="B131">
        <v>1614</v>
      </c>
    </row>
    <row r="132" spans="1:2" x14ac:dyDescent="0.25">
      <c r="A132">
        <v>-2924</v>
      </c>
      <c r="B132">
        <v>1429</v>
      </c>
    </row>
    <row r="133" spans="1:2" x14ac:dyDescent="0.25">
      <c r="A133">
        <v>-3227</v>
      </c>
      <c r="B133">
        <v>1114</v>
      </c>
    </row>
    <row r="134" spans="1:2" x14ac:dyDescent="0.25">
      <c r="A134">
        <v>-3377</v>
      </c>
      <c r="B134">
        <v>803</v>
      </c>
    </row>
    <row r="135" spans="1:2" x14ac:dyDescent="0.25">
      <c r="A135">
        <v>-3334</v>
      </c>
      <c r="B135">
        <v>622</v>
      </c>
    </row>
    <row r="136" spans="1:2" x14ac:dyDescent="0.25">
      <c r="A136">
        <v>-3163</v>
      </c>
      <c r="B136">
        <v>611</v>
      </c>
    </row>
    <row r="137" spans="1:2" x14ac:dyDescent="0.25">
      <c r="A137">
        <v>-2993</v>
      </c>
      <c r="B137">
        <v>711</v>
      </c>
    </row>
    <row r="138" spans="1:2" x14ac:dyDescent="0.25">
      <c r="A138">
        <v>-2942</v>
      </c>
      <c r="B138">
        <v>796</v>
      </c>
    </row>
    <row r="139" spans="1:2" x14ac:dyDescent="0.25">
      <c r="A139">
        <v>-3050</v>
      </c>
      <c r="B139">
        <v>751</v>
      </c>
    </row>
    <row r="140" spans="1:2" x14ac:dyDescent="0.25">
      <c r="A140">
        <v>-3254</v>
      </c>
      <c r="B140">
        <v>540</v>
      </c>
    </row>
    <row r="141" spans="1:2" x14ac:dyDescent="0.25">
      <c r="A141">
        <v>-3428</v>
      </c>
      <c r="B141">
        <v>228</v>
      </c>
    </row>
    <row r="142" spans="1:2" x14ac:dyDescent="0.25">
      <c r="A142">
        <v>-3453</v>
      </c>
      <c r="B142">
        <v>-50</v>
      </c>
    </row>
    <row r="143" spans="1:2" x14ac:dyDescent="0.25">
      <c r="A143">
        <v>-3293</v>
      </c>
      <c r="B143">
        <v>-174</v>
      </c>
    </row>
    <row r="144" spans="1:2" x14ac:dyDescent="0.25">
      <c r="A144">
        <v>-3012</v>
      </c>
      <c r="B144">
        <v>-94</v>
      </c>
    </row>
    <row r="145" spans="1:2" x14ac:dyDescent="0.25">
      <c r="A145">
        <v>-2747</v>
      </c>
      <c r="B145">
        <v>127</v>
      </c>
    </row>
    <row r="146" spans="1:2" x14ac:dyDescent="0.25">
      <c r="A146">
        <v>-2630</v>
      </c>
      <c r="B146">
        <v>357</v>
      </c>
    </row>
    <row r="147" spans="1:2" x14ac:dyDescent="0.25">
      <c r="A147">
        <v>-2718</v>
      </c>
      <c r="B147">
        <v>459</v>
      </c>
    </row>
    <row r="148" spans="1:2" x14ac:dyDescent="0.25">
      <c r="A148">
        <v>-2961</v>
      </c>
      <c r="B148">
        <v>369</v>
      </c>
    </row>
    <row r="149" spans="1:2" x14ac:dyDescent="0.25">
      <c r="A149">
        <v>-3232</v>
      </c>
      <c r="B149">
        <v>128</v>
      </c>
    </row>
    <row r="150" spans="1:2" x14ac:dyDescent="0.25">
      <c r="A150">
        <v>-3396</v>
      </c>
      <c r="B150">
        <v>-145</v>
      </c>
    </row>
    <row r="151" spans="1:2" x14ac:dyDescent="0.25">
      <c r="A151">
        <v>-3388</v>
      </c>
      <c r="B151">
        <v>-322</v>
      </c>
    </row>
    <row r="152" spans="1:2" x14ac:dyDescent="0.25">
      <c r="A152">
        <v>-3244</v>
      </c>
      <c r="B152">
        <v>-340</v>
      </c>
    </row>
    <row r="153" spans="1:2" x14ac:dyDescent="0.25">
      <c r="A153">
        <v>-3082</v>
      </c>
      <c r="B153">
        <v>-238</v>
      </c>
    </row>
    <row r="154" spans="1:2" x14ac:dyDescent="0.25">
      <c r="A154">
        <v>-3024</v>
      </c>
      <c r="B154">
        <v>-133</v>
      </c>
    </row>
    <row r="155" spans="1:2" x14ac:dyDescent="0.25">
      <c r="A155">
        <v>-3130</v>
      </c>
      <c r="B155">
        <v>-153</v>
      </c>
    </row>
    <row r="156" spans="1:2" x14ac:dyDescent="0.25">
      <c r="A156">
        <v>-3359</v>
      </c>
      <c r="B156">
        <v>-358</v>
      </c>
    </row>
    <row r="157" spans="1:2" x14ac:dyDescent="0.25">
      <c r="A157">
        <v>-3588</v>
      </c>
      <c r="B157">
        <v>-709</v>
      </c>
    </row>
    <row r="158" spans="1:2" x14ac:dyDescent="0.25">
      <c r="A158">
        <v>-3683</v>
      </c>
      <c r="B158">
        <v>-1078</v>
      </c>
    </row>
    <row r="159" spans="1:2" x14ac:dyDescent="0.25">
      <c r="A159">
        <v>-3574</v>
      </c>
      <c r="B159">
        <v>-1325</v>
      </c>
    </row>
    <row r="160" spans="1:2" x14ac:dyDescent="0.25">
      <c r="A160">
        <v>-3295</v>
      </c>
      <c r="B160">
        <v>-1370</v>
      </c>
    </row>
    <row r="161" spans="1:2" x14ac:dyDescent="0.25">
      <c r="A161">
        <v>-2970</v>
      </c>
      <c r="B161">
        <v>-1237</v>
      </c>
    </row>
    <row r="162" spans="1:2" x14ac:dyDescent="0.25">
      <c r="A162">
        <v>-2741</v>
      </c>
      <c r="B162">
        <v>-1041</v>
      </c>
    </row>
    <row r="163" spans="1:2" x14ac:dyDescent="0.25">
      <c r="A163">
        <v>-2694</v>
      </c>
      <c r="B163">
        <v>-920</v>
      </c>
    </row>
    <row r="164" spans="1:2" x14ac:dyDescent="0.25">
      <c r="A164">
        <v>-2816</v>
      </c>
      <c r="B164">
        <v>-963</v>
      </c>
    </row>
    <row r="165" spans="1:2" x14ac:dyDescent="0.25">
      <c r="A165">
        <v>-2998</v>
      </c>
      <c r="B165">
        <v>-1156</v>
      </c>
    </row>
    <row r="166" spans="1:2" x14ac:dyDescent="0.25">
      <c r="A166">
        <v>-3109</v>
      </c>
      <c r="B166">
        <v>-1397</v>
      </c>
    </row>
    <row r="167" spans="1:2" x14ac:dyDescent="0.25">
      <c r="A167">
        <v>-3065</v>
      </c>
      <c r="B167">
        <v>-1557</v>
      </c>
    </row>
    <row r="168" spans="1:2" x14ac:dyDescent="0.25">
      <c r="A168">
        <v>-2881</v>
      </c>
      <c r="B168">
        <v>-1556</v>
      </c>
    </row>
    <row r="169" spans="1:2" x14ac:dyDescent="0.25">
      <c r="A169">
        <v>-2659</v>
      </c>
      <c r="B169">
        <v>-1409</v>
      </c>
    </row>
    <row r="170" spans="1:2" x14ac:dyDescent="0.25">
      <c r="A170">
        <v>-2533</v>
      </c>
      <c r="B170">
        <v>-1226</v>
      </c>
    </row>
    <row r="171" spans="1:2" x14ac:dyDescent="0.25">
      <c r="A171">
        <v>-2584</v>
      </c>
      <c r="B171">
        <v>-1146</v>
      </c>
    </row>
    <row r="172" spans="1:2" x14ac:dyDescent="0.25">
      <c r="A172">
        <v>-2799</v>
      </c>
      <c r="B172">
        <v>-1258</v>
      </c>
    </row>
    <row r="173" spans="1:2" x14ac:dyDescent="0.25">
      <c r="A173">
        <v>-3066</v>
      </c>
      <c r="B173">
        <v>-1556</v>
      </c>
    </row>
    <row r="174" spans="1:2" x14ac:dyDescent="0.25">
      <c r="A174">
        <v>-3240</v>
      </c>
      <c r="B174">
        <v>-1932</v>
      </c>
    </row>
    <row r="175" spans="1:2" x14ac:dyDescent="0.25">
      <c r="A175">
        <v>-3222</v>
      </c>
      <c r="B175">
        <v>-2241</v>
      </c>
    </row>
    <row r="176" spans="1:2" x14ac:dyDescent="0.25">
      <c r="A176">
        <v>-3008</v>
      </c>
      <c r="B176">
        <v>-2377</v>
      </c>
    </row>
    <row r="177" spans="1:2" x14ac:dyDescent="0.25">
      <c r="A177">
        <v>-2697</v>
      </c>
      <c r="B177">
        <v>-2329</v>
      </c>
    </row>
    <row r="178" spans="1:2" x14ac:dyDescent="0.25">
      <c r="A178">
        <v>-2428</v>
      </c>
      <c r="B178">
        <v>-2185</v>
      </c>
    </row>
    <row r="179" spans="1:2" x14ac:dyDescent="0.25">
      <c r="A179">
        <v>-2308</v>
      </c>
      <c r="B179">
        <v>-2079</v>
      </c>
    </row>
    <row r="180" spans="1:2" x14ac:dyDescent="0.25">
      <c r="A180">
        <v>-2350</v>
      </c>
      <c r="B180">
        <v>-2113</v>
      </c>
    </row>
    <row r="181" spans="1:2" x14ac:dyDescent="0.25">
      <c r="A181">
        <v>-2469</v>
      </c>
      <c r="B181">
        <v>-2297</v>
      </c>
    </row>
    <row r="182" spans="1:2" x14ac:dyDescent="0.25">
      <c r="A182">
        <v>-2535</v>
      </c>
      <c r="B182">
        <v>-2544</v>
      </c>
    </row>
    <row r="183" spans="1:2" x14ac:dyDescent="0.25">
      <c r="A183">
        <v>-2450</v>
      </c>
      <c r="B183">
        <v>-2723</v>
      </c>
    </row>
    <row r="184" spans="1:2" x14ac:dyDescent="0.25">
      <c r="A184">
        <v>-2206</v>
      </c>
      <c r="B184">
        <v>-2731</v>
      </c>
    </row>
    <row r="185" spans="1:2" x14ac:dyDescent="0.25">
      <c r="A185">
        <v>-1893</v>
      </c>
      <c r="B185">
        <v>-2559</v>
      </c>
    </row>
    <row r="186" spans="1:2" x14ac:dyDescent="0.25">
      <c r="A186">
        <v>-1650</v>
      </c>
      <c r="B186">
        <v>-2298</v>
      </c>
    </row>
    <row r="187" spans="1:2" x14ac:dyDescent="0.25">
      <c r="A187">
        <v>-1587</v>
      </c>
      <c r="B187">
        <v>-2091</v>
      </c>
    </row>
    <row r="188" spans="1:2" x14ac:dyDescent="0.25">
      <c r="A188">
        <v>-1721</v>
      </c>
      <c r="B188">
        <v>-2058</v>
      </c>
    </row>
    <row r="189" spans="1:2" x14ac:dyDescent="0.25">
      <c r="A189">
        <v>-1967</v>
      </c>
      <c r="B189">
        <v>-2225</v>
      </c>
    </row>
    <row r="190" spans="1:2" x14ac:dyDescent="0.25">
      <c r="A190">
        <v>-2182</v>
      </c>
      <c r="B190">
        <v>-2517</v>
      </c>
    </row>
    <row r="191" spans="1:2" x14ac:dyDescent="0.25">
      <c r="A191">
        <v>-2242</v>
      </c>
      <c r="B191">
        <v>-2798</v>
      </c>
    </row>
    <row r="192" spans="1:2" x14ac:dyDescent="0.25">
      <c r="A192">
        <v>-2113</v>
      </c>
      <c r="B192">
        <v>-2945</v>
      </c>
    </row>
    <row r="193" spans="1:2" x14ac:dyDescent="0.25">
      <c r="A193">
        <v>-1861</v>
      </c>
      <c r="B193">
        <v>-2921</v>
      </c>
    </row>
    <row r="194" spans="1:2" x14ac:dyDescent="0.25">
      <c r="A194">
        <v>-1616</v>
      </c>
      <c r="B194">
        <v>-2790</v>
      </c>
    </row>
    <row r="195" spans="1:2" x14ac:dyDescent="0.25">
      <c r="A195">
        <v>-1495</v>
      </c>
      <c r="B195">
        <v>-2678</v>
      </c>
    </row>
    <row r="196" spans="1:2" x14ac:dyDescent="0.25">
      <c r="A196">
        <v>-1531</v>
      </c>
      <c r="B196">
        <v>-2697</v>
      </c>
    </row>
    <row r="197" spans="1:2" x14ac:dyDescent="0.25">
      <c r="A197">
        <v>-1661</v>
      </c>
      <c r="B197">
        <v>-2882</v>
      </c>
    </row>
    <row r="198" spans="1:2" x14ac:dyDescent="0.25">
      <c r="A198">
        <v>-1754</v>
      </c>
      <c r="B198">
        <v>-3161</v>
      </c>
    </row>
    <row r="199" spans="1:2" x14ac:dyDescent="0.25">
      <c r="A199">
        <v>-1696</v>
      </c>
      <c r="B199">
        <v>-3402</v>
      </c>
    </row>
    <row r="200" spans="1:2" x14ac:dyDescent="0.25">
      <c r="A200">
        <v>-1452</v>
      </c>
      <c r="B200">
        <v>-3481</v>
      </c>
    </row>
    <row r="201" spans="1:2" x14ac:dyDescent="0.25">
      <c r="A201">
        <v>-1090</v>
      </c>
      <c r="B201">
        <v>-3353</v>
      </c>
    </row>
    <row r="202" spans="1:2" x14ac:dyDescent="0.25">
      <c r="A202">
        <v>-748</v>
      </c>
      <c r="B202">
        <v>-3084</v>
      </c>
    </row>
    <row r="203" spans="1:2" x14ac:dyDescent="0.25">
      <c r="A203">
        <v>-559</v>
      </c>
      <c r="B203">
        <v>-2807</v>
      </c>
    </row>
    <row r="204" spans="1:2" x14ac:dyDescent="0.25">
      <c r="A204">
        <v>-576</v>
      </c>
      <c r="B204">
        <v>-2658</v>
      </c>
    </row>
    <row r="205" spans="1:2" x14ac:dyDescent="0.25">
      <c r="A205">
        <v>-746</v>
      </c>
      <c r="B205">
        <v>-2698</v>
      </c>
    </row>
    <row r="206" spans="1:2" x14ac:dyDescent="0.25">
      <c r="A206">
        <v>-940</v>
      </c>
      <c r="B206">
        <v>-2883</v>
      </c>
    </row>
    <row r="207" spans="1:2" x14ac:dyDescent="0.25">
      <c r="A207">
        <v>-1027</v>
      </c>
      <c r="B207">
        <v>-3092</v>
      </c>
    </row>
    <row r="208" spans="1:2" x14ac:dyDescent="0.25">
      <c r="A208">
        <v>-945</v>
      </c>
      <c r="B208">
        <v>-3199</v>
      </c>
    </row>
    <row r="209" spans="1:2" x14ac:dyDescent="0.25">
      <c r="A209">
        <v>-734</v>
      </c>
      <c r="B209">
        <v>-3146</v>
      </c>
    </row>
    <row r="210" spans="1:2" x14ac:dyDescent="0.25">
      <c r="A210">
        <v>-513</v>
      </c>
      <c r="B210">
        <v>-2974</v>
      </c>
    </row>
    <row r="211" spans="1:2" x14ac:dyDescent="0.25">
      <c r="A211">
        <v>-403</v>
      </c>
      <c r="B211">
        <v>-2805</v>
      </c>
    </row>
    <row r="212" spans="1:2" x14ac:dyDescent="0.25">
      <c r="A212">
        <v>-462</v>
      </c>
      <c r="B212">
        <v>-2764</v>
      </c>
    </row>
    <row r="213" spans="1:2" x14ac:dyDescent="0.25">
      <c r="A213">
        <v>-643</v>
      </c>
      <c r="B213">
        <v>-2910</v>
      </c>
    </row>
    <row r="214" spans="1:2" x14ac:dyDescent="0.25">
      <c r="A214">
        <v>-822</v>
      </c>
      <c r="B214">
        <v>-3198</v>
      </c>
    </row>
    <row r="215" spans="1:2" x14ac:dyDescent="0.25">
      <c r="A215">
        <v>-865</v>
      </c>
      <c r="B215">
        <v>-3502</v>
      </c>
    </row>
    <row r="216" spans="1:2" x14ac:dyDescent="0.25">
      <c r="A216">
        <v>-704</v>
      </c>
      <c r="B216">
        <v>-3679</v>
      </c>
    </row>
    <row r="217" spans="1:2" x14ac:dyDescent="0.25">
      <c r="A217">
        <v>-378</v>
      </c>
      <c r="B217">
        <v>-3654</v>
      </c>
    </row>
    <row r="218" spans="1:2" x14ac:dyDescent="0.25">
      <c r="A218">
        <v>-9</v>
      </c>
      <c r="B218">
        <v>-3453</v>
      </c>
    </row>
    <row r="219" spans="1:2" x14ac:dyDescent="0.25">
      <c r="A219">
        <v>257</v>
      </c>
      <c r="B219">
        <v>-3192</v>
      </c>
    </row>
    <row r="220" spans="1:2" x14ac:dyDescent="0.25">
      <c r="A220">
        <v>340</v>
      </c>
      <c r="B220">
        <v>-3010</v>
      </c>
    </row>
    <row r="221" spans="1:2" x14ac:dyDescent="0.25">
      <c r="A221">
        <v>257</v>
      </c>
      <c r="B221">
        <v>-2991</v>
      </c>
    </row>
    <row r="222" spans="1:2" x14ac:dyDescent="0.25">
      <c r="A222">
        <v>117</v>
      </c>
      <c r="B222">
        <v>-3118</v>
      </c>
    </row>
    <row r="223" spans="1:2" x14ac:dyDescent="0.25">
      <c r="A223">
        <v>52</v>
      </c>
      <c r="B223">
        <v>-3286</v>
      </c>
    </row>
    <row r="224" spans="1:2" x14ac:dyDescent="0.25">
      <c r="A224">
        <v>141</v>
      </c>
      <c r="B224">
        <v>-3368</v>
      </c>
    </row>
    <row r="225" spans="1:2" x14ac:dyDescent="0.25">
      <c r="A225">
        <v>366</v>
      </c>
      <c r="B225">
        <v>-3284</v>
      </c>
    </row>
    <row r="226" spans="1:2" x14ac:dyDescent="0.25">
      <c r="A226">
        <v>620</v>
      </c>
      <c r="B226">
        <v>-3057</v>
      </c>
    </row>
    <row r="227" spans="1:2" x14ac:dyDescent="0.25">
      <c r="A227">
        <v>771</v>
      </c>
      <c r="B227">
        <v>-2798</v>
      </c>
    </row>
    <row r="228" spans="1:2" x14ac:dyDescent="0.25">
      <c r="A228">
        <v>739</v>
      </c>
      <c r="B228">
        <v>-2646</v>
      </c>
    </row>
    <row r="229" spans="1:2" x14ac:dyDescent="0.25">
      <c r="A229">
        <v>543</v>
      </c>
      <c r="B229">
        <v>-2690</v>
      </c>
    </row>
    <row r="230" spans="1:2" x14ac:dyDescent="0.25">
      <c r="A230">
        <v>297</v>
      </c>
      <c r="B230">
        <v>-2917</v>
      </c>
    </row>
    <row r="231" spans="1:2" x14ac:dyDescent="0.25">
      <c r="A231">
        <v>144</v>
      </c>
      <c r="B231">
        <v>-3221</v>
      </c>
    </row>
    <row r="232" spans="1:2" x14ac:dyDescent="0.25">
      <c r="A232">
        <v>183</v>
      </c>
      <c r="B232">
        <v>-3455</v>
      </c>
    </row>
    <row r="233" spans="1:2" x14ac:dyDescent="0.25">
      <c r="A233">
        <v>414</v>
      </c>
      <c r="B233">
        <v>-3515</v>
      </c>
    </row>
    <row r="234" spans="1:2" x14ac:dyDescent="0.25">
      <c r="A234">
        <v>737</v>
      </c>
      <c r="B234">
        <v>-3396</v>
      </c>
    </row>
    <row r="235" spans="1:2" x14ac:dyDescent="0.25">
      <c r="A235">
        <v>1012</v>
      </c>
      <c r="B235">
        <v>-3188</v>
      </c>
    </row>
    <row r="236" spans="1:2" x14ac:dyDescent="0.25">
      <c r="A236">
        <v>1136</v>
      </c>
      <c r="B236">
        <v>-3023</v>
      </c>
    </row>
    <row r="237" spans="1:2" x14ac:dyDescent="0.25">
      <c r="A237">
        <v>1101</v>
      </c>
      <c r="B237">
        <v>-3000</v>
      </c>
    </row>
    <row r="238" spans="1:2" x14ac:dyDescent="0.25">
      <c r="A238">
        <v>993</v>
      </c>
      <c r="B238">
        <v>-3126</v>
      </c>
    </row>
    <row r="239" spans="1:2" x14ac:dyDescent="0.25">
      <c r="A239">
        <v>944</v>
      </c>
      <c r="B239">
        <v>-3311</v>
      </c>
    </row>
    <row r="240" spans="1:2" x14ac:dyDescent="0.25">
      <c r="A240">
        <v>1048</v>
      </c>
      <c r="B240">
        <v>-3421</v>
      </c>
    </row>
    <row r="241" spans="1:2" x14ac:dyDescent="0.25">
      <c r="A241">
        <v>1310</v>
      </c>
      <c r="B241">
        <v>-3357</v>
      </c>
    </row>
    <row r="242" spans="1:2" x14ac:dyDescent="0.25">
      <c r="A242">
        <v>1637</v>
      </c>
      <c r="B242">
        <v>-3114</v>
      </c>
    </row>
    <row r="243" spans="1:2" x14ac:dyDescent="0.25">
      <c r="A243">
        <v>1888</v>
      </c>
      <c r="B243">
        <v>-2783</v>
      </c>
    </row>
    <row r="244" spans="1:2" x14ac:dyDescent="0.25">
      <c r="A244">
        <v>1955</v>
      </c>
      <c r="B244">
        <v>-2512</v>
      </c>
    </row>
    <row r="245" spans="1:2" x14ac:dyDescent="0.25">
      <c r="A245">
        <v>1825</v>
      </c>
      <c r="B245">
        <v>-2414</v>
      </c>
    </row>
    <row r="246" spans="1:2" x14ac:dyDescent="0.25">
      <c r="A246">
        <v>1585</v>
      </c>
      <c r="B246">
        <v>-2517</v>
      </c>
    </row>
    <row r="247" spans="1:2" x14ac:dyDescent="0.25">
      <c r="A247">
        <v>1379</v>
      </c>
      <c r="B247">
        <v>-2740</v>
      </c>
    </row>
    <row r="248" spans="1:2" x14ac:dyDescent="0.25">
      <c r="A248">
        <v>1327</v>
      </c>
      <c r="B248">
        <v>-2947</v>
      </c>
    </row>
    <row r="249" spans="1:2" x14ac:dyDescent="0.25">
      <c r="A249">
        <v>1462</v>
      </c>
      <c r="B249">
        <v>-3019</v>
      </c>
    </row>
    <row r="250" spans="1:2" x14ac:dyDescent="0.25">
      <c r="A250">
        <v>1713</v>
      </c>
      <c r="B250">
        <v>-2923</v>
      </c>
    </row>
    <row r="251" spans="1:2" x14ac:dyDescent="0.25">
      <c r="A251">
        <v>1951</v>
      </c>
      <c r="B251">
        <v>-2725</v>
      </c>
    </row>
    <row r="252" spans="1:2" x14ac:dyDescent="0.25">
      <c r="A252">
        <v>2062</v>
      </c>
      <c r="B252">
        <v>-2552</v>
      </c>
    </row>
    <row r="253" spans="1:2" x14ac:dyDescent="0.25">
      <c r="A253">
        <v>2015</v>
      </c>
      <c r="B253">
        <v>-2516</v>
      </c>
    </row>
    <row r="254" spans="1:2" x14ac:dyDescent="0.25">
      <c r="A254">
        <v>1879</v>
      </c>
      <c r="B254">
        <v>-2645</v>
      </c>
    </row>
    <row r="255" spans="1:2" x14ac:dyDescent="0.25">
      <c r="A255">
        <v>1784</v>
      </c>
      <c r="B255">
        <v>-2867</v>
      </c>
    </row>
    <row r="256" spans="1:2" x14ac:dyDescent="0.25">
      <c r="A256">
        <v>1844</v>
      </c>
      <c r="B256">
        <v>-3044</v>
      </c>
    </row>
    <row r="257" spans="1:2" x14ac:dyDescent="0.25">
      <c r="A257">
        <v>2092</v>
      </c>
      <c r="B257">
        <v>-3056</v>
      </c>
    </row>
    <row r="258" spans="1:2" x14ac:dyDescent="0.25">
      <c r="A258">
        <v>2455</v>
      </c>
      <c r="B258">
        <v>-2861</v>
      </c>
    </row>
    <row r="259" spans="1:2" x14ac:dyDescent="0.25">
      <c r="A259">
        <v>2793</v>
      </c>
      <c r="B259">
        <v>-2525</v>
      </c>
    </row>
    <row r="260" spans="1:2" x14ac:dyDescent="0.25">
      <c r="A260">
        <v>2976</v>
      </c>
      <c r="B260">
        <v>-2185</v>
      </c>
    </row>
    <row r="261" spans="1:2" x14ac:dyDescent="0.25">
      <c r="A261">
        <v>2952</v>
      </c>
      <c r="B261">
        <v>-1975</v>
      </c>
    </row>
    <row r="262" spans="1:2" x14ac:dyDescent="0.25">
      <c r="A262">
        <v>2779</v>
      </c>
      <c r="B262">
        <v>-1951</v>
      </c>
    </row>
    <row r="263" spans="1:2" x14ac:dyDescent="0.25">
      <c r="A263">
        <v>2585</v>
      </c>
      <c r="B263">
        <v>-2067</v>
      </c>
    </row>
    <row r="264" spans="1:2" x14ac:dyDescent="0.25">
      <c r="A264">
        <v>2499</v>
      </c>
      <c r="B264">
        <v>-2201</v>
      </c>
    </row>
    <row r="265" spans="1:2" x14ac:dyDescent="0.25">
      <c r="A265">
        <v>2581</v>
      </c>
      <c r="B265">
        <v>-2227</v>
      </c>
    </row>
    <row r="266" spans="1:2" x14ac:dyDescent="0.25">
      <c r="A266">
        <v>2785</v>
      </c>
      <c r="B266">
        <v>-2093</v>
      </c>
    </row>
    <row r="267" spans="1:2" x14ac:dyDescent="0.25">
      <c r="A267">
        <v>2992</v>
      </c>
      <c r="B267">
        <v>-1844</v>
      </c>
    </row>
    <row r="268" spans="1:2" x14ac:dyDescent="0.25">
      <c r="A268">
        <v>3080</v>
      </c>
      <c r="B268">
        <v>-1602</v>
      </c>
    </row>
    <row r="269" spans="1:2" x14ac:dyDescent="0.25">
      <c r="A269">
        <v>2996</v>
      </c>
      <c r="B269">
        <v>-1494</v>
      </c>
    </row>
    <row r="270" spans="1:2" x14ac:dyDescent="0.25">
      <c r="A270">
        <v>2792</v>
      </c>
      <c r="B270">
        <v>-1575</v>
      </c>
    </row>
    <row r="271" spans="1:2" x14ac:dyDescent="0.25">
      <c r="A271">
        <v>2592</v>
      </c>
      <c r="B271">
        <v>-1796</v>
      </c>
    </row>
    <row r="272" spans="1:2" x14ac:dyDescent="0.25">
      <c r="A272">
        <v>2531</v>
      </c>
      <c r="B272">
        <v>-2028</v>
      </c>
    </row>
    <row r="273" spans="1:2" x14ac:dyDescent="0.25">
      <c r="A273">
        <v>2674</v>
      </c>
      <c r="B273">
        <v>-2132</v>
      </c>
    </row>
    <row r="274" spans="1:2" x14ac:dyDescent="0.25">
      <c r="A274">
        <v>2979</v>
      </c>
      <c r="B274">
        <v>-2033</v>
      </c>
    </row>
    <row r="275" spans="1:2" x14ac:dyDescent="0.25">
      <c r="A275">
        <v>3320</v>
      </c>
      <c r="B275">
        <v>-1761</v>
      </c>
    </row>
    <row r="276" spans="1:2" x14ac:dyDescent="0.25">
      <c r="A276">
        <v>3556</v>
      </c>
      <c r="B276">
        <v>-1434</v>
      </c>
    </row>
    <row r="277" spans="1:2" x14ac:dyDescent="0.25">
      <c r="A277">
        <v>3607</v>
      </c>
      <c r="B277">
        <v>-1189</v>
      </c>
    </row>
    <row r="278" spans="1:2" x14ac:dyDescent="0.25">
      <c r="A278">
        <v>3495</v>
      </c>
      <c r="B278">
        <v>-1107</v>
      </c>
    </row>
    <row r="279" spans="1:2" x14ac:dyDescent="0.25">
      <c r="A279">
        <v>3329</v>
      </c>
      <c r="B279">
        <v>-1166</v>
      </c>
    </row>
    <row r="280" spans="1:2" x14ac:dyDescent="0.25">
      <c r="A280">
        <v>3241</v>
      </c>
      <c r="B280">
        <v>-1261</v>
      </c>
    </row>
    <row r="281" spans="1:2" x14ac:dyDescent="0.25">
      <c r="A281">
        <v>3307</v>
      </c>
      <c r="B281">
        <v>-1263</v>
      </c>
    </row>
    <row r="282" spans="1:2" x14ac:dyDescent="0.25">
      <c r="A282">
        <v>3504</v>
      </c>
      <c r="B282">
        <v>-1098</v>
      </c>
    </row>
    <row r="283" spans="1:2" x14ac:dyDescent="0.25">
      <c r="A283">
        <v>3722</v>
      </c>
      <c r="B283">
        <v>-791</v>
      </c>
    </row>
    <row r="284" spans="1:2" x14ac:dyDescent="0.25">
      <c r="A284">
        <v>3830</v>
      </c>
      <c r="B284">
        <v>-457</v>
      </c>
    </row>
    <row r="285" spans="1:2" x14ac:dyDescent="0.25">
      <c r="A285">
        <v>3749</v>
      </c>
      <c r="B285">
        <v>-234</v>
      </c>
    </row>
    <row r="286" spans="1:2" x14ac:dyDescent="0.25">
      <c r="A286">
        <v>3503</v>
      </c>
      <c r="B286">
        <v>-211</v>
      </c>
    </row>
    <row r="287" spans="1:2" x14ac:dyDescent="0.25">
      <c r="A287">
        <v>3207</v>
      </c>
      <c r="B287">
        <v>-370</v>
      </c>
    </row>
    <row r="288" spans="1:2" x14ac:dyDescent="0.25">
      <c r="A288">
        <v>3005</v>
      </c>
      <c r="B288">
        <v>-604</v>
      </c>
    </row>
    <row r="289" spans="1:2" x14ac:dyDescent="0.25">
      <c r="A289">
        <v>2995</v>
      </c>
      <c r="B289">
        <v>-766</v>
      </c>
    </row>
    <row r="290" spans="1:2" x14ac:dyDescent="0.25">
      <c r="A290">
        <v>3171</v>
      </c>
      <c r="B290">
        <v>-756</v>
      </c>
    </row>
    <row r="291" spans="1:2" x14ac:dyDescent="0.25">
      <c r="A291">
        <v>3433</v>
      </c>
      <c r="B291">
        <v>-571</v>
      </c>
    </row>
    <row r="292" spans="1:2" x14ac:dyDescent="0.25">
      <c r="A292">
        <v>3641</v>
      </c>
      <c r="B292">
        <v>-303</v>
      </c>
    </row>
    <row r="293" spans="1:2" x14ac:dyDescent="0.25">
      <c r="A293">
        <v>3695</v>
      </c>
      <c r="B293">
        <v>-87</v>
      </c>
    </row>
    <row r="294" spans="1:2" x14ac:dyDescent="0.25">
      <c r="A294">
        <v>3591</v>
      </c>
      <c r="B294">
        <v>-17</v>
      </c>
    </row>
    <row r="295" spans="1:2" x14ac:dyDescent="0.25">
      <c r="A295">
        <v>3418</v>
      </c>
      <c r="B295">
        <v>-95</v>
      </c>
    </row>
    <row r="296" spans="1:2" x14ac:dyDescent="0.25">
      <c r="A296">
        <v>3309</v>
      </c>
      <c r="B296">
        <v>-228</v>
      </c>
    </row>
    <row r="297" spans="1:2" x14ac:dyDescent="0.25">
      <c r="A297">
        <v>3355</v>
      </c>
      <c r="B297">
        <v>-283</v>
      </c>
    </row>
    <row r="298" spans="1:2" x14ac:dyDescent="0.25">
      <c r="A298">
        <v>3557</v>
      </c>
      <c r="B298">
        <v>-162</v>
      </c>
    </row>
    <row r="299" spans="1:2" x14ac:dyDescent="0.25">
      <c r="A299">
        <v>3818</v>
      </c>
      <c r="B299">
        <v>136</v>
      </c>
    </row>
    <row r="300" spans="1:2" x14ac:dyDescent="0.25">
      <c r="A300">
        <v>3998</v>
      </c>
      <c r="B300">
        <v>517</v>
      </c>
    </row>
    <row r="301" spans="1:2" x14ac:dyDescent="0.25">
      <c r="A301">
        <v>3990</v>
      </c>
      <c r="B301">
        <v>835</v>
      </c>
    </row>
    <row r="302" spans="1:2" x14ac:dyDescent="0.25">
      <c r="A302">
        <v>3783</v>
      </c>
      <c r="B302">
        <v>974</v>
      </c>
    </row>
    <row r="303" spans="1:2" x14ac:dyDescent="0.25">
      <c r="A303">
        <v>3468</v>
      </c>
      <c r="B303">
        <v>913</v>
      </c>
    </row>
    <row r="304" spans="1:2" x14ac:dyDescent="0.25">
      <c r="A304">
        <v>3189</v>
      </c>
      <c r="B304">
        <v>733</v>
      </c>
    </row>
    <row r="305" spans="1:2" x14ac:dyDescent="0.25">
      <c r="A305">
        <v>3064</v>
      </c>
      <c r="B305">
        <v>572</v>
      </c>
    </row>
    <row r="306" spans="1:2" x14ac:dyDescent="0.25">
      <c r="A306">
        <v>3123</v>
      </c>
      <c r="B306">
        <v>545</v>
      </c>
    </row>
    <row r="307" spans="1:2" x14ac:dyDescent="0.25">
      <c r="A307">
        <v>3291</v>
      </c>
      <c r="B307">
        <v>682</v>
      </c>
    </row>
    <row r="308" spans="1:2" x14ac:dyDescent="0.25">
      <c r="A308">
        <v>3439</v>
      </c>
      <c r="B308">
        <v>912</v>
      </c>
    </row>
    <row r="309" spans="1:2" x14ac:dyDescent="0.25">
      <c r="A309">
        <v>3456</v>
      </c>
      <c r="B309">
        <v>1107</v>
      </c>
    </row>
    <row r="310" spans="1:2" x14ac:dyDescent="0.25">
      <c r="A310">
        <v>3315</v>
      </c>
      <c r="B310">
        <v>1160</v>
      </c>
    </row>
    <row r="311" spans="1:2" x14ac:dyDescent="0.25">
      <c r="A311">
        <v>3089</v>
      </c>
      <c r="B311">
        <v>1044</v>
      </c>
    </row>
    <row r="312" spans="1:2" x14ac:dyDescent="0.25">
      <c r="A312">
        <v>2911</v>
      </c>
      <c r="B312">
        <v>836</v>
      </c>
    </row>
    <row r="313" spans="1:2" x14ac:dyDescent="0.25">
      <c r="A313">
        <v>2892</v>
      </c>
      <c r="B313">
        <v>674</v>
      </c>
    </row>
    <row r="314" spans="1:2" x14ac:dyDescent="0.25">
      <c r="A314">
        <v>3061</v>
      </c>
      <c r="B314">
        <v>680</v>
      </c>
    </row>
    <row r="315" spans="1:2" x14ac:dyDescent="0.25">
      <c r="A315">
        <v>3343</v>
      </c>
      <c r="B315">
        <v>889</v>
      </c>
    </row>
    <row r="316" spans="1:2" x14ac:dyDescent="0.25">
      <c r="A316">
        <v>3597</v>
      </c>
      <c r="B316">
        <v>1235</v>
      </c>
    </row>
    <row r="317" spans="1:2" x14ac:dyDescent="0.25">
      <c r="A317">
        <v>3693</v>
      </c>
      <c r="B317">
        <v>1579</v>
      </c>
    </row>
    <row r="318" spans="1:2" x14ac:dyDescent="0.25">
      <c r="A318">
        <v>3586</v>
      </c>
      <c r="B318">
        <v>1789</v>
      </c>
    </row>
    <row r="319" spans="1:2" x14ac:dyDescent="0.25">
      <c r="A319">
        <v>3332</v>
      </c>
      <c r="B319">
        <v>1812</v>
      </c>
    </row>
    <row r="320" spans="1:2" x14ac:dyDescent="0.25">
      <c r="A320">
        <v>3063</v>
      </c>
      <c r="B320">
        <v>1699</v>
      </c>
    </row>
    <row r="321" spans="1:2" x14ac:dyDescent="0.25">
      <c r="A321">
        <v>2906</v>
      </c>
      <c r="B321">
        <v>1573</v>
      </c>
    </row>
    <row r="322" spans="1:2" x14ac:dyDescent="0.25">
      <c r="A322">
        <v>2915</v>
      </c>
      <c r="B322">
        <v>1555</v>
      </c>
    </row>
    <row r="323" spans="1:2" x14ac:dyDescent="0.25">
      <c r="A323">
        <v>3042</v>
      </c>
      <c r="B323">
        <v>1698</v>
      </c>
    </row>
    <row r="324" spans="1:2" x14ac:dyDescent="0.25">
      <c r="A324">
        <v>3166</v>
      </c>
      <c r="B324">
        <v>1948</v>
      </c>
    </row>
    <row r="325" spans="1:2" x14ac:dyDescent="0.25">
      <c r="A325">
        <v>3166</v>
      </c>
      <c r="B325">
        <v>2184</v>
      </c>
    </row>
    <row r="326" spans="1:2" x14ac:dyDescent="0.25">
      <c r="A326">
        <v>2995</v>
      </c>
      <c r="B326">
        <v>2280</v>
      </c>
    </row>
    <row r="327" spans="1:2" x14ac:dyDescent="0.25">
      <c r="A327">
        <v>2705</v>
      </c>
      <c r="B327">
        <v>2183</v>
      </c>
    </row>
    <row r="328" spans="1:2" x14ac:dyDescent="0.25">
      <c r="A328">
        <v>2426</v>
      </c>
      <c r="B328">
        <v>1946</v>
      </c>
    </row>
    <row r="329" spans="1:2" x14ac:dyDescent="0.25">
      <c r="A329">
        <v>2290</v>
      </c>
      <c r="B329">
        <v>1699</v>
      </c>
    </row>
    <row r="330" spans="1:2" x14ac:dyDescent="0.25">
      <c r="A330">
        <v>2359</v>
      </c>
      <c r="B330">
        <v>1582</v>
      </c>
    </row>
    <row r="331" spans="1:2" x14ac:dyDescent="0.25">
      <c r="A331">
        <v>2590</v>
      </c>
      <c r="B331">
        <v>1666</v>
      </c>
    </row>
    <row r="332" spans="1:2" x14ac:dyDescent="0.25">
      <c r="A332">
        <v>2854</v>
      </c>
      <c r="B332">
        <v>1919</v>
      </c>
    </row>
    <row r="333" spans="1:2" x14ac:dyDescent="0.25">
      <c r="A333">
        <v>3012</v>
      </c>
      <c r="B333">
        <v>2220</v>
      </c>
    </row>
    <row r="334" spans="1:2" x14ac:dyDescent="0.25">
      <c r="A334">
        <v>2987</v>
      </c>
      <c r="B334">
        <v>2435</v>
      </c>
    </row>
    <row r="335" spans="1:2" x14ac:dyDescent="0.25">
      <c r="A335">
        <v>2805</v>
      </c>
      <c r="B335">
        <v>2487</v>
      </c>
    </row>
    <row r="336" spans="1:2" x14ac:dyDescent="0.25">
      <c r="A336">
        <v>2576</v>
      </c>
      <c r="B336">
        <v>2400</v>
      </c>
    </row>
    <row r="337" spans="1:2" x14ac:dyDescent="0.25">
      <c r="A337">
        <v>2431</v>
      </c>
      <c r="B337">
        <v>2284</v>
      </c>
    </row>
    <row r="338" spans="1:2" x14ac:dyDescent="0.25">
      <c r="A338">
        <v>2441</v>
      </c>
      <c r="B338">
        <v>2265</v>
      </c>
    </row>
    <row r="339" spans="1:2" x14ac:dyDescent="0.25">
      <c r="A339">
        <v>2581</v>
      </c>
      <c r="B339">
        <v>2415</v>
      </c>
    </row>
    <row r="340" spans="1:2" x14ac:dyDescent="0.25">
      <c r="A340">
        <v>2738</v>
      </c>
      <c r="B340">
        <v>2705</v>
      </c>
    </row>
    <row r="341" spans="1:2" x14ac:dyDescent="0.25">
      <c r="A341">
        <v>2779</v>
      </c>
      <c r="B341">
        <v>3018</v>
      </c>
    </row>
    <row r="342" spans="1:2" x14ac:dyDescent="0.25">
      <c r="A342">
        <v>2630</v>
      </c>
      <c r="B342">
        <v>3215</v>
      </c>
    </row>
    <row r="343" spans="1:2" x14ac:dyDescent="0.25">
      <c r="A343">
        <v>2318</v>
      </c>
      <c r="B343">
        <v>3210</v>
      </c>
    </row>
    <row r="344" spans="1:2" x14ac:dyDescent="0.25">
      <c r="A344">
        <v>1959</v>
      </c>
      <c r="B344">
        <v>3023</v>
      </c>
    </row>
    <row r="345" spans="1:2" x14ac:dyDescent="0.25">
      <c r="A345">
        <v>1698</v>
      </c>
      <c r="B345">
        <v>2765</v>
      </c>
    </row>
    <row r="346" spans="1:2" x14ac:dyDescent="0.25">
      <c r="A346">
        <v>1629</v>
      </c>
      <c r="B346">
        <v>2580</v>
      </c>
    </row>
    <row r="347" spans="1:2" x14ac:dyDescent="0.25">
      <c r="A347">
        <v>1745</v>
      </c>
      <c r="B347">
        <v>2567</v>
      </c>
    </row>
    <row r="348" spans="1:2" x14ac:dyDescent="0.25">
      <c r="A348">
        <v>1942</v>
      </c>
      <c r="B348">
        <v>2725</v>
      </c>
    </row>
    <row r="349" spans="1:2" x14ac:dyDescent="0.25">
      <c r="A349">
        <v>2082</v>
      </c>
      <c r="B349">
        <v>2959</v>
      </c>
    </row>
    <row r="350" spans="1:2" x14ac:dyDescent="0.25">
      <c r="A350">
        <v>2067</v>
      </c>
      <c r="B350">
        <v>3136</v>
      </c>
    </row>
    <row r="351" spans="1:2" x14ac:dyDescent="0.25">
      <c r="A351">
        <v>1898</v>
      </c>
      <c r="B351">
        <v>3163</v>
      </c>
    </row>
    <row r="352" spans="1:2" x14ac:dyDescent="0.25">
      <c r="A352">
        <v>1668</v>
      </c>
      <c r="B352">
        <v>3044</v>
      </c>
    </row>
    <row r="353" spans="1:2" x14ac:dyDescent="0.25">
      <c r="A353">
        <v>1507</v>
      </c>
      <c r="B353">
        <v>2874</v>
      </c>
    </row>
    <row r="354" spans="1:2" x14ac:dyDescent="0.25">
      <c r="A354">
        <v>1506</v>
      </c>
      <c r="B354">
        <v>2787</v>
      </c>
    </row>
    <row r="355" spans="1:2" x14ac:dyDescent="0.25">
      <c r="A355">
        <v>1660</v>
      </c>
      <c r="B355">
        <v>2880</v>
      </c>
    </row>
    <row r="356" spans="1:2" x14ac:dyDescent="0.25">
      <c r="A356">
        <v>1870</v>
      </c>
      <c r="B356">
        <v>3150</v>
      </c>
    </row>
    <row r="357" spans="1:2" x14ac:dyDescent="0.25">
      <c r="A357">
        <v>1995</v>
      </c>
      <c r="B357">
        <v>3499</v>
      </c>
    </row>
    <row r="358" spans="1:2" x14ac:dyDescent="0.25">
      <c r="A358">
        <v>1929</v>
      </c>
      <c r="B358">
        <v>3780</v>
      </c>
    </row>
    <row r="359" spans="1:2" x14ac:dyDescent="0.25">
      <c r="A359">
        <v>1666</v>
      </c>
      <c r="B359">
        <v>3881</v>
      </c>
    </row>
    <row r="360" spans="1:2" x14ac:dyDescent="0.25">
      <c r="A360">
        <v>1298</v>
      </c>
      <c r="B360">
        <v>3783</v>
      </c>
    </row>
    <row r="361" spans="1:2" x14ac:dyDescent="0.25">
      <c r="A361">
        <v>969</v>
      </c>
      <c r="B361">
        <v>3570</v>
      </c>
    </row>
    <row r="362" spans="1:2" x14ac:dyDescent="0.25">
      <c r="A362">
        <v>795</v>
      </c>
      <c r="B362">
        <v>3379</v>
      </c>
    </row>
    <row r="363" spans="1:2" x14ac:dyDescent="0.25">
      <c r="A363">
        <v>801</v>
      </c>
      <c r="B363">
        <v>3323</v>
      </c>
    </row>
    <row r="364" spans="1:2" x14ac:dyDescent="0.25">
      <c r="A364">
        <v>912</v>
      </c>
      <c r="B364">
        <v>3427</v>
      </c>
    </row>
    <row r="365" spans="1:2" x14ac:dyDescent="0.25">
      <c r="A365">
        <v>996</v>
      </c>
      <c r="B365">
        <v>3618</v>
      </c>
    </row>
    <row r="366" spans="1:2" x14ac:dyDescent="0.25">
      <c r="A366">
        <v>947</v>
      </c>
      <c r="B366">
        <v>3767</v>
      </c>
    </row>
    <row r="367" spans="1:2" x14ac:dyDescent="0.25">
      <c r="A367">
        <v>740</v>
      </c>
      <c r="B367">
        <v>3766</v>
      </c>
    </row>
    <row r="368" spans="1:2" x14ac:dyDescent="0.25">
      <c r="A368">
        <v>454</v>
      </c>
      <c r="B368">
        <v>3596</v>
      </c>
    </row>
    <row r="369" spans="1:2" x14ac:dyDescent="0.25">
      <c r="A369">
        <v>220</v>
      </c>
      <c r="B369">
        <v>3335</v>
      </c>
    </row>
    <row r="370" spans="1:2" x14ac:dyDescent="0.25">
      <c r="A370">
        <v>150</v>
      </c>
      <c r="B370">
        <v>3124</v>
      </c>
    </row>
    <row r="371" spans="1:2" x14ac:dyDescent="0.25">
      <c r="A371">
        <v>271</v>
      </c>
      <c r="B371">
        <v>3081</v>
      </c>
    </row>
    <row r="372" spans="1:2" x14ac:dyDescent="0.25">
      <c r="A372">
        <v>501</v>
      </c>
      <c r="B372">
        <v>3241</v>
      </c>
    </row>
    <row r="373" spans="1:2" x14ac:dyDescent="0.25">
      <c r="A373">
        <v>701</v>
      </c>
      <c r="B373">
        <v>3532</v>
      </c>
    </row>
    <row r="374" spans="1:2" x14ac:dyDescent="0.25">
      <c r="A374">
        <v>743</v>
      </c>
      <c r="B374">
        <v>3817</v>
      </c>
    </row>
    <row r="375" spans="1:2" x14ac:dyDescent="0.25">
      <c r="A375">
        <v>582</v>
      </c>
      <c r="B375">
        <v>3965</v>
      </c>
    </row>
    <row r="376" spans="1:2" x14ac:dyDescent="0.25">
      <c r="A376">
        <v>280</v>
      </c>
      <c r="B376">
        <v>3927</v>
      </c>
    </row>
    <row r="377" spans="1:2" x14ac:dyDescent="0.25">
      <c r="A377">
        <v>-31</v>
      </c>
      <c r="B377">
        <v>3756</v>
      </c>
    </row>
    <row r="378" spans="1:2" x14ac:dyDescent="0.25">
      <c r="A378">
        <v>-228</v>
      </c>
      <c r="B378">
        <v>3575</v>
      </c>
    </row>
    <row r="379" spans="1:2" x14ac:dyDescent="0.25">
      <c r="A379">
        <v>-259</v>
      </c>
      <c r="B379">
        <v>3507</v>
      </c>
    </row>
    <row r="380" spans="1:2" x14ac:dyDescent="0.25">
      <c r="A380">
        <v>-177</v>
      </c>
      <c r="B380">
        <v>3597</v>
      </c>
    </row>
    <row r="381" spans="1:2" x14ac:dyDescent="0.25">
      <c r="A381">
        <v>-103</v>
      </c>
      <c r="B381">
        <v>3790</v>
      </c>
    </row>
    <row r="382" spans="1:2" x14ac:dyDescent="0.25">
      <c r="A382">
        <v>-156</v>
      </c>
      <c r="B382">
        <v>3960</v>
      </c>
    </row>
    <row r="383" spans="1:2" x14ac:dyDescent="0.25">
      <c r="A383">
        <v>-382</v>
      </c>
      <c r="B383">
        <v>3985</v>
      </c>
    </row>
    <row r="384" spans="1:2" x14ac:dyDescent="0.25">
      <c r="A384">
        <v>-723</v>
      </c>
      <c r="B384">
        <v>3813</v>
      </c>
    </row>
    <row r="385" spans="1:2" x14ac:dyDescent="0.25">
      <c r="A385">
        <v>-1048</v>
      </c>
      <c r="B385">
        <v>3500</v>
      </c>
    </row>
    <row r="386" spans="1:2" x14ac:dyDescent="0.25">
      <c r="A386">
        <v>-1224</v>
      </c>
      <c r="B386">
        <v>3180</v>
      </c>
    </row>
    <row r="387" spans="1:2" x14ac:dyDescent="0.25">
      <c r="A387">
        <v>-1193</v>
      </c>
      <c r="B387">
        <v>2990</v>
      </c>
    </row>
    <row r="388" spans="1:2" x14ac:dyDescent="0.25">
      <c r="A388">
        <v>-1001</v>
      </c>
      <c r="B388">
        <v>3000</v>
      </c>
    </row>
    <row r="389" spans="1:2" x14ac:dyDescent="0.25">
      <c r="A389">
        <v>-776</v>
      </c>
      <c r="B389">
        <v>3173</v>
      </c>
    </row>
    <row r="390" spans="1:2" x14ac:dyDescent="0.25">
      <c r="A390">
        <v>-659</v>
      </c>
      <c r="B390">
        <v>3388</v>
      </c>
    </row>
    <row r="391" spans="1:2" x14ac:dyDescent="0.25">
      <c r="A391">
        <v>-722</v>
      </c>
      <c r="B391">
        <v>3512</v>
      </c>
    </row>
    <row r="392" spans="1:2" x14ac:dyDescent="0.25">
      <c r="A392">
        <v>-936</v>
      </c>
      <c r="B392">
        <v>3473</v>
      </c>
    </row>
    <row r="393" spans="1:2" x14ac:dyDescent="0.25">
      <c r="A393">
        <v>-1187</v>
      </c>
      <c r="B393">
        <v>3298</v>
      </c>
    </row>
    <row r="394" spans="1:2" x14ac:dyDescent="0.25">
      <c r="A394">
        <v>-1348</v>
      </c>
      <c r="B394">
        <v>3098</v>
      </c>
    </row>
    <row r="395" spans="1:2" x14ac:dyDescent="0.25">
      <c r="A395">
        <v>-1349</v>
      </c>
      <c r="B395">
        <v>3002</v>
      </c>
    </row>
    <row r="396" spans="1:2" x14ac:dyDescent="0.25">
      <c r="A396">
        <v>-1222</v>
      </c>
      <c r="B396">
        <v>3076</v>
      </c>
    </row>
    <row r="397" spans="1:2" x14ac:dyDescent="0.25">
      <c r="A397">
        <v>-1082</v>
      </c>
      <c r="B397">
        <v>3287</v>
      </c>
    </row>
    <row r="398" spans="1:2" x14ac:dyDescent="0.25">
      <c r="A398">
        <v>-1059</v>
      </c>
      <c r="B398">
        <v>3518</v>
      </c>
    </row>
    <row r="399" spans="1:2" x14ac:dyDescent="0.25">
      <c r="A399">
        <v>-1227</v>
      </c>
      <c r="B399">
        <v>3627</v>
      </c>
    </row>
    <row r="400" spans="1:2" x14ac:dyDescent="0.25">
      <c r="A400">
        <v>-1555</v>
      </c>
      <c r="B400">
        <v>3533</v>
      </c>
    </row>
    <row r="401" spans="1:2" x14ac:dyDescent="0.25">
      <c r="A401">
        <v>-1925</v>
      </c>
      <c r="B401">
        <v>3257</v>
      </c>
    </row>
    <row r="402" spans="1:2" x14ac:dyDescent="0.25">
      <c r="A402">
        <v>-2190</v>
      </c>
      <c r="B402">
        <v>2914</v>
      </c>
    </row>
    <row r="403" spans="1:2" x14ac:dyDescent="0.25">
      <c r="A403">
        <v>-2261</v>
      </c>
      <c r="B403">
        <v>2648</v>
      </c>
    </row>
    <row r="404" spans="1:2" x14ac:dyDescent="0.25">
      <c r="A404">
        <v>-2148</v>
      </c>
      <c r="B404">
        <v>2553</v>
      </c>
    </row>
    <row r="405" spans="1:2" x14ac:dyDescent="0.25">
      <c r="A405">
        <v>-1956</v>
      </c>
      <c r="B405">
        <v>2625</v>
      </c>
    </row>
    <row r="406" spans="1:2" x14ac:dyDescent="0.25">
      <c r="A406">
        <v>-1823</v>
      </c>
      <c r="B406">
        <v>2766</v>
      </c>
    </row>
    <row r="407" spans="1:2" x14ac:dyDescent="0.25">
      <c r="A407">
        <v>-1842</v>
      </c>
      <c r="B407">
        <v>2846</v>
      </c>
    </row>
    <row r="408" spans="1:2" x14ac:dyDescent="0.25">
      <c r="A408">
        <v>-2010</v>
      </c>
      <c r="B408">
        <v>2774</v>
      </c>
    </row>
    <row r="409" spans="1:2" x14ac:dyDescent="0.25">
      <c r="A409">
        <v>-2230</v>
      </c>
      <c r="B409">
        <v>2558</v>
      </c>
    </row>
    <row r="410" spans="1:2" x14ac:dyDescent="0.25">
      <c r="A410">
        <v>-2373</v>
      </c>
      <c r="B410">
        <v>2297</v>
      </c>
    </row>
    <row r="411" spans="1:2" x14ac:dyDescent="0.25">
      <c r="A411">
        <v>-2350</v>
      </c>
      <c r="B411">
        <v>2126</v>
      </c>
    </row>
    <row r="412" spans="1:2" x14ac:dyDescent="0.25">
      <c r="A412">
        <v>-2169</v>
      </c>
      <c r="B412">
        <v>2138</v>
      </c>
    </row>
    <row r="413" spans="1:2" x14ac:dyDescent="0.25">
      <c r="A413">
        <v>-1933</v>
      </c>
      <c r="B413">
        <v>2329</v>
      </c>
    </row>
    <row r="414" spans="1:2" x14ac:dyDescent="0.25">
      <c r="A414">
        <v>-1786</v>
      </c>
      <c r="B414">
        <v>2597</v>
      </c>
    </row>
    <row r="415" spans="1:2" x14ac:dyDescent="0.25">
      <c r="A415">
        <v>-1828</v>
      </c>
      <c r="B415">
        <v>2795</v>
      </c>
    </row>
    <row r="416" spans="1:2" x14ac:dyDescent="0.25">
      <c r="A416">
        <v>-2065</v>
      </c>
      <c r="B416">
        <v>2813</v>
      </c>
    </row>
    <row r="417" spans="1:2" x14ac:dyDescent="0.25">
      <c r="A417">
        <v>-2401</v>
      </c>
      <c r="B417">
        <v>2636</v>
      </c>
    </row>
    <row r="418" spans="1:2" x14ac:dyDescent="0.25">
      <c r="A418">
        <v>-2693</v>
      </c>
      <c r="B418">
        <v>2350</v>
      </c>
    </row>
    <row r="419" spans="1:2" x14ac:dyDescent="0.25">
      <c r="A419">
        <v>-2827</v>
      </c>
      <c r="B419">
        <v>2092</v>
      </c>
    </row>
    <row r="420" spans="1:2" x14ac:dyDescent="0.25">
      <c r="A420">
        <v>-2783</v>
      </c>
      <c r="B420">
        <v>1971</v>
      </c>
    </row>
    <row r="421" spans="1:2" x14ac:dyDescent="0.25">
      <c r="A421">
        <v>-2638</v>
      </c>
      <c r="B421">
        <v>2011</v>
      </c>
    </row>
    <row r="422" spans="1:2" x14ac:dyDescent="0.25">
      <c r="A422">
        <v>-2524</v>
      </c>
      <c r="B422">
        <v>2132</v>
      </c>
    </row>
    <row r="423" spans="1:2" x14ac:dyDescent="0.25">
      <c r="A423">
        <v>-2546</v>
      </c>
      <c r="B423">
        <v>2207</v>
      </c>
    </row>
    <row r="424" spans="1:2" x14ac:dyDescent="0.25">
      <c r="A424">
        <v>-2722</v>
      </c>
      <c r="B424">
        <v>2129</v>
      </c>
    </row>
    <row r="425" spans="1:2" x14ac:dyDescent="0.25">
      <c r="A425">
        <v>-2972</v>
      </c>
      <c r="B425">
        <v>1883</v>
      </c>
    </row>
    <row r="426" spans="1:2" x14ac:dyDescent="0.25">
      <c r="A426">
        <v>-3163</v>
      </c>
      <c r="B426">
        <v>1551</v>
      </c>
    </row>
    <row r="427" spans="1:2" x14ac:dyDescent="0.25">
      <c r="A427">
        <v>-3184</v>
      </c>
      <c r="B427">
        <v>1274</v>
      </c>
    </row>
    <row r="428" spans="1:2" x14ac:dyDescent="0.25">
      <c r="A428">
        <v>-3014</v>
      </c>
      <c r="B428">
        <v>1169</v>
      </c>
    </row>
    <row r="429" spans="1:2" x14ac:dyDescent="0.25">
      <c r="A429">
        <v>-2734</v>
      </c>
      <c r="B429">
        <v>1269</v>
      </c>
    </row>
    <row r="430" spans="1:2" x14ac:dyDescent="0.25">
      <c r="A430">
        <v>-2488</v>
      </c>
      <c r="B430">
        <v>1500</v>
      </c>
    </row>
    <row r="431" spans="1:2" x14ac:dyDescent="0.25">
      <c r="A431">
        <v>-2400</v>
      </c>
      <c r="B431">
        <v>1721</v>
      </c>
    </row>
    <row r="432" spans="1:2" x14ac:dyDescent="0.25">
      <c r="A432">
        <v>-2513</v>
      </c>
      <c r="B432">
        <v>1806</v>
      </c>
    </row>
    <row r="433" spans="1:2" x14ac:dyDescent="0.25">
      <c r="A433">
        <v>-2762</v>
      </c>
      <c r="B433">
        <v>1709</v>
      </c>
    </row>
    <row r="434" spans="1:2" x14ac:dyDescent="0.25">
      <c r="A434">
        <v>-3015</v>
      </c>
      <c r="B434">
        <v>1485</v>
      </c>
    </row>
    <row r="435" spans="1:2" x14ac:dyDescent="0.25">
      <c r="A435">
        <v>-3150</v>
      </c>
      <c r="B435">
        <v>1260</v>
      </c>
    </row>
    <row r="436" spans="1:2" x14ac:dyDescent="0.25">
      <c r="A436">
        <v>-3121</v>
      </c>
      <c r="B436">
        <v>1153</v>
      </c>
    </row>
    <row r="437" spans="1:2" x14ac:dyDescent="0.25">
      <c r="A437">
        <v>-2982</v>
      </c>
      <c r="B437">
        <v>1205</v>
      </c>
    </row>
    <row r="438" spans="1:2" x14ac:dyDescent="0.25">
      <c r="A438">
        <v>-2858</v>
      </c>
      <c r="B438">
        <v>1358</v>
      </c>
    </row>
    <row r="439" spans="1:2" x14ac:dyDescent="0.25">
      <c r="A439">
        <v>-2866</v>
      </c>
      <c r="B439">
        <v>1484</v>
      </c>
    </row>
    <row r="440" spans="1:2" x14ac:dyDescent="0.25">
      <c r="A440">
        <v>-3048</v>
      </c>
      <c r="B440">
        <v>1461</v>
      </c>
    </row>
    <row r="441" spans="1:2" x14ac:dyDescent="0.25">
      <c r="A441">
        <v>-3343</v>
      </c>
      <c r="B441">
        <v>1240</v>
      </c>
    </row>
    <row r="442" spans="1:2" x14ac:dyDescent="0.25">
      <c r="A442">
        <v>-3617</v>
      </c>
      <c r="B442">
        <v>882</v>
      </c>
    </row>
    <row r="443" spans="1:2" x14ac:dyDescent="0.25">
      <c r="A443">
        <v>-3739</v>
      </c>
      <c r="B443">
        <v>521</v>
      </c>
    </row>
    <row r="444" spans="1:2" x14ac:dyDescent="0.25">
      <c r="A444">
        <v>-3653</v>
      </c>
      <c r="B444">
        <v>293</v>
      </c>
    </row>
    <row r="445" spans="1:2" x14ac:dyDescent="0.25">
      <c r="A445">
        <v>-3408</v>
      </c>
      <c r="B445">
        <v>265</v>
      </c>
    </row>
    <row r="446" spans="1:2" x14ac:dyDescent="0.25">
      <c r="A446">
        <v>-3135</v>
      </c>
      <c r="B446">
        <v>396</v>
      </c>
    </row>
    <row r="447" spans="1:2" x14ac:dyDescent="0.25">
      <c r="A447">
        <v>-2971</v>
      </c>
      <c r="B447">
        <v>567</v>
      </c>
    </row>
    <row r="448" spans="1:2" x14ac:dyDescent="0.25">
      <c r="A448">
        <v>-2986</v>
      </c>
      <c r="B448">
        <v>643</v>
      </c>
    </row>
    <row r="449" spans="1:2" x14ac:dyDescent="0.25">
      <c r="A449">
        <v>-3146</v>
      </c>
      <c r="B449">
        <v>556</v>
      </c>
    </row>
    <row r="450" spans="1:2" x14ac:dyDescent="0.25">
      <c r="A450">
        <v>-3338</v>
      </c>
      <c r="B450">
        <v>339</v>
      </c>
    </row>
    <row r="451" spans="1:2" x14ac:dyDescent="0.25">
      <c r="A451">
        <v>-3434</v>
      </c>
      <c r="B451">
        <v>105</v>
      </c>
    </row>
    <row r="452" spans="1:2" x14ac:dyDescent="0.25">
      <c r="A452">
        <v>-3369</v>
      </c>
      <c r="B452">
        <v>-19</v>
      </c>
    </row>
    <row r="453" spans="1:2" x14ac:dyDescent="0.25">
      <c r="A453">
        <v>-3179</v>
      </c>
      <c r="B453">
        <v>29</v>
      </c>
    </row>
    <row r="454" spans="1:2" x14ac:dyDescent="0.25">
      <c r="A454">
        <v>-2980</v>
      </c>
      <c r="B454">
        <v>214</v>
      </c>
    </row>
    <row r="455" spans="1:2" x14ac:dyDescent="0.25">
      <c r="A455">
        <v>-2903</v>
      </c>
      <c r="B455">
        <v>415</v>
      </c>
    </row>
    <row r="456" spans="1:2" x14ac:dyDescent="0.25">
      <c r="A456">
        <v>-3019</v>
      </c>
      <c r="B456">
        <v>491</v>
      </c>
    </row>
    <row r="457" spans="1:2" x14ac:dyDescent="0.25">
      <c r="A457">
        <v>-3295</v>
      </c>
      <c r="B457">
        <v>364</v>
      </c>
    </row>
    <row r="458" spans="1:2" x14ac:dyDescent="0.25">
      <c r="A458">
        <v>-3608</v>
      </c>
      <c r="B458">
        <v>57</v>
      </c>
    </row>
    <row r="459" spans="1:2" x14ac:dyDescent="0.25">
      <c r="A459">
        <v>-3814</v>
      </c>
      <c r="B459">
        <v>-312</v>
      </c>
    </row>
    <row r="460" spans="1:2" x14ac:dyDescent="0.25">
      <c r="A460">
        <v>-3824</v>
      </c>
      <c r="B460">
        <v>-602</v>
      </c>
    </row>
    <row r="461" spans="1:2" x14ac:dyDescent="0.25">
      <c r="A461">
        <v>-3654</v>
      </c>
      <c r="B461">
        <v>-721</v>
      </c>
    </row>
    <row r="462" spans="1:2" x14ac:dyDescent="0.25">
      <c r="A462">
        <v>-3409</v>
      </c>
      <c r="B462">
        <v>-676</v>
      </c>
    </row>
    <row r="463" spans="1:2" x14ac:dyDescent="0.25">
      <c r="A463">
        <v>-3226</v>
      </c>
      <c r="B463">
        <v>-567</v>
      </c>
    </row>
    <row r="464" spans="1:2" x14ac:dyDescent="0.25">
      <c r="A464">
        <v>-3196</v>
      </c>
      <c r="B464">
        <v>-526</v>
      </c>
    </row>
    <row r="465" spans="1:2" x14ac:dyDescent="0.25">
      <c r="A465">
        <v>-3310</v>
      </c>
      <c r="B465">
        <v>-637</v>
      </c>
    </row>
    <row r="466" spans="1:2" x14ac:dyDescent="0.25">
      <c r="A466">
        <v>-3470</v>
      </c>
      <c r="B466">
        <v>-890</v>
      </c>
    </row>
    <row r="467" spans="1:2" x14ac:dyDescent="0.25">
      <c r="A467">
        <v>-3544</v>
      </c>
      <c r="B467">
        <v>-1183</v>
      </c>
    </row>
    <row r="468" spans="1:2" x14ac:dyDescent="0.25">
      <c r="A468">
        <v>-3449</v>
      </c>
      <c r="B468">
        <v>-1379</v>
      </c>
    </row>
    <row r="469" spans="1:2" x14ac:dyDescent="0.25">
      <c r="A469">
        <v>-3195</v>
      </c>
      <c r="B469">
        <v>-1389</v>
      </c>
    </row>
    <row r="470" spans="1:2" x14ac:dyDescent="0.25">
      <c r="A470">
        <v>-2890</v>
      </c>
      <c r="B470">
        <v>-1218</v>
      </c>
    </row>
    <row r="471" spans="1:2" x14ac:dyDescent="0.25">
      <c r="A471">
        <v>-2675</v>
      </c>
      <c r="B471">
        <v>-974</v>
      </c>
    </row>
    <row r="472" spans="1:2" x14ac:dyDescent="0.25">
      <c r="A472">
        <v>-2651</v>
      </c>
      <c r="B472">
        <v>-801</v>
      </c>
    </row>
    <row r="473" spans="1:2" x14ac:dyDescent="0.25">
      <c r="A473">
        <v>-2819</v>
      </c>
      <c r="B473">
        <v>-807</v>
      </c>
    </row>
    <row r="474" spans="1:2" x14ac:dyDescent="0.25">
      <c r="A474">
        <v>-3082</v>
      </c>
      <c r="B474">
        <v>-1005</v>
      </c>
    </row>
    <row r="475" spans="1:2" x14ac:dyDescent="0.25">
      <c r="A475">
        <v>-3297</v>
      </c>
      <c r="B475">
        <v>-1306</v>
      </c>
    </row>
    <row r="476" spans="1:2" x14ac:dyDescent="0.25">
      <c r="A476">
        <v>-3352</v>
      </c>
      <c r="B476">
        <v>-1573</v>
      </c>
    </row>
    <row r="477" spans="1:2" x14ac:dyDescent="0.25">
      <c r="A477">
        <v>-3231</v>
      </c>
      <c r="B477">
        <v>-1699</v>
      </c>
    </row>
    <row r="478" spans="1:2" x14ac:dyDescent="0.25">
      <c r="A478">
        <v>-3014</v>
      </c>
      <c r="B478">
        <v>-1666</v>
      </c>
    </row>
    <row r="479" spans="1:2" x14ac:dyDescent="0.25">
      <c r="A479">
        <v>-2832</v>
      </c>
      <c r="B479">
        <v>-1555</v>
      </c>
    </row>
    <row r="480" spans="1:2" x14ac:dyDescent="0.25">
      <c r="A480">
        <v>-2790</v>
      </c>
      <c r="B480">
        <v>-1497</v>
      </c>
    </row>
    <row r="481" spans="1:2" x14ac:dyDescent="0.25">
      <c r="A481">
        <v>-2900</v>
      </c>
      <c r="B481">
        <v>-1593</v>
      </c>
    </row>
    <row r="482" spans="1:2" x14ac:dyDescent="0.25">
      <c r="A482">
        <v>-3078</v>
      </c>
      <c r="B482">
        <v>-1857</v>
      </c>
    </row>
    <row r="483" spans="1:2" x14ac:dyDescent="0.25">
      <c r="A483">
        <v>-3191</v>
      </c>
      <c r="B483">
        <v>-2201</v>
      </c>
    </row>
    <row r="484" spans="1:2" x14ac:dyDescent="0.25">
      <c r="A484">
        <v>-3129</v>
      </c>
      <c r="B484">
        <v>-2485</v>
      </c>
    </row>
    <row r="485" spans="1:2" x14ac:dyDescent="0.25">
      <c r="A485">
        <v>-2874</v>
      </c>
      <c r="B485">
        <v>-2592</v>
      </c>
    </row>
    <row r="486" spans="1:2" x14ac:dyDescent="0.25">
      <c r="A486">
        <v>-2511</v>
      </c>
      <c r="B486">
        <v>-2492</v>
      </c>
    </row>
    <row r="487" spans="1:2" x14ac:dyDescent="0.25">
      <c r="A487">
        <v>-2184</v>
      </c>
      <c r="B487">
        <v>-2263</v>
      </c>
    </row>
    <row r="488" spans="1:2" x14ac:dyDescent="0.25">
      <c r="A488">
        <v>-2017</v>
      </c>
      <c r="B488">
        <v>-2045</v>
      </c>
    </row>
    <row r="489" spans="1:2" x14ac:dyDescent="0.25">
      <c r="A489">
        <v>-2048</v>
      </c>
      <c r="B489">
        <v>-1962</v>
      </c>
    </row>
    <row r="490" spans="1:2" x14ac:dyDescent="0.25">
      <c r="A490">
        <v>-2210</v>
      </c>
      <c r="B490">
        <v>-2058</v>
      </c>
    </row>
    <row r="491" spans="1:2" x14ac:dyDescent="0.25">
      <c r="A491">
        <v>-2371</v>
      </c>
      <c r="B491">
        <v>-2271</v>
      </c>
    </row>
    <row r="492" spans="1:2" x14ac:dyDescent="0.25">
      <c r="A492">
        <v>-2411</v>
      </c>
      <c r="B492">
        <v>-2477</v>
      </c>
    </row>
    <row r="493" spans="1:2" x14ac:dyDescent="0.25">
      <c r="A493">
        <v>-2287</v>
      </c>
      <c r="B493">
        <v>-2559</v>
      </c>
    </row>
    <row r="494" spans="1:2" x14ac:dyDescent="0.25">
      <c r="A494">
        <v>-2059</v>
      </c>
      <c r="B494">
        <v>-2479</v>
      </c>
    </row>
    <row r="495" spans="1:2" x14ac:dyDescent="0.25">
      <c r="A495">
        <v>-1853</v>
      </c>
      <c r="B495">
        <v>-2299</v>
      </c>
    </row>
    <row r="496" spans="1:2" x14ac:dyDescent="0.25">
      <c r="A496">
        <v>-1784</v>
      </c>
      <c r="B496">
        <v>-2149</v>
      </c>
    </row>
    <row r="497" spans="1:2" x14ac:dyDescent="0.25">
      <c r="A497">
        <v>-1890</v>
      </c>
      <c r="B497">
        <v>-2151</v>
      </c>
    </row>
    <row r="498" spans="1:2" x14ac:dyDescent="0.25">
      <c r="A498">
        <v>-2108</v>
      </c>
      <c r="B498">
        <v>-2349</v>
      </c>
    </row>
    <row r="499" spans="1:2" x14ac:dyDescent="0.25">
      <c r="A499">
        <v>-2301</v>
      </c>
      <c r="B499">
        <v>-2680</v>
      </c>
    </row>
    <row r="500" spans="1:2" x14ac:dyDescent="0.25">
      <c r="A500">
        <v>-2339</v>
      </c>
      <c r="B500">
        <v>-3009</v>
      </c>
    </row>
    <row r="501" spans="1:2" x14ac:dyDescent="0.25">
      <c r="A501">
        <v>-2170</v>
      </c>
      <c r="B501">
        <v>-3200</v>
      </c>
    </row>
    <row r="502" spans="1:2" x14ac:dyDescent="0.25">
      <c r="A502">
        <v>-1846</v>
      </c>
      <c r="B502">
        <v>-3190</v>
      </c>
    </row>
    <row r="503" spans="1:2" x14ac:dyDescent="0.25">
      <c r="A503">
        <v>-1498</v>
      </c>
      <c r="B503">
        <v>-3022</v>
      </c>
    </row>
    <row r="504" spans="1:2" x14ac:dyDescent="0.25">
      <c r="A504">
        <v>-1262</v>
      </c>
      <c r="B504">
        <v>-2819</v>
      </c>
    </row>
    <row r="505" spans="1:2" x14ac:dyDescent="0.25">
      <c r="A505">
        <v>-1205</v>
      </c>
      <c r="B505">
        <v>-2710</v>
      </c>
    </row>
    <row r="506" spans="1:2" x14ac:dyDescent="0.25">
      <c r="A506">
        <v>-1290</v>
      </c>
      <c r="B506">
        <v>-2762</v>
      </c>
    </row>
    <row r="507" spans="1:2" x14ac:dyDescent="0.25">
      <c r="A507">
        <v>-1401</v>
      </c>
      <c r="B507">
        <v>-2937</v>
      </c>
    </row>
    <row r="508" spans="1:2" x14ac:dyDescent="0.25">
      <c r="A508">
        <v>-1412</v>
      </c>
      <c r="B508">
        <v>-3122</v>
      </c>
    </row>
    <row r="509" spans="1:2" x14ac:dyDescent="0.25">
      <c r="A509">
        <v>-1263</v>
      </c>
      <c r="B509">
        <v>-3189</v>
      </c>
    </row>
    <row r="510" spans="1:2" x14ac:dyDescent="0.25">
      <c r="A510">
        <v>-993</v>
      </c>
      <c r="B510">
        <v>-3079</v>
      </c>
    </row>
    <row r="511" spans="1:2" x14ac:dyDescent="0.25">
      <c r="A511">
        <v>-720</v>
      </c>
      <c r="B511">
        <v>-2831</v>
      </c>
    </row>
    <row r="512" spans="1:2" x14ac:dyDescent="0.25">
      <c r="A512">
        <v>-578</v>
      </c>
      <c r="B512">
        <v>-2570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topLeftCell="A468" workbookViewId="0">
      <selection activeCell="H470" sqref="H470"/>
    </sheetView>
  </sheetViews>
  <sheetFormatPr defaultRowHeight="15" x14ac:dyDescent="0.25"/>
  <cols>
    <col min="1" max="2" width="5.7109375" bestFit="1" customWidth="1"/>
  </cols>
  <sheetData>
    <row r="1" spans="1:2" x14ac:dyDescent="0.25">
      <c r="A1">
        <v>3072</v>
      </c>
      <c r="B1">
        <v>1894</v>
      </c>
    </row>
    <row r="2" spans="1:2" x14ac:dyDescent="0.25">
      <c r="A2">
        <v>2797</v>
      </c>
      <c r="B2">
        <v>1987</v>
      </c>
    </row>
    <row r="3" spans="1:2" x14ac:dyDescent="0.25">
      <c r="A3">
        <v>2562</v>
      </c>
      <c r="B3">
        <v>2042</v>
      </c>
    </row>
    <row r="4" spans="1:2" x14ac:dyDescent="0.25">
      <c r="A4">
        <v>2408</v>
      </c>
      <c r="B4">
        <v>2129</v>
      </c>
    </row>
    <row r="5" spans="1:2" x14ac:dyDescent="0.25">
      <c r="A5">
        <v>2329</v>
      </c>
      <c r="B5">
        <v>2290</v>
      </c>
    </row>
    <row r="6" spans="1:2" x14ac:dyDescent="0.25">
      <c r="A6">
        <v>2271</v>
      </c>
      <c r="B6">
        <v>2523</v>
      </c>
    </row>
    <row r="7" spans="1:2" x14ac:dyDescent="0.25">
      <c r="A7">
        <v>2169</v>
      </c>
      <c r="B7">
        <v>2777</v>
      </c>
    </row>
    <row r="8" spans="1:2" x14ac:dyDescent="0.25">
      <c r="A8">
        <v>1976</v>
      </c>
      <c r="B8">
        <v>2989</v>
      </c>
    </row>
    <row r="9" spans="1:2" x14ac:dyDescent="0.25">
      <c r="A9">
        <v>1697</v>
      </c>
      <c r="B9">
        <v>3113</v>
      </c>
    </row>
    <row r="10" spans="1:2" x14ac:dyDescent="0.25">
      <c r="A10">
        <v>1376</v>
      </c>
      <c r="B10">
        <v>3151</v>
      </c>
    </row>
    <row r="11" spans="1:2" x14ac:dyDescent="0.25">
      <c r="A11">
        <v>1076</v>
      </c>
      <c r="B11">
        <v>3148</v>
      </c>
    </row>
    <row r="12" spans="1:2" x14ac:dyDescent="0.25">
      <c r="A12">
        <v>839</v>
      </c>
      <c r="B12">
        <v>3164</v>
      </c>
    </row>
    <row r="13" spans="1:2" x14ac:dyDescent="0.25">
      <c r="A13">
        <v>662</v>
      </c>
      <c r="B13">
        <v>3240</v>
      </c>
    </row>
    <row r="14" spans="1:2" x14ac:dyDescent="0.25">
      <c r="A14">
        <v>499</v>
      </c>
      <c r="B14">
        <v>3369</v>
      </c>
    </row>
    <row r="15" spans="1:2" x14ac:dyDescent="0.25">
      <c r="A15">
        <v>286</v>
      </c>
      <c r="B15">
        <v>3502</v>
      </c>
    </row>
    <row r="16" spans="1:2" x14ac:dyDescent="0.25">
      <c r="A16">
        <v>-18</v>
      </c>
      <c r="B16">
        <v>3568</v>
      </c>
    </row>
    <row r="17" spans="1:2" x14ac:dyDescent="0.25">
      <c r="A17">
        <v>-412</v>
      </c>
      <c r="B17">
        <v>3518</v>
      </c>
    </row>
    <row r="18" spans="1:2" x14ac:dyDescent="0.25">
      <c r="A18">
        <v>-843</v>
      </c>
      <c r="B18">
        <v>3348</v>
      </c>
    </row>
    <row r="19" spans="1:2" x14ac:dyDescent="0.25">
      <c r="A19">
        <v>-1239</v>
      </c>
      <c r="B19">
        <v>3103</v>
      </c>
    </row>
    <row r="20" spans="1:2" x14ac:dyDescent="0.25">
      <c r="A20">
        <v>-1543</v>
      </c>
      <c r="B20">
        <v>2853</v>
      </c>
    </row>
    <row r="21" spans="1:2" x14ac:dyDescent="0.25">
      <c r="A21">
        <v>-1745</v>
      </c>
      <c r="B21">
        <v>2651</v>
      </c>
    </row>
    <row r="22" spans="1:2" x14ac:dyDescent="0.25">
      <c r="A22">
        <v>-1881</v>
      </c>
      <c r="B22">
        <v>2511</v>
      </c>
    </row>
    <row r="23" spans="1:2" x14ac:dyDescent="0.25">
      <c r="A23">
        <v>-2013</v>
      </c>
      <c r="B23">
        <v>2398</v>
      </c>
    </row>
    <row r="24" spans="1:2" x14ac:dyDescent="0.25">
      <c r="A24">
        <v>-2191</v>
      </c>
      <c r="B24">
        <v>2253</v>
      </c>
    </row>
    <row r="25" spans="1:2" x14ac:dyDescent="0.25">
      <c r="A25">
        <v>-2423</v>
      </c>
      <c r="B25">
        <v>2029</v>
      </c>
    </row>
    <row r="26" spans="1:2" x14ac:dyDescent="0.25">
      <c r="A26">
        <v>-2672</v>
      </c>
      <c r="B26">
        <v>1721</v>
      </c>
    </row>
    <row r="27" spans="1:2" x14ac:dyDescent="0.25">
      <c r="A27">
        <v>-2876</v>
      </c>
      <c r="B27">
        <v>1370</v>
      </c>
    </row>
    <row r="28" spans="1:2" x14ac:dyDescent="0.25">
      <c r="A28">
        <v>-2984</v>
      </c>
      <c r="B28">
        <v>1043</v>
      </c>
    </row>
    <row r="29" spans="1:2" x14ac:dyDescent="0.25">
      <c r="A29">
        <v>-2989</v>
      </c>
      <c r="B29">
        <v>793</v>
      </c>
    </row>
    <row r="30" spans="1:2" x14ac:dyDescent="0.25">
      <c r="A30">
        <v>-2933</v>
      </c>
      <c r="B30">
        <v>632</v>
      </c>
    </row>
    <row r="31" spans="1:2" x14ac:dyDescent="0.25">
      <c r="A31">
        <v>-2882</v>
      </c>
      <c r="B31">
        <v>524</v>
      </c>
    </row>
    <row r="32" spans="1:2" x14ac:dyDescent="0.25">
      <c r="A32">
        <v>-2895</v>
      </c>
      <c r="B32">
        <v>400</v>
      </c>
    </row>
    <row r="33" spans="1:2" x14ac:dyDescent="0.25">
      <c r="A33">
        <v>-2988</v>
      </c>
      <c r="B33">
        <v>202</v>
      </c>
    </row>
    <row r="34" spans="1:2" x14ac:dyDescent="0.25">
      <c r="A34">
        <v>-3126</v>
      </c>
      <c r="B34">
        <v>-90</v>
      </c>
    </row>
    <row r="35" spans="1:2" x14ac:dyDescent="0.25">
      <c r="A35">
        <v>-3244</v>
      </c>
      <c r="B35">
        <v>-448</v>
      </c>
    </row>
    <row r="36" spans="1:2" x14ac:dyDescent="0.25">
      <c r="A36">
        <v>-3282</v>
      </c>
      <c r="B36">
        <v>-809</v>
      </c>
    </row>
    <row r="37" spans="1:2" x14ac:dyDescent="0.25">
      <c r="A37">
        <v>-3216</v>
      </c>
      <c r="B37">
        <v>-1112</v>
      </c>
    </row>
    <row r="38" spans="1:2" x14ac:dyDescent="0.25">
      <c r="A38">
        <v>-3071</v>
      </c>
      <c r="B38">
        <v>-1336</v>
      </c>
    </row>
    <row r="39" spans="1:2" x14ac:dyDescent="0.25">
      <c r="A39">
        <v>-2907</v>
      </c>
      <c r="B39">
        <v>-1505</v>
      </c>
    </row>
    <row r="40" spans="1:2" x14ac:dyDescent="0.25">
      <c r="A40">
        <v>-2778</v>
      </c>
      <c r="B40">
        <v>-1675</v>
      </c>
    </row>
    <row r="41" spans="1:2" x14ac:dyDescent="0.25">
      <c r="A41">
        <v>-2703</v>
      </c>
      <c r="B41">
        <v>-1901</v>
      </c>
    </row>
    <row r="42" spans="1:2" x14ac:dyDescent="0.25">
      <c r="A42">
        <v>-2654</v>
      </c>
      <c r="B42">
        <v>-2198</v>
      </c>
    </row>
    <row r="43" spans="1:2" x14ac:dyDescent="0.25">
      <c r="A43">
        <v>-2570</v>
      </c>
      <c r="B43">
        <v>-2535</v>
      </c>
    </row>
    <row r="44" spans="1:2" x14ac:dyDescent="0.25">
      <c r="A44">
        <v>-2394</v>
      </c>
      <c r="B44">
        <v>-2846</v>
      </c>
    </row>
    <row r="45" spans="1:2" x14ac:dyDescent="0.25">
      <c r="A45">
        <v>-2103</v>
      </c>
      <c r="B45">
        <v>-3064</v>
      </c>
    </row>
    <row r="46" spans="1:2" x14ac:dyDescent="0.25">
      <c r="A46">
        <v>-1728</v>
      </c>
      <c r="B46">
        <v>-3160</v>
      </c>
    </row>
    <row r="47" spans="1:2" x14ac:dyDescent="0.25">
      <c r="A47">
        <v>-1335</v>
      </c>
      <c r="B47">
        <v>-3156</v>
      </c>
    </row>
    <row r="48" spans="1:2" x14ac:dyDescent="0.25">
      <c r="A48">
        <v>-993</v>
      </c>
      <c r="B48">
        <v>-3111</v>
      </c>
    </row>
    <row r="49" spans="1:2" x14ac:dyDescent="0.25">
      <c r="A49">
        <v>-737</v>
      </c>
      <c r="B49">
        <v>-3092</v>
      </c>
    </row>
    <row r="50" spans="1:2" x14ac:dyDescent="0.25">
      <c r="A50">
        <v>-552</v>
      </c>
      <c r="B50">
        <v>-3130</v>
      </c>
    </row>
    <row r="51" spans="1:2" x14ac:dyDescent="0.25">
      <c r="A51">
        <v>-383</v>
      </c>
      <c r="B51">
        <v>-3213</v>
      </c>
    </row>
    <row r="52" spans="1:2" x14ac:dyDescent="0.25">
      <c r="A52">
        <v>-172</v>
      </c>
      <c r="B52">
        <v>-3287</v>
      </c>
    </row>
    <row r="53" spans="1:2" x14ac:dyDescent="0.25">
      <c r="A53">
        <v>111</v>
      </c>
      <c r="B53">
        <v>-3293</v>
      </c>
    </row>
    <row r="54" spans="1:2" x14ac:dyDescent="0.25">
      <c r="A54">
        <v>450</v>
      </c>
      <c r="B54">
        <v>-3203</v>
      </c>
    </row>
    <row r="55" spans="1:2" x14ac:dyDescent="0.25">
      <c r="A55">
        <v>789</v>
      </c>
      <c r="B55">
        <v>-3035</v>
      </c>
    </row>
    <row r="56" spans="1:2" x14ac:dyDescent="0.25">
      <c r="A56">
        <v>1067</v>
      </c>
      <c r="B56">
        <v>-2847</v>
      </c>
    </row>
    <row r="57" spans="1:2" x14ac:dyDescent="0.25">
      <c r="A57">
        <v>1252</v>
      </c>
      <c r="B57">
        <v>-2703</v>
      </c>
    </row>
    <row r="58" spans="1:2" x14ac:dyDescent="0.25">
      <c r="A58">
        <v>1363</v>
      </c>
      <c r="B58">
        <v>-2637</v>
      </c>
    </row>
    <row r="59" spans="1:2" x14ac:dyDescent="0.25">
      <c r="A59">
        <v>1457</v>
      </c>
      <c r="B59">
        <v>-2633</v>
      </c>
    </row>
    <row r="60" spans="1:2" x14ac:dyDescent="0.25">
      <c r="A60">
        <v>1601</v>
      </c>
      <c r="B60">
        <v>-2634</v>
      </c>
    </row>
    <row r="61" spans="1:2" x14ac:dyDescent="0.25">
      <c r="A61">
        <v>1833</v>
      </c>
      <c r="B61">
        <v>-2571</v>
      </c>
    </row>
    <row r="62" spans="1:2" x14ac:dyDescent="0.25">
      <c r="A62">
        <v>2141</v>
      </c>
      <c r="B62">
        <v>-2402</v>
      </c>
    </row>
    <row r="63" spans="1:2" x14ac:dyDescent="0.25">
      <c r="A63">
        <v>2470</v>
      </c>
      <c r="B63">
        <v>-2131</v>
      </c>
    </row>
    <row r="64" spans="1:2" x14ac:dyDescent="0.25">
      <c r="A64">
        <v>2750</v>
      </c>
      <c r="B64">
        <v>-1810</v>
      </c>
    </row>
    <row r="65" spans="1:2" x14ac:dyDescent="0.25">
      <c r="A65">
        <v>2936</v>
      </c>
      <c r="B65">
        <v>-1503</v>
      </c>
    </row>
    <row r="66" spans="1:2" x14ac:dyDescent="0.25">
      <c r="A66">
        <v>3030</v>
      </c>
      <c r="B66">
        <v>-1253</v>
      </c>
    </row>
    <row r="67" spans="1:2" x14ac:dyDescent="0.25">
      <c r="A67">
        <v>3077</v>
      </c>
      <c r="B67">
        <v>-1057</v>
      </c>
    </row>
    <row r="68" spans="1:2" x14ac:dyDescent="0.25">
      <c r="A68">
        <v>3135</v>
      </c>
      <c r="B68">
        <v>-872</v>
      </c>
    </row>
    <row r="69" spans="1:2" x14ac:dyDescent="0.25">
      <c r="A69">
        <v>3243</v>
      </c>
      <c r="B69">
        <v>-636</v>
      </c>
    </row>
    <row r="70" spans="1:2" x14ac:dyDescent="0.25">
      <c r="A70">
        <v>3394</v>
      </c>
      <c r="B70">
        <v>-314</v>
      </c>
    </row>
    <row r="71" spans="1:2" x14ac:dyDescent="0.25">
      <c r="A71">
        <v>3537</v>
      </c>
      <c r="B71">
        <v>86</v>
      </c>
    </row>
    <row r="72" spans="1:2" x14ac:dyDescent="0.25">
      <c r="A72">
        <v>3606</v>
      </c>
      <c r="B72">
        <v>510</v>
      </c>
    </row>
    <row r="73" spans="1:2" x14ac:dyDescent="0.25">
      <c r="A73">
        <v>3559</v>
      </c>
      <c r="B73">
        <v>888</v>
      </c>
    </row>
    <row r="74" spans="1:2" x14ac:dyDescent="0.25">
      <c r="A74">
        <v>3398</v>
      </c>
      <c r="B74">
        <v>1166</v>
      </c>
    </row>
    <row r="75" spans="1:2" x14ac:dyDescent="0.25">
      <c r="A75">
        <v>3175</v>
      </c>
      <c r="B75">
        <v>1341</v>
      </c>
    </row>
    <row r="76" spans="1:2" x14ac:dyDescent="0.25">
      <c r="A76">
        <v>2960</v>
      </c>
      <c r="B76">
        <v>1457</v>
      </c>
    </row>
    <row r="77" spans="1:2" x14ac:dyDescent="0.25">
      <c r="A77">
        <v>2807</v>
      </c>
      <c r="B77">
        <v>1579</v>
      </c>
    </row>
    <row r="78" spans="1:2" x14ac:dyDescent="0.25">
      <c r="A78">
        <v>2726</v>
      </c>
      <c r="B78">
        <v>1759</v>
      </c>
    </row>
    <row r="79" spans="1:2" x14ac:dyDescent="0.25">
      <c r="A79">
        <v>2677</v>
      </c>
      <c r="B79">
        <v>2005</v>
      </c>
    </row>
    <row r="80" spans="1:2" x14ac:dyDescent="0.25">
      <c r="A80">
        <v>2597</v>
      </c>
      <c r="B80">
        <v>2278</v>
      </c>
    </row>
    <row r="81" spans="1:2" x14ac:dyDescent="0.25">
      <c r="A81">
        <v>2438</v>
      </c>
      <c r="B81">
        <v>2517</v>
      </c>
    </row>
    <row r="82" spans="1:2" x14ac:dyDescent="0.25">
      <c r="A82">
        <v>2194</v>
      </c>
      <c r="B82">
        <v>2673</v>
      </c>
    </row>
    <row r="83" spans="1:2" x14ac:dyDescent="0.25">
      <c r="A83">
        <v>1905</v>
      </c>
      <c r="B83">
        <v>2741</v>
      </c>
    </row>
    <row r="84" spans="1:2" x14ac:dyDescent="0.25">
      <c r="A84">
        <v>1633</v>
      </c>
      <c r="B84">
        <v>2760</v>
      </c>
    </row>
    <row r="85" spans="1:2" x14ac:dyDescent="0.25">
      <c r="A85">
        <v>1426</v>
      </c>
      <c r="B85">
        <v>2795</v>
      </c>
    </row>
    <row r="86" spans="1:2" x14ac:dyDescent="0.25">
      <c r="A86">
        <v>1293</v>
      </c>
      <c r="B86">
        <v>2898</v>
      </c>
    </row>
    <row r="87" spans="1:2" x14ac:dyDescent="0.25">
      <c r="A87">
        <v>1191</v>
      </c>
      <c r="B87">
        <v>3076</v>
      </c>
    </row>
    <row r="88" spans="1:2" x14ac:dyDescent="0.25">
      <c r="A88">
        <v>1053</v>
      </c>
      <c r="B88">
        <v>3288</v>
      </c>
    </row>
    <row r="89" spans="1:2" x14ac:dyDescent="0.25">
      <c r="A89">
        <v>824</v>
      </c>
      <c r="B89">
        <v>3465</v>
      </c>
    </row>
    <row r="90" spans="1:2" x14ac:dyDescent="0.25">
      <c r="A90">
        <v>489</v>
      </c>
      <c r="B90">
        <v>3546</v>
      </c>
    </row>
    <row r="91" spans="1:2" x14ac:dyDescent="0.25">
      <c r="A91">
        <v>86</v>
      </c>
      <c r="B91">
        <v>3510</v>
      </c>
    </row>
    <row r="92" spans="1:2" x14ac:dyDescent="0.25">
      <c r="A92">
        <v>-316</v>
      </c>
      <c r="B92">
        <v>3388</v>
      </c>
    </row>
    <row r="93" spans="1:2" x14ac:dyDescent="0.25">
      <c r="A93">
        <v>-659</v>
      </c>
      <c r="B93">
        <v>3239</v>
      </c>
    </row>
    <row r="94" spans="1:2" x14ac:dyDescent="0.25">
      <c r="A94">
        <v>-917</v>
      </c>
      <c r="B94">
        <v>3121</v>
      </c>
    </row>
    <row r="95" spans="1:2" x14ac:dyDescent="0.25">
      <c r="A95">
        <v>-1116</v>
      </c>
      <c r="B95">
        <v>3053</v>
      </c>
    </row>
    <row r="96" spans="1:2" x14ac:dyDescent="0.25">
      <c r="A96">
        <v>-1312</v>
      </c>
      <c r="B96">
        <v>3008</v>
      </c>
    </row>
    <row r="97" spans="1:2" x14ac:dyDescent="0.25">
      <c r="A97">
        <v>-1557</v>
      </c>
      <c r="B97">
        <v>2927</v>
      </c>
    </row>
    <row r="98" spans="1:2" x14ac:dyDescent="0.25">
      <c r="A98">
        <v>-1866</v>
      </c>
      <c r="B98">
        <v>2757</v>
      </c>
    </row>
    <row r="99" spans="1:2" x14ac:dyDescent="0.25">
      <c r="A99">
        <v>-2205</v>
      </c>
      <c r="B99">
        <v>2482</v>
      </c>
    </row>
    <row r="100" spans="1:2" x14ac:dyDescent="0.25">
      <c r="A100">
        <v>-2511</v>
      </c>
      <c r="B100">
        <v>2136</v>
      </c>
    </row>
    <row r="101" spans="1:2" x14ac:dyDescent="0.25">
      <c r="A101">
        <v>-2722</v>
      </c>
      <c r="B101">
        <v>1786</v>
      </c>
    </row>
    <row r="102" spans="1:2" x14ac:dyDescent="0.25">
      <c r="A102">
        <v>-2818</v>
      </c>
      <c r="B102">
        <v>1497</v>
      </c>
    </row>
    <row r="103" spans="1:2" x14ac:dyDescent="0.25">
      <c r="A103">
        <v>-2825</v>
      </c>
      <c r="B103">
        <v>1299</v>
      </c>
    </row>
    <row r="104" spans="1:2" x14ac:dyDescent="0.25">
      <c r="A104">
        <v>-2808</v>
      </c>
      <c r="B104">
        <v>1170</v>
      </c>
    </row>
    <row r="105" spans="1:2" x14ac:dyDescent="0.25">
      <c r="A105">
        <v>-2834</v>
      </c>
      <c r="B105">
        <v>1048</v>
      </c>
    </row>
    <row r="106" spans="1:2" x14ac:dyDescent="0.25">
      <c r="A106">
        <v>-2932</v>
      </c>
      <c r="B106">
        <v>873</v>
      </c>
    </row>
    <row r="107" spans="1:2" x14ac:dyDescent="0.25">
      <c r="A107">
        <v>-3085</v>
      </c>
      <c r="B107">
        <v>613</v>
      </c>
    </row>
    <row r="108" spans="1:2" x14ac:dyDescent="0.25">
      <c r="A108">
        <v>-3235</v>
      </c>
      <c r="B108">
        <v>285</v>
      </c>
    </row>
    <row r="109" spans="1:2" x14ac:dyDescent="0.25">
      <c r="A109">
        <v>-3321</v>
      </c>
      <c r="B109">
        <v>-53</v>
      </c>
    </row>
    <row r="110" spans="1:2" x14ac:dyDescent="0.25">
      <c r="A110">
        <v>-3314</v>
      </c>
      <c r="B110">
        <v>-345</v>
      </c>
    </row>
    <row r="111" spans="1:2" x14ac:dyDescent="0.25">
      <c r="A111">
        <v>-3230</v>
      </c>
      <c r="B111">
        <v>-560</v>
      </c>
    </row>
    <row r="112" spans="1:2" x14ac:dyDescent="0.25">
      <c r="A112">
        <v>-3125</v>
      </c>
      <c r="B112">
        <v>-716</v>
      </c>
    </row>
    <row r="113" spans="1:2" x14ac:dyDescent="0.25">
      <c r="A113">
        <v>-3058</v>
      </c>
      <c r="B113">
        <v>-871</v>
      </c>
    </row>
    <row r="114" spans="1:2" x14ac:dyDescent="0.25">
      <c r="A114">
        <v>-3057</v>
      </c>
      <c r="B114">
        <v>-1085</v>
      </c>
    </row>
    <row r="115" spans="1:2" x14ac:dyDescent="0.25">
      <c r="A115">
        <v>-3101</v>
      </c>
      <c r="B115">
        <v>-1390</v>
      </c>
    </row>
    <row r="116" spans="1:2" x14ac:dyDescent="0.25">
      <c r="A116">
        <v>-3131</v>
      </c>
      <c r="B116">
        <v>-1766</v>
      </c>
    </row>
    <row r="117" spans="1:2" x14ac:dyDescent="0.25">
      <c r="A117">
        <v>-3079</v>
      </c>
      <c r="B117">
        <v>-2151</v>
      </c>
    </row>
    <row r="118" spans="1:2" x14ac:dyDescent="0.25">
      <c r="A118">
        <v>-2907</v>
      </c>
      <c r="B118">
        <v>-2476</v>
      </c>
    </row>
    <row r="119" spans="1:2" x14ac:dyDescent="0.25">
      <c r="A119">
        <v>-2629</v>
      </c>
      <c r="B119">
        <v>-2696</v>
      </c>
    </row>
    <row r="120" spans="1:2" x14ac:dyDescent="0.25">
      <c r="A120">
        <v>-2299</v>
      </c>
      <c r="B120">
        <v>-2815</v>
      </c>
    </row>
    <row r="121" spans="1:2" x14ac:dyDescent="0.25">
      <c r="A121">
        <v>-1988</v>
      </c>
      <c r="B121">
        <v>-2882</v>
      </c>
    </row>
    <row r="122" spans="1:2" x14ac:dyDescent="0.25">
      <c r="A122">
        <v>-1738</v>
      </c>
      <c r="B122">
        <v>-2959</v>
      </c>
    </row>
    <row r="123" spans="1:2" x14ac:dyDescent="0.25">
      <c r="A123">
        <v>-1546</v>
      </c>
      <c r="B123">
        <v>-3085</v>
      </c>
    </row>
    <row r="124" spans="1:2" x14ac:dyDescent="0.25">
      <c r="A124">
        <v>-1369</v>
      </c>
      <c r="B124">
        <v>-3251</v>
      </c>
    </row>
    <row r="125" spans="1:2" x14ac:dyDescent="0.25">
      <c r="A125">
        <v>-1146</v>
      </c>
      <c r="B125">
        <v>-3411</v>
      </c>
    </row>
    <row r="126" spans="1:2" x14ac:dyDescent="0.25">
      <c r="A126">
        <v>-843</v>
      </c>
      <c r="B126">
        <v>-3500</v>
      </c>
    </row>
    <row r="127" spans="1:2" x14ac:dyDescent="0.25">
      <c r="A127">
        <v>-471</v>
      </c>
      <c r="B127">
        <v>-3482</v>
      </c>
    </row>
    <row r="128" spans="1:2" x14ac:dyDescent="0.25">
      <c r="A128">
        <v>-82</v>
      </c>
      <c r="B128">
        <v>-3365</v>
      </c>
    </row>
    <row r="129" spans="1:2" x14ac:dyDescent="0.25">
      <c r="A129">
        <v>255</v>
      </c>
      <c r="B129">
        <v>-3202</v>
      </c>
    </row>
    <row r="130" spans="1:2" x14ac:dyDescent="0.25">
      <c r="A130">
        <v>497</v>
      </c>
      <c r="B130">
        <v>-3063</v>
      </c>
    </row>
    <row r="131" spans="1:2" x14ac:dyDescent="0.25">
      <c r="A131">
        <v>646</v>
      </c>
      <c r="B131">
        <v>-2998</v>
      </c>
    </row>
    <row r="132" spans="1:2" x14ac:dyDescent="0.25">
      <c r="A132">
        <v>752</v>
      </c>
      <c r="B132">
        <v>-3007</v>
      </c>
    </row>
    <row r="133" spans="1:2" x14ac:dyDescent="0.25">
      <c r="A133">
        <v>885</v>
      </c>
      <c r="B133">
        <v>-3045</v>
      </c>
    </row>
    <row r="134" spans="1:2" x14ac:dyDescent="0.25">
      <c r="A134">
        <v>1093</v>
      </c>
      <c r="B134">
        <v>-3045</v>
      </c>
    </row>
    <row r="135" spans="1:2" x14ac:dyDescent="0.25">
      <c r="A135">
        <v>1383</v>
      </c>
      <c r="B135">
        <v>-2956</v>
      </c>
    </row>
    <row r="136" spans="1:2" x14ac:dyDescent="0.25">
      <c r="A136">
        <v>1711</v>
      </c>
      <c r="B136">
        <v>-2771</v>
      </c>
    </row>
    <row r="137" spans="1:2" x14ac:dyDescent="0.25">
      <c r="A137">
        <v>2012</v>
      </c>
      <c r="B137">
        <v>-2530</v>
      </c>
    </row>
    <row r="138" spans="1:2" x14ac:dyDescent="0.25">
      <c r="A138">
        <v>2238</v>
      </c>
      <c r="B138">
        <v>-2295</v>
      </c>
    </row>
    <row r="139" spans="1:2" x14ac:dyDescent="0.25">
      <c r="A139">
        <v>2381</v>
      </c>
      <c r="B139">
        <v>-2113</v>
      </c>
    </row>
    <row r="140" spans="1:2" x14ac:dyDescent="0.25">
      <c r="A140">
        <v>2479</v>
      </c>
      <c r="B140">
        <v>-1988</v>
      </c>
    </row>
    <row r="141" spans="1:2" x14ac:dyDescent="0.25">
      <c r="A141">
        <v>2594</v>
      </c>
      <c r="B141">
        <v>-1877</v>
      </c>
    </row>
    <row r="142" spans="1:2" x14ac:dyDescent="0.25">
      <c r="A142">
        <v>2771</v>
      </c>
      <c r="B142">
        <v>-1718</v>
      </c>
    </row>
    <row r="143" spans="1:2" x14ac:dyDescent="0.25">
      <c r="A143">
        <v>3012</v>
      </c>
      <c r="B143">
        <v>-1459</v>
      </c>
    </row>
    <row r="144" spans="1:2" x14ac:dyDescent="0.25">
      <c r="A144">
        <v>3273</v>
      </c>
      <c r="B144">
        <v>-1096</v>
      </c>
    </row>
    <row r="145" spans="1:2" x14ac:dyDescent="0.25">
      <c r="A145">
        <v>3481</v>
      </c>
      <c r="B145">
        <v>-671</v>
      </c>
    </row>
    <row r="146" spans="1:2" x14ac:dyDescent="0.25">
      <c r="A146">
        <v>3581</v>
      </c>
      <c r="B146">
        <v>-257</v>
      </c>
    </row>
    <row r="147" spans="1:2" x14ac:dyDescent="0.25">
      <c r="A147">
        <v>3558</v>
      </c>
      <c r="B147">
        <v>84</v>
      </c>
    </row>
    <row r="148" spans="1:2" x14ac:dyDescent="0.25">
      <c r="A148">
        <v>3448</v>
      </c>
      <c r="B148">
        <v>333</v>
      </c>
    </row>
    <row r="149" spans="1:2" x14ac:dyDescent="0.25">
      <c r="A149">
        <v>3316</v>
      </c>
      <c r="B149">
        <v>520</v>
      </c>
    </row>
    <row r="150" spans="1:2" x14ac:dyDescent="0.25">
      <c r="A150">
        <v>3222</v>
      </c>
      <c r="B150">
        <v>702</v>
      </c>
    </row>
    <row r="151" spans="1:2" x14ac:dyDescent="0.25">
      <c r="A151">
        <v>3184</v>
      </c>
      <c r="B151">
        <v>933</v>
      </c>
    </row>
    <row r="152" spans="1:2" x14ac:dyDescent="0.25">
      <c r="A152">
        <v>3175</v>
      </c>
      <c r="B152">
        <v>1228</v>
      </c>
    </row>
    <row r="153" spans="1:2" x14ac:dyDescent="0.25">
      <c r="A153">
        <v>3137</v>
      </c>
      <c r="B153">
        <v>1555</v>
      </c>
    </row>
    <row r="154" spans="1:2" x14ac:dyDescent="0.25">
      <c r="A154">
        <v>3017</v>
      </c>
      <c r="B154">
        <v>1853</v>
      </c>
    </row>
    <row r="155" spans="1:2" x14ac:dyDescent="0.25">
      <c r="A155">
        <v>2802</v>
      </c>
      <c r="B155">
        <v>2065</v>
      </c>
    </row>
    <row r="156" spans="1:2" x14ac:dyDescent="0.25">
      <c r="A156">
        <v>2527</v>
      </c>
      <c r="B156">
        <v>2176</v>
      </c>
    </row>
    <row r="157" spans="1:2" x14ac:dyDescent="0.25">
      <c r="A157">
        <v>2257</v>
      </c>
      <c r="B157">
        <v>2218</v>
      </c>
    </row>
    <row r="158" spans="1:2" x14ac:dyDescent="0.25">
      <c r="A158">
        <v>2050</v>
      </c>
      <c r="B158">
        <v>2256</v>
      </c>
    </row>
    <row r="159" spans="1:2" x14ac:dyDescent="0.25">
      <c r="A159">
        <v>1928</v>
      </c>
      <c r="B159">
        <v>2353</v>
      </c>
    </row>
    <row r="160" spans="1:2" x14ac:dyDescent="0.25">
      <c r="A160">
        <v>1861</v>
      </c>
      <c r="B160">
        <v>2535</v>
      </c>
    </row>
    <row r="161" spans="1:2" x14ac:dyDescent="0.25">
      <c r="A161">
        <v>1785</v>
      </c>
      <c r="B161">
        <v>2773</v>
      </c>
    </row>
    <row r="162" spans="1:2" x14ac:dyDescent="0.25">
      <c r="A162">
        <v>1636</v>
      </c>
      <c r="B162">
        <v>3007</v>
      </c>
    </row>
    <row r="163" spans="1:2" x14ac:dyDescent="0.25">
      <c r="A163">
        <v>1385</v>
      </c>
      <c r="B163">
        <v>3172</v>
      </c>
    </row>
    <row r="164" spans="1:2" x14ac:dyDescent="0.25">
      <c r="A164">
        <v>1053</v>
      </c>
      <c r="B164">
        <v>3237</v>
      </c>
    </row>
    <row r="165" spans="1:2" x14ac:dyDescent="0.25">
      <c r="A165">
        <v>699</v>
      </c>
      <c r="B165">
        <v>3219</v>
      </c>
    </row>
    <row r="166" spans="1:2" x14ac:dyDescent="0.25">
      <c r="A166">
        <v>385</v>
      </c>
      <c r="B166">
        <v>3172</v>
      </c>
    </row>
    <row r="167" spans="1:2" x14ac:dyDescent="0.25">
      <c r="A167">
        <v>139</v>
      </c>
      <c r="B167">
        <v>3153</v>
      </c>
    </row>
    <row r="168" spans="1:2" x14ac:dyDescent="0.25">
      <c r="A168">
        <v>-54</v>
      </c>
      <c r="B168">
        <v>3188</v>
      </c>
    </row>
    <row r="169" spans="1:2" x14ac:dyDescent="0.25">
      <c r="A169">
        <v>-251</v>
      </c>
      <c r="B169">
        <v>3255</v>
      </c>
    </row>
    <row r="170" spans="1:2" x14ac:dyDescent="0.25">
      <c r="A170">
        <v>-508</v>
      </c>
      <c r="B170">
        <v>3294</v>
      </c>
    </row>
    <row r="171" spans="1:2" x14ac:dyDescent="0.25">
      <c r="A171">
        <v>-849</v>
      </c>
      <c r="B171">
        <v>3242</v>
      </c>
    </row>
    <row r="172" spans="1:2" x14ac:dyDescent="0.25">
      <c r="A172">
        <v>-1249</v>
      </c>
      <c r="B172">
        <v>3069</v>
      </c>
    </row>
    <row r="173" spans="1:2" x14ac:dyDescent="0.25">
      <c r="A173">
        <v>-1646</v>
      </c>
      <c r="B173">
        <v>2795</v>
      </c>
    </row>
    <row r="174" spans="1:2" x14ac:dyDescent="0.25">
      <c r="A174">
        <v>-1969</v>
      </c>
      <c r="B174">
        <v>2481</v>
      </c>
    </row>
    <row r="175" spans="1:2" x14ac:dyDescent="0.25">
      <c r="A175">
        <v>-2180</v>
      </c>
      <c r="B175">
        <v>2197</v>
      </c>
    </row>
    <row r="176" spans="1:2" x14ac:dyDescent="0.25">
      <c r="A176">
        <v>-2289</v>
      </c>
      <c r="B176">
        <v>1986</v>
      </c>
    </row>
    <row r="177" spans="1:2" x14ac:dyDescent="0.25">
      <c r="A177">
        <v>-2352</v>
      </c>
      <c r="B177">
        <v>1840</v>
      </c>
    </row>
    <row r="178" spans="1:2" x14ac:dyDescent="0.25">
      <c r="A178">
        <v>-2433</v>
      </c>
      <c r="B178">
        <v>1712</v>
      </c>
    </row>
    <row r="179" spans="1:2" x14ac:dyDescent="0.25">
      <c r="A179">
        <v>-2571</v>
      </c>
      <c r="B179">
        <v>1540</v>
      </c>
    </row>
    <row r="180" spans="1:2" x14ac:dyDescent="0.25">
      <c r="A180">
        <v>-2760</v>
      </c>
      <c r="B180">
        <v>1289</v>
      </c>
    </row>
    <row r="181" spans="1:2" x14ac:dyDescent="0.25">
      <c r="A181">
        <v>-2950</v>
      </c>
      <c r="B181">
        <v>968</v>
      </c>
    </row>
    <row r="182" spans="1:2" x14ac:dyDescent="0.25">
      <c r="A182">
        <v>-3081</v>
      </c>
      <c r="B182">
        <v>628</v>
      </c>
    </row>
    <row r="183" spans="1:2" x14ac:dyDescent="0.25">
      <c r="A183">
        <v>-3116</v>
      </c>
      <c r="B183">
        <v>333</v>
      </c>
    </row>
    <row r="184" spans="1:2" x14ac:dyDescent="0.25">
      <c r="A184">
        <v>-3067</v>
      </c>
      <c r="B184">
        <v>121</v>
      </c>
    </row>
    <row r="185" spans="1:2" x14ac:dyDescent="0.25">
      <c r="A185">
        <v>-2984</v>
      </c>
      <c r="B185">
        <v>-15</v>
      </c>
    </row>
    <row r="186" spans="1:2" x14ac:dyDescent="0.25">
      <c r="A186">
        <v>-2935</v>
      </c>
      <c r="B186">
        <v>-131</v>
      </c>
    </row>
    <row r="187" spans="1:2" x14ac:dyDescent="0.25">
      <c r="A187">
        <v>-2961</v>
      </c>
      <c r="B187">
        <v>-293</v>
      </c>
    </row>
    <row r="188" spans="1:2" x14ac:dyDescent="0.25">
      <c r="A188">
        <v>-3055</v>
      </c>
      <c r="B188">
        <v>-548</v>
      </c>
    </row>
    <row r="189" spans="1:2" x14ac:dyDescent="0.25">
      <c r="A189">
        <v>-3165</v>
      </c>
      <c r="B189">
        <v>-894</v>
      </c>
    </row>
    <row r="190" spans="1:2" x14ac:dyDescent="0.25">
      <c r="A190">
        <v>-3220</v>
      </c>
      <c r="B190">
        <v>-1280</v>
      </c>
    </row>
    <row r="191" spans="1:2" x14ac:dyDescent="0.25">
      <c r="A191">
        <v>-3171</v>
      </c>
      <c r="B191">
        <v>-1639</v>
      </c>
    </row>
    <row r="192" spans="1:2" x14ac:dyDescent="0.25">
      <c r="A192">
        <v>-3013</v>
      </c>
      <c r="B192">
        <v>-1919</v>
      </c>
    </row>
    <row r="193" spans="1:2" x14ac:dyDescent="0.25">
      <c r="A193">
        <v>-2789</v>
      </c>
      <c r="B193">
        <v>-2112</v>
      </c>
    </row>
    <row r="194" spans="1:2" x14ac:dyDescent="0.25">
      <c r="A194">
        <v>-2564</v>
      </c>
      <c r="B194">
        <v>-2257</v>
      </c>
    </row>
    <row r="195" spans="1:2" x14ac:dyDescent="0.25">
      <c r="A195">
        <v>-2383</v>
      </c>
      <c r="B195">
        <v>-2413</v>
      </c>
    </row>
    <row r="196" spans="1:2" x14ac:dyDescent="0.25">
      <c r="A196">
        <v>-2252</v>
      </c>
      <c r="B196">
        <v>-2623</v>
      </c>
    </row>
    <row r="197" spans="1:2" x14ac:dyDescent="0.25">
      <c r="A197">
        <v>-2131</v>
      </c>
      <c r="B197">
        <v>-2887</v>
      </c>
    </row>
    <row r="198" spans="1:2" x14ac:dyDescent="0.25">
      <c r="A198">
        <v>-1958</v>
      </c>
      <c r="B198">
        <v>-3157</v>
      </c>
    </row>
    <row r="199" spans="1:2" x14ac:dyDescent="0.25">
      <c r="A199">
        <v>-1690</v>
      </c>
      <c r="B199">
        <v>-3368</v>
      </c>
    </row>
    <row r="200" spans="1:2" x14ac:dyDescent="0.25">
      <c r="A200">
        <v>-1326</v>
      </c>
      <c r="B200">
        <v>-3468</v>
      </c>
    </row>
    <row r="201" spans="1:2" x14ac:dyDescent="0.25">
      <c r="A201">
        <v>-914</v>
      </c>
      <c r="B201">
        <v>-3448</v>
      </c>
    </row>
    <row r="202" spans="1:2" x14ac:dyDescent="0.25">
      <c r="A202">
        <v>-525</v>
      </c>
      <c r="B202">
        <v>-3353</v>
      </c>
    </row>
    <row r="203" spans="1:2" x14ac:dyDescent="0.25">
      <c r="A203">
        <v>-219</v>
      </c>
      <c r="B203">
        <v>-3252</v>
      </c>
    </row>
    <row r="204" spans="1:2" x14ac:dyDescent="0.25">
      <c r="A204">
        <v>-8</v>
      </c>
      <c r="B204">
        <v>-3202</v>
      </c>
    </row>
    <row r="205" spans="1:2" x14ac:dyDescent="0.25">
      <c r="A205">
        <v>142</v>
      </c>
      <c r="B205">
        <v>-3221</v>
      </c>
    </row>
    <row r="206" spans="1:2" x14ac:dyDescent="0.25">
      <c r="A206">
        <v>296</v>
      </c>
      <c r="B206">
        <v>-3276</v>
      </c>
    </row>
    <row r="207" spans="1:2" x14ac:dyDescent="0.25">
      <c r="A207">
        <v>510</v>
      </c>
      <c r="B207">
        <v>-3307</v>
      </c>
    </row>
    <row r="208" spans="1:2" x14ac:dyDescent="0.25">
      <c r="A208">
        <v>798</v>
      </c>
      <c r="B208">
        <v>-3260</v>
      </c>
    </row>
    <row r="209" spans="1:2" x14ac:dyDescent="0.25">
      <c r="A209">
        <v>1128</v>
      </c>
      <c r="B209">
        <v>-3122</v>
      </c>
    </row>
    <row r="210" spans="1:2" x14ac:dyDescent="0.25">
      <c r="A210">
        <v>1441</v>
      </c>
      <c r="B210">
        <v>-2924</v>
      </c>
    </row>
    <row r="211" spans="1:2" x14ac:dyDescent="0.25">
      <c r="A211">
        <v>1682</v>
      </c>
      <c r="B211">
        <v>-2728</v>
      </c>
    </row>
    <row r="212" spans="1:2" x14ac:dyDescent="0.25">
      <c r="A212">
        <v>1837</v>
      </c>
      <c r="B212">
        <v>-2589</v>
      </c>
    </row>
    <row r="213" spans="1:2" x14ac:dyDescent="0.25">
      <c r="A213">
        <v>1941</v>
      </c>
      <c r="B213">
        <v>-2521</v>
      </c>
    </row>
    <row r="214" spans="1:2" x14ac:dyDescent="0.25">
      <c r="A214">
        <v>2056</v>
      </c>
      <c r="B214">
        <v>-2488</v>
      </c>
    </row>
    <row r="215" spans="1:2" x14ac:dyDescent="0.25">
      <c r="A215">
        <v>2238</v>
      </c>
      <c r="B215">
        <v>-2426</v>
      </c>
    </row>
    <row r="216" spans="1:2" x14ac:dyDescent="0.25">
      <c r="A216">
        <v>2505</v>
      </c>
      <c r="B216">
        <v>-2272</v>
      </c>
    </row>
    <row r="217" spans="1:2" x14ac:dyDescent="0.25">
      <c r="A217">
        <v>2824</v>
      </c>
      <c r="B217">
        <v>-2003</v>
      </c>
    </row>
    <row r="218" spans="1:2" x14ac:dyDescent="0.25">
      <c r="A218">
        <v>3126</v>
      </c>
      <c r="B218">
        <v>-1647</v>
      </c>
    </row>
    <row r="219" spans="1:2" x14ac:dyDescent="0.25">
      <c r="A219">
        <v>3346</v>
      </c>
      <c r="B219">
        <v>-1268</v>
      </c>
    </row>
    <row r="220" spans="1:2" x14ac:dyDescent="0.25">
      <c r="A220">
        <v>3454</v>
      </c>
      <c r="B220">
        <v>-930</v>
      </c>
    </row>
    <row r="221" spans="1:2" x14ac:dyDescent="0.25">
      <c r="A221">
        <v>3471</v>
      </c>
      <c r="B221">
        <v>-663</v>
      </c>
    </row>
    <row r="222" spans="1:2" x14ac:dyDescent="0.25">
      <c r="A222">
        <v>3453</v>
      </c>
      <c r="B222">
        <v>-449</v>
      </c>
    </row>
    <row r="223" spans="1:2" x14ac:dyDescent="0.25">
      <c r="A223">
        <v>3459</v>
      </c>
      <c r="B223">
        <v>-236</v>
      </c>
    </row>
    <row r="224" spans="1:2" x14ac:dyDescent="0.25">
      <c r="A224">
        <v>3513</v>
      </c>
      <c r="B224">
        <v>30</v>
      </c>
    </row>
    <row r="225" spans="1:2" x14ac:dyDescent="0.25">
      <c r="A225">
        <v>3595</v>
      </c>
      <c r="B225">
        <v>374</v>
      </c>
    </row>
    <row r="226" spans="1:2" x14ac:dyDescent="0.25">
      <c r="A226">
        <v>3646</v>
      </c>
      <c r="B226">
        <v>767</v>
      </c>
    </row>
    <row r="227" spans="1:2" x14ac:dyDescent="0.25">
      <c r="A227">
        <v>3610</v>
      </c>
      <c r="B227">
        <v>1148</v>
      </c>
    </row>
    <row r="228" spans="1:2" x14ac:dyDescent="0.25">
      <c r="A228">
        <v>3461</v>
      </c>
      <c r="B228">
        <v>1452</v>
      </c>
    </row>
    <row r="229" spans="1:2" x14ac:dyDescent="0.25">
      <c r="A229">
        <v>3224</v>
      </c>
      <c r="B229">
        <v>1646</v>
      </c>
    </row>
    <row r="230" spans="1:2" x14ac:dyDescent="0.25">
      <c r="A230">
        <v>2963</v>
      </c>
      <c r="B230">
        <v>1749</v>
      </c>
    </row>
    <row r="231" spans="1:2" x14ac:dyDescent="0.25">
      <c r="A231">
        <v>2746</v>
      </c>
      <c r="B231">
        <v>1822</v>
      </c>
    </row>
    <row r="232" spans="1:2" x14ac:dyDescent="0.25">
      <c r="A232">
        <v>2610</v>
      </c>
      <c r="B232">
        <v>1930</v>
      </c>
    </row>
    <row r="233" spans="1:2" x14ac:dyDescent="0.25">
      <c r="A233">
        <v>2541</v>
      </c>
      <c r="B233">
        <v>2112</v>
      </c>
    </row>
    <row r="234" spans="1:2" x14ac:dyDescent="0.25">
      <c r="A234">
        <v>2486</v>
      </c>
      <c r="B234">
        <v>2358</v>
      </c>
    </row>
    <row r="235" spans="1:2" x14ac:dyDescent="0.25">
      <c r="A235">
        <v>2379</v>
      </c>
      <c r="B235">
        <v>2614</v>
      </c>
    </row>
    <row r="236" spans="1:2" x14ac:dyDescent="0.25">
      <c r="A236">
        <v>2182</v>
      </c>
      <c r="B236">
        <v>2820</v>
      </c>
    </row>
    <row r="237" spans="1:2" x14ac:dyDescent="0.25">
      <c r="A237">
        <v>1906</v>
      </c>
      <c r="B237">
        <v>2937</v>
      </c>
    </row>
    <row r="238" spans="1:2" x14ac:dyDescent="0.25">
      <c r="A238">
        <v>1601</v>
      </c>
      <c r="B238">
        <v>2974</v>
      </c>
    </row>
    <row r="239" spans="1:2" x14ac:dyDescent="0.25">
      <c r="A239">
        <v>1328</v>
      </c>
      <c r="B239">
        <v>2983</v>
      </c>
    </row>
    <row r="240" spans="1:2" x14ac:dyDescent="0.25">
      <c r="A240">
        <v>1123</v>
      </c>
      <c r="B240">
        <v>3024</v>
      </c>
    </row>
    <row r="241" spans="1:2" x14ac:dyDescent="0.25">
      <c r="A241">
        <v>974</v>
      </c>
      <c r="B241">
        <v>3133</v>
      </c>
    </row>
    <row r="242" spans="1:2" x14ac:dyDescent="0.25">
      <c r="A242">
        <v>830</v>
      </c>
      <c r="B242">
        <v>3296</v>
      </c>
    </row>
    <row r="243" spans="1:2" x14ac:dyDescent="0.25">
      <c r="A243">
        <v>624</v>
      </c>
      <c r="B243">
        <v>3457</v>
      </c>
    </row>
    <row r="244" spans="1:2" x14ac:dyDescent="0.25">
      <c r="A244">
        <v>320</v>
      </c>
      <c r="B244">
        <v>3547</v>
      </c>
    </row>
    <row r="245" spans="1:2" x14ac:dyDescent="0.25">
      <c r="A245">
        <v>-74</v>
      </c>
      <c r="B245">
        <v>3518</v>
      </c>
    </row>
    <row r="246" spans="1:2" x14ac:dyDescent="0.25">
      <c r="A246">
        <v>-502</v>
      </c>
      <c r="B246">
        <v>3373</v>
      </c>
    </row>
    <row r="247" spans="1:2" x14ac:dyDescent="0.25">
      <c r="A247">
        <v>-893</v>
      </c>
      <c r="B247">
        <v>3161</v>
      </c>
    </row>
    <row r="248" spans="1:2" x14ac:dyDescent="0.25">
      <c r="A248">
        <v>-1194</v>
      </c>
      <c r="B248">
        <v>2949</v>
      </c>
    </row>
    <row r="249" spans="1:2" x14ac:dyDescent="0.25">
      <c r="A249">
        <v>-1402</v>
      </c>
      <c r="B249">
        <v>2785</v>
      </c>
    </row>
    <row r="250" spans="1:2" x14ac:dyDescent="0.25">
      <c r="A250">
        <v>-1557</v>
      </c>
      <c r="B250">
        <v>2675</v>
      </c>
    </row>
    <row r="251" spans="1:2" x14ac:dyDescent="0.25">
      <c r="A251">
        <v>-1720</v>
      </c>
      <c r="B251">
        <v>2578</v>
      </c>
    </row>
    <row r="252" spans="1:2" x14ac:dyDescent="0.25">
      <c r="A252">
        <v>-1935</v>
      </c>
      <c r="B252">
        <v>2435</v>
      </c>
    </row>
    <row r="253" spans="1:2" x14ac:dyDescent="0.25">
      <c r="A253">
        <v>-2201</v>
      </c>
      <c r="B253">
        <v>2204</v>
      </c>
    </row>
    <row r="254" spans="1:2" x14ac:dyDescent="0.25">
      <c r="A254">
        <v>-2474</v>
      </c>
      <c r="B254">
        <v>1887</v>
      </c>
    </row>
    <row r="255" spans="1:2" x14ac:dyDescent="0.25">
      <c r="A255">
        <v>-2689</v>
      </c>
      <c r="B255">
        <v>1533</v>
      </c>
    </row>
    <row r="256" spans="1:2" x14ac:dyDescent="0.25">
      <c r="A256">
        <v>-2802</v>
      </c>
      <c r="B256">
        <v>1210</v>
      </c>
    </row>
    <row r="257" spans="1:2" x14ac:dyDescent="0.25">
      <c r="A257">
        <v>-2810</v>
      </c>
      <c r="B257">
        <v>969</v>
      </c>
    </row>
    <row r="258" spans="1:2" x14ac:dyDescent="0.25">
      <c r="A258">
        <v>-2761</v>
      </c>
      <c r="B258">
        <v>818</v>
      </c>
    </row>
    <row r="259" spans="1:2" x14ac:dyDescent="0.25">
      <c r="A259">
        <v>-2724</v>
      </c>
      <c r="B259">
        <v>713</v>
      </c>
    </row>
    <row r="260" spans="1:2" x14ac:dyDescent="0.25">
      <c r="A260">
        <v>-2753</v>
      </c>
      <c r="B260">
        <v>586</v>
      </c>
    </row>
    <row r="261" spans="1:2" x14ac:dyDescent="0.25">
      <c r="A261">
        <v>-2860</v>
      </c>
      <c r="B261">
        <v>383</v>
      </c>
    </row>
    <row r="262" spans="1:2" x14ac:dyDescent="0.25">
      <c r="A262">
        <v>-3005</v>
      </c>
      <c r="B262">
        <v>88</v>
      </c>
    </row>
    <row r="263" spans="1:2" x14ac:dyDescent="0.25">
      <c r="A263">
        <v>-3123</v>
      </c>
      <c r="B263">
        <v>-260</v>
      </c>
    </row>
    <row r="264" spans="1:2" x14ac:dyDescent="0.25">
      <c r="A264">
        <v>-3158</v>
      </c>
      <c r="B264">
        <v>-602</v>
      </c>
    </row>
    <row r="265" spans="1:2" x14ac:dyDescent="0.25">
      <c r="A265">
        <v>-3094</v>
      </c>
      <c r="B265">
        <v>-883</v>
      </c>
    </row>
    <row r="266" spans="1:2" x14ac:dyDescent="0.25">
      <c r="A266">
        <v>-2965</v>
      </c>
      <c r="B266">
        <v>-1087</v>
      </c>
    </row>
    <row r="267" spans="1:2" x14ac:dyDescent="0.25">
      <c r="A267">
        <v>-2828</v>
      </c>
      <c r="B267">
        <v>-1248</v>
      </c>
    </row>
    <row r="268" spans="1:2" x14ac:dyDescent="0.25">
      <c r="A268">
        <v>-2736</v>
      </c>
      <c r="B268">
        <v>-1424</v>
      </c>
    </row>
    <row r="269" spans="1:2" x14ac:dyDescent="0.25">
      <c r="A269">
        <v>-2700</v>
      </c>
      <c r="B269">
        <v>-1667</v>
      </c>
    </row>
    <row r="270" spans="1:2" x14ac:dyDescent="0.25">
      <c r="A270">
        <v>-2683</v>
      </c>
      <c r="B270">
        <v>-1987</v>
      </c>
    </row>
    <row r="271" spans="1:2" x14ac:dyDescent="0.25">
      <c r="A271">
        <v>-2621</v>
      </c>
      <c r="B271">
        <v>-2345</v>
      </c>
    </row>
    <row r="272" spans="1:2" x14ac:dyDescent="0.25">
      <c r="A272">
        <v>-2458</v>
      </c>
      <c r="B272">
        <v>-2672</v>
      </c>
    </row>
    <row r="273" spans="1:2" x14ac:dyDescent="0.25">
      <c r="A273">
        <v>-2178</v>
      </c>
      <c r="B273">
        <v>-2904</v>
      </c>
    </row>
    <row r="274" spans="1:2" x14ac:dyDescent="0.25">
      <c r="A274">
        <v>-1815</v>
      </c>
      <c r="B274">
        <v>-3016</v>
      </c>
    </row>
    <row r="275" spans="1:2" x14ac:dyDescent="0.25">
      <c r="A275">
        <v>-1439</v>
      </c>
      <c r="B275">
        <v>-3036</v>
      </c>
    </row>
    <row r="276" spans="1:2" x14ac:dyDescent="0.25">
      <c r="A276">
        <v>-1114</v>
      </c>
      <c r="B276">
        <v>-3024</v>
      </c>
    </row>
    <row r="277" spans="1:2" x14ac:dyDescent="0.25">
      <c r="A277">
        <v>-869</v>
      </c>
      <c r="B277">
        <v>-3041</v>
      </c>
    </row>
    <row r="278" spans="1:2" x14ac:dyDescent="0.25">
      <c r="A278">
        <v>-683</v>
      </c>
      <c r="B278">
        <v>-3114</v>
      </c>
    </row>
    <row r="279" spans="1:2" x14ac:dyDescent="0.25">
      <c r="A279">
        <v>-501</v>
      </c>
      <c r="B279">
        <v>-3220</v>
      </c>
    </row>
    <row r="280" spans="1:2" x14ac:dyDescent="0.25">
      <c r="A280">
        <v>-266</v>
      </c>
      <c r="B280">
        <v>-3303</v>
      </c>
    </row>
    <row r="281" spans="1:2" x14ac:dyDescent="0.25">
      <c r="A281">
        <v>41</v>
      </c>
      <c r="B281">
        <v>-3308</v>
      </c>
    </row>
    <row r="282" spans="1:2" x14ac:dyDescent="0.25">
      <c r="A282">
        <v>399</v>
      </c>
      <c r="B282">
        <v>-3211</v>
      </c>
    </row>
    <row r="283" spans="1:2" x14ac:dyDescent="0.25">
      <c r="A283">
        <v>746</v>
      </c>
      <c r="B283">
        <v>-3041</v>
      </c>
    </row>
    <row r="284" spans="1:2" x14ac:dyDescent="0.25">
      <c r="A284">
        <v>1022</v>
      </c>
      <c r="B284">
        <v>-2858</v>
      </c>
    </row>
    <row r="285" spans="1:2" x14ac:dyDescent="0.25">
      <c r="A285">
        <v>1202</v>
      </c>
      <c r="B285">
        <v>-2727</v>
      </c>
    </row>
    <row r="286" spans="1:2" x14ac:dyDescent="0.25">
      <c r="A286">
        <v>1309</v>
      </c>
      <c r="B286">
        <v>-2677</v>
      </c>
    </row>
    <row r="287" spans="1:2" x14ac:dyDescent="0.25">
      <c r="A287">
        <v>1407</v>
      </c>
      <c r="B287">
        <v>-2686</v>
      </c>
    </row>
    <row r="288" spans="1:2" x14ac:dyDescent="0.25">
      <c r="A288">
        <v>1560</v>
      </c>
      <c r="B288">
        <v>-2694</v>
      </c>
    </row>
    <row r="289" spans="1:2" x14ac:dyDescent="0.25">
      <c r="A289">
        <v>1802</v>
      </c>
      <c r="B289">
        <v>-2634</v>
      </c>
    </row>
    <row r="290" spans="1:2" x14ac:dyDescent="0.25">
      <c r="A290">
        <v>2116</v>
      </c>
      <c r="B290">
        <v>-2469</v>
      </c>
    </row>
    <row r="291" spans="1:2" x14ac:dyDescent="0.25">
      <c r="A291">
        <v>2443</v>
      </c>
      <c r="B291">
        <v>-2211</v>
      </c>
    </row>
    <row r="292" spans="1:2" x14ac:dyDescent="0.25">
      <c r="A292">
        <v>2718</v>
      </c>
      <c r="B292">
        <v>-1912</v>
      </c>
    </row>
    <row r="293" spans="1:2" x14ac:dyDescent="0.25">
      <c r="A293">
        <v>2901</v>
      </c>
      <c r="B293">
        <v>-1636</v>
      </c>
    </row>
    <row r="294" spans="1:2" x14ac:dyDescent="0.25">
      <c r="A294">
        <v>3002</v>
      </c>
      <c r="B294">
        <v>-1418</v>
      </c>
    </row>
    <row r="295" spans="1:2" x14ac:dyDescent="0.25">
      <c r="A295">
        <v>3070</v>
      </c>
      <c r="B295">
        <v>-1248</v>
      </c>
    </row>
    <row r="296" spans="1:2" x14ac:dyDescent="0.25">
      <c r="A296">
        <v>3162</v>
      </c>
      <c r="B296">
        <v>-1073</v>
      </c>
    </row>
    <row r="297" spans="1:2" x14ac:dyDescent="0.25">
      <c r="A297">
        <v>3312</v>
      </c>
      <c r="B297">
        <v>-836</v>
      </c>
    </row>
    <row r="298" spans="1:2" x14ac:dyDescent="0.25">
      <c r="A298">
        <v>3502</v>
      </c>
      <c r="B298">
        <v>-502</v>
      </c>
    </row>
    <row r="299" spans="1:2" x14ac:dyDescent="0.25">
      <c r="A299">
        <v>3677</v>
      </c>
      <c r="B299">
        <v>-89</v>
      </c>
    </row>
    <row r="300" spans="1:2" x14ac:dyDescent="0.25">
      <c r="A300">
        <v>3771</v>
      </c>
      <c r="B300">
        <v>345</v>
      </c>
    </row>
    <row r="301" spans="1:2" x14ac:dyDescent="0.25">
      <c r="A301">
        <v>3742</v>
      </c>
      <c r="B301">
        <v>729</v>
      </c>
    </row>
    <row r="302" spans="1:2" x14ac:dyDescent="0.25">
      <c r="A302">
        <v>3601</v>
      </c>
      <c r="B302">
        <v>1015</v>
      </c>
    </row>
    <row r="303" spans="1:2" x14ac:dyDescent="0.25">
      <c r="A303">
        <v>3402</v>
      </c>
      <c r="B303">
        <v>1203</v>
      </c>
    </row>
    <row r="304" spans="1:2" x14ac:dyDescent="0.25">
      <c r="A304">
        <v>3215</v>
      </c>
      <c r="B304">
        <v>1342</v>
      </c>
    </row>
    <row r="305" spans="1:2" x14ac:dyDescent="0.25">
      <c r="A305">
        <v>3089</v>
      </c>
      <c r="B305">
        <v>1495</v>
      </c>
    </row>
    <row r="306" spans="1:2" x14ac:dyDescent="0.25">
      <c r="A306">
        <v>3026</v>
      </c>
      <c r="B306">
        <v>1709</v>
      </c>
    </row>
    <row r="307" spans="1:2" x14ac:dyDescent="0.25">
      <c r="A307">
        <v>2981</v>
      </c>
      <c r="B307">
        <v>1982</v>
      </c>
    </row>
    <row r="308" spans="1:2" x14ac:dyDescent="0.25">
      <c r="A308">
        <v>2895</v>
      </c>
      <c r="B308">
        <v>2271</v>
      </c>
    </row>
    <row r="309" spans="1:2" x14ac:dyDescent="0.25">
      <c r="A309">
        <v>2725</v>
      </c>
      <c r="B309">
        <v>2513</v>
      </c>
    </row>
    <row r="310" spans="1:2" x14ac:dyDescent="0.25">
      <c r="A310">
        <v>2472</v>
      </c>
      <c r="B310">
        <v>2665</v>
      </c>
    </row>
    <row r="311" spans="1:2" x14ac:dyDescent="0.25">
      <c r="A311">
        <v>2184</v>
      </c>
      <c r="B311">
        <v>2730</v>
      </c>
    </row>
    <row r="312" spans="1:2" x14ac:dyDescent="0.25">
      <c r="A312">
        <v>1923</v>
      </c>
      <c r="B312">
        <v>2754</v>
      </c>
    </row>
    <row r="313" spans="1:2" x14ac:dyDescent="0.25">
      <c r="A313">
        <v>1736</v>
      </c>
      <c r="B313">
        <v>2803</v>
      </c>
    </row>
    <row r="314" spans="1:2" x14ac:dyDescent="0.25">
      <c r="A314">
        <v>1622</v>
      </c>
      <c r="B314">
        <v>2927</v>
      </c>
    </row>
    <row r="315" spans="1:2" x14ac:dyDescent="0.25">
      <c r="A315">
        <v>1535</v>
      </c>
      <c r="B315">
        <v>3127</v>
      </c>
    </row>
    <row r="316" spans="1:2" x14ac:dyDescent="0.25">
      <c r="A316">
        <v>1404</v>
      </c>
      <c r="B316">
        <v>3357</v>
      </c>
    </row>
    <row r="317" spans="1:2" x14ac:dyDescent="0.25">
      <c r="A317">
        <v>1178</v>
      </c>
      <c r="B317">
        <v>3547</v>
      </c>
    </row>
    <row r="318" spans="1:2" x14ac:dyDescent="0.25">
      <c r="A318">
        <v>848</v>
      </c>
      <c r="B318">
        <v>3641</v>
      </c>
    </row>
    <row r="319" spans="1:2" x14ac:dyDescent="0.25">
      <c r="A319">
        <v>457</v>
      </c>
      <c r="B319">
        <v>3625</v>
      </c>
    </row>
    <row r="320" spans="1:2" x14ac:dyDescent="0.25">
      <c r="A320">
        <v>71</v>
      </c>
      <c r="B320">
        <v>3533</v>
      </c>
    </row>
    <row r="321" spans="1:2" x14ac:dyDescent="0.25">
      <c r="A321">
        <v>-252</v>
      </c>
      <c r="B321">
        <v>3426</v>
      </c>
    </row>
    <row r="322" spans="1:2" x14ac:dyDescent="0.25">
      <c r="A322">
        <v>-500</v>
      </c>
      <c r="B322">
        <v>3356</v>
      </c>
    </row>
    <row r="323" spans="1:2" x14ac:dyDescent="0.25">
      <c r="A323">
        <v>-702</v>
      </c>
      <c r="B323">
        <v>3334</v>
      </c>
    </row>
    <row r="324" spans="1:2" x14ac:dyDescent="0.25">
      <c r="A324">
        <v>-917</v>
      </c>
      <c r="B324">
        <v>3324</v>
      </c>
    </row>
    <row r="325" spans="1:2" x14ac:dyDescent="0.25">
      <c r="A325">
        <v>-1192</v>
      </c>
      <c r="B325">
        <v>3265</v>
      </c>
    </row>
    <row r="326" spans="1:2" x14ac:dyDescent="0.25">
      <c r="A326">
        <v>-1534</v>
      </c>
      <c r="B326">
        <v>3106</v>
      </c>
    </row>
    <row r="327" spans="1:2" x14ac:dyDescent="0.25">
      <c r="A327">
        <v>-1903</v>
      </c>
      <c r="B327">
        <v>2838</v>
      </c>
    </row>
    <row r="328" spans="1:2" x14ac:dyDescent="0.25">
      <c r="A328">
        <v>-2231</v>
      </c>
      <c r="B328">
        <v>2500</v>
      </c>
    </row>
    <row r="329" spans="1:2" x14ac:dyDescent="0.25">
      <c r="A329">
        <v>-2459</v>
      </c>
      <c r="B329">
        <v>2163</v>
      </c>
    </row>
    <row r="330" spans="1:2" x14ac:dyDescent="0.25">
      <c r="A330">
        <v>-2571</v>
      </c>
      <c r="B330">
        <v>1889</v>
      </c>
    </row>
    <row r="331" spans="1:2" x14ac:dyDescent="0.25">
      <c r="A331">
        <v>-2599</v>
      </c>
      <c r="B331">
        <v>1702</v>
      </c>
    </row>
    <row r="332" spans="1:2" x14ac:dyDescent="0.25">
      <c r="A332">
        <v>-2610</v>
      </c>
      <c r="B332">
        <v>1574</v>
      </c>
    </row>
    <row r="333" spans="1:2" x14ac:dyDescent="0.25">
      <c r="A333">
        <v>-2666</v>
      </c>
      <c r="B333">
        <v>1445</v>
      </c>
    </row>
    <row r="334" spans="1:2" x14ac:dyDescent="0.25">
      <c r="A334">
        <v>-2790</v>
      </c>
      <c r="B334">
        <v>1257</v>
      </c>
    </row>
    <row r="335" spans="1:2" x14ac:dyDescent="0.25">
      <c r="A335">
        <v>-2959</v>
      </c>
      <c r="B335">
        <v>986</v>
      </c>
    </row>
    <row r="336" spans="1:2" x14ac:dyDescent="0.25">
      <c r="A336">
        <v>-3113</v>
      </c>
      <c r="B336">
        <v>656</v>
      </c>
    </row>
    <row r="337" spans="1:2" x14ac:dyDescent="0.25">
      <c r="A337">
        <v>-3196</v>
      </c>
      <c r="B337">
        <v>327</v>
      </c>
    </row>
    <row r="338" spans="1:2" x14ac:dyDescent="0.25">
      <c r="A338">
        <v>-3185</v>
      </c>
      <c r="B338">
        <v>56</v>
      </c>
    </row>
    <row r="339" spans="1:2" x14ac:dyDescent="0.25">
      <c r="A339">
        <v>-3107</v>
      </c>
      <c r="B339">
        <v>-135</v>
      </c>
    </row>
    <row r="340" spans="1:2" x14ac:dyDescent="0.25">
      <c r="A340">
        <v>-3018</v>
      </c>
      <c r="B340">
        <v>-274</v>
      </c>
    </row>
    <row r="341" spans="1:2" x14ac:dyDescent="0.25">
      <c r="A341">
        <v>-2979</v>
      </c>
      <c r="B341">
        <v>-422</v>
      </c>
    </row>
    <row r="342" spans="1:2" x14ac:dyDescent="0.25">
      <c r="A342">
        <v>-3010</v>
      </c>
      <c r="B342">
        <v>-638</v>
      </c>
    </row>
    <row r="343" spans="1:2" x14ac:dyDescent="0.25">
      <c r="A343">
        <v>-3085</v>
      </c>
      <c r="B343">
        <v>-949</v>
      </c>
    </row>
    <row r="344" spans="1:2" x14ac:dyDescent="0.25">
      <c r="A344">
        <v>-3140</v>
      </c>
      <c r="B344">
        <v>-1330</v>
      </c>
    </row>
    <row r="345" spans="1:2" x14ac:dyDescent="0.25">
      <c r="A345">
        <v>-3108</v>
      </c>
      <c r="B345">
        <v>-1717</v>
      </c>
    </row>
    <row r="346" spans="1:2" x14ac:dyDescent="0.25">
      <c r="A346">
        <v>-2957</v>
      </c>
      <c r="B346">
        <v>-2042</v>
      </c>
    </row>
    <row r="347" spans="1:2" x14ac:dyDescent="0.25">
      <c r="A347">
        <v>-2705</v>
      </c>
      <c r="B347">
        <v>-2266</v>
      </c>
    </row>
    <row r="348" spans="1:2" x14ac:dyDescent="0.25">
      <c r="A348">
        <v>-2409</v>
      </c>
      <c r="B348">
        <v>-2400</v>
      </c>
    </row>
    <row r="349" spans="1:2" x14ac:dyDescent="0.25">
      <c r="A349">
        <v>-2135</v>
      </c>
      <c r="B349">
        <v>-2495</v>
      </c>
    </row>
    <row r="350" spans="1:2" x14ac:dyDescent="0.25">
      <c r="A350">
        <v>-1920</v>
      </c>
      <c r="B350">
        <v>-2610</v>
      </c>
    </row>
    <row r="351" spans="1:2" x14ac:dyDescent="0.25">
      <c r="A351">
        <v>-1753</v>
      </c>
      <c r="B351">
        <v>-2778</v>
      </c>
    </row>
    <row r="352" spans="1:2" x14ac:dyDescent="0.25">
      <c r="A352">
        <v>-1585</v>
      </c>
      <c r="B352">
        <v>-2981</v>
      </c>
    </row>
    <row r="353" spans="1:2" x14ac:dyDescent="0.25">
      <c r="A353">
        <v>-1358</v>
      </c>
      <c r="B353">
        <v>-3167</v>
      </c>
    </row>
    <row r="354" spans="1:2" x14ac:dyDescent="0.25">
      <c r="A354">
        <v>-1042</v>
      </c>
      <c r="B354">
        <v>-3271</v>
      </c>
    </row>
    <row r="355" spans="1:2" x14ac:dyDescent="0.25">
      <c r="A355">
        <v>-658</v>
      </c>
      <c r="B355">
        <v>-3261</v>
      </c>
    </row>
    <row r="356" spans="1:2" x14ac:dyDescent="0.25">
      <c r="A356">
        <v>-263</v>
      </c>
      <c r="B356">
        <v>-3152</v>
      </c>
    </row>
    <row r="357" spans="1:2" x14ac:dyDescent="0.25">
      <c r="A357">
        <v>73</v>
      </c>
      <c r="B357">
        <v>-3003</v>
      </c>
    </row>
    <row r="358" spans="1:2" x14ac:dyDescent="0.25">
      <c r="A358">
        <v>311</v>
      </c>
      <c r="B358">
        <v>-2882</v>
      </c>
    </row>
    <row r="359" spans="1:2" x14ac:dyDescent="0.25">
      <c r="A359">
        <v>460</v>
      </c>
      <c r="B359">
        <v>-2835</v>
      </c>
    </row>
    <row r="360" spans="1:2" x14ac:dyDescent="0.25">
      <c r="A360">
        <v>573</v>
      </c>
      <c r="B360">
        <v>-2856</v>
      </c>
    </row>
    <row r="361" spans="1:2" x14ac:dyDescent="0.25">
      <c r="A361">
        <v>718</v>
      </c>
      <c r="B361">
        <v>-2898</v>
      </c>
    </row>
    <row r="362" spans="1:2" x14ac:dyDescent="0.25">
      <c r="A362">
        <v>939</v>
      </c>
      <c r="B362">
        <v>-2894</v>
      </c>
    </row>
    <row r="363" spans="1:2" x14ac:dyDescent="0.25">
      <c r="A363">
        <v>1234</v>
      </c>
      <c r="B363">
        <v>-2800</v>
      </c>
    </row>
    <row r="364" spans="1:2" x14ac:dyDescent="0.25">
      <c r="A364">
        <v>1557</v>
      </c>
      <c r="B364">
        <v>-2618</v>
      </c>
    </row>
    <row r="365" spans="1:2" x14ac:dyDescent="0.25">
      <c r="A365">
        <v>1844</v>
      </c>
      <c r="B365">
        <v>-2391</v>
      </c>
    </row>
    <row r="366" spans="1:2" x14ac:dyDescent="0.25">
      <c r="A366">
        <v>2052</v>
      </c>
      <c r="B366">
        <v>-2183</v>
      </c>
    </row>
    <row r="367" spans="1:2" x14ac:dyDescent="0.25">
      <c r="A367">
        <v>2182</v>
      </c>
      <c r="B367">
        <v>-2034</v>
      </c>
    </row>
    <row r="368" spans="1:2" x14ac:dyDescent="0.25">
      <c r="A368">
        <v>2280</v>
      </c>
      <c r="B368">
        <v>-1941</v>
      </c>
    </row>
    <row r="369" spans="1:2" x14ac:dyDescent="0.25">
      <c r="A369">
        <v>2407</v>
      </c>
      <c r="B369">
        <v>-1856</v>
      </c>
    </row>
    <row r="370" spans="1:2" x14ac:dyDescent="0.25">
      <c r="A370">
        <v>2606</v>
      </c>
      <c r="B370">
        <v>-1711</v>
      </c>
    </row>
    <row r="371" spans="1:2" x14ac:dyDescent="0.25">
      <c r="A371">
        <v>2872</v>
      </c>
      <c r="B371">
        <v>-1461</v>
      </c>
    </row>
    <row r="372" spans="1:2" x14ac:dyDescent="0.25">
      <c r="A372">
        <v>3153</v>
      </c>
      <c r="B372">
        <v>-1105</v>
      </c>
    </row>
    <row r="373" spans="1:2" x14ac:dyDescent="0.25">
      <c r="A373">
        <v>3378</v>
      </c>
      <c r="B373">
        <v>-691</v>
      </c>
    </row>
    <row r="374" spans="1:2" x14ac:dyDescent="0.25">
      <c r="A374">
        <v>3493</v>
      </c>
      <c r="B374">
        <v>-290</v>
      </c>
    </row>
    <row r="375" spans="1:2" x14ac:dyDescent="0.25">
      <c r="A375">
        <v>3490</v>
      </c>
      <c r="B375">
        <v>38</v>
      </c>
    </row>
    <row r="376" spans="1:2" x14ac:dyDescent="0.25">
      <c r="A376">
        <v>3408</v>
      </c>
      <c r="B376">
        <v>284</v>
      </c>
    </row>
    <row r="377" spans="1:2" x14ac:dyDescent="0.25">
      <c r="A377">
        <v>3312</v>
      </c>
      <c r="B377">
        <v>480</v>
      </c>
    </row>
    <row r="378" spans="1:2" x14ac:dyDescent="0.25">
      <c r="A378">
        <v>3256</v>
      </c>
      <c r="B378">
        <v>684</v>
      </c>
    </row>
    <row r="379" spans="1:2" x14ac:dyDescent="0.25">
      <c r="A379">
        <v>3251</v>
      </c>
      <c r="B379">
        <v>946</v>
      </c>
    </row>
    <row r="380" spans="1:2" x14ac:dyDescent="0.25">
      <c r="A380">
        <v>3262</v>
      </c>
      <c r="B380">
        <v>1271</v>
      </c>
    </row>
    <row r="381" spans="1:2" x14ac:dyDescent="0.25">
      <c r="A381">
        <v>3229</v>
      </c>
      <c r="B381">
        <v>1620</v>
      </c>
    </row>
    <row r="382" spans="1:2" x14ac:dyDescent="0.25">
      <c r="A382">
        <v>3105</v>
      </c>
      <c r="B382">
        <v>1929</v>
      </c>
    </row>
    <row r="383" spans="1:2" x14ac:dyDescent="0.25">
      <c r="A383">
        <v>2883</v>
      </c>
      <c r="B383">
        <v>2145</v>
      </c>
    </row>
    <row r="384" spans="1:2" x14ac:dyDescent="0.25">
      <c r="A384">
        <v>2605</v>
      </c>
      <c r="B384">
        <v>2257</v>
      </c>
    </row>
    <row r="385" spans="1:2" x14ac:dyDescent="0.25">
      <c r="A385">
        <v>2339</v>
      </c>
      <c r="B385">
        <v>2304</v>
      </c>
    </row>
    <row r="386" spans="1:2" x14ac:dyDescent="0.25">
      <c r="A386">
        <v>2142</v>
      </c>
      <c r="B386">
        <v>2354</v>
      </c>
    </row>
    <row r="387" spans="1:2" x14ac:dyDescent="0.25">
      <c r="A387">
        <v>2029</v>
      </c>
      <c r="B387">
        <v>2466</v>
      </c>
    </row>
    <row r="388" spans="1:2" x14ac:dyDescent="0.25">
      <c r="A388">
        <v>1967</v>
      </c>
      <c r="B388">
        <v>2661</v>
      </c>
    </row>
    <row r="389" spans="1:2" x14ac:dyDescent="0.25">
      <c r="A389">
        <v>1889</v>
      </c>
      <c r="B389">
        <v>2906</v>
      </c>
    </row>
    <row r="390" spans="1:2" x14ac:dyDescent="0.25">
      <c r="A390">
        <v>1735</v>
      </c>
      <c r="B390">
        <v>3139</v>
      </c>
    </row>
    <row r="391" spans="1:2" x14ac:dyDescent="0.25">
      <c r="A391">
        <v>1482</v>
      </c>
      <c r="B391">
        <v>3299</v>
      </c>
    </row>
    <row r="392" spans="1:2" x14ac:dyDescent="0.25">
      <c r="A392">
        <v>1158</v>
      </c>
      <c r="B392">
        <v>3363</v>
      </c>
    </row>
    <row r="393" spans="1:2" x14ac:dyDescent="0.25">
      <c r="A393">
        <v>823</v>
      </c>
      <c r="B393">
        <v>3356</v>
      </c>
    </row>
    <row r="394" spans="1:2" x14ac:dyDescent="0.25">
      <c r="A394">
        <v>533</v>
      </c>
      <c r="B394">
        <v>3333</v>
      </c>
    </row>
    <row r="395" spans="1:2" x14ac:dyDescent="0.25">
      <c r="A395">
        <v>312</v>
      </c>
      <c r="B395">
        <v>3350</v>
      </c>
    </row>
    <row r="396" spans="1:2" x14ac:dyDescent="0.25">
      <c r="A396">
        <v>132</v>
      </c>
      <c r="B396">
        <v>3425</v>
      </c>
    </row>
    <row r="397" spans="1:2" x14ac:dyDescent="0.25">
      <c r="A397">
        <v>-62</v>
      </c>
      <c r="B397">
        <v>3527</v>
      </c>
    </row>
    <row r="398" spans="1:2" x14ac:dyDescent="0.25">
      <c r="A398">
        <v>-330</v>
      </c>
      <c r="B398">
        <v>3594</v>
      </c>
    </row>
    <row r="399" spans="1:2" x14ac:dyDescent="0.25">
      <c r="A399">
        <v>-688</v>
      </c>
      <c r="B399">
        <v>3562</v>
      </c>
    </row>
    <row r="400" spans="1:2" x14ac:dyDescent="0.25">
      <c r="A400">
        <v>-1106</v>
      </c>
      <c r="B400">
        <v>3406</v>
      </c>
    </row>
    <row r="401" spans="1:2" x14ac:dyDescent="0.25">
      <c r="A401">
        <v>-1517</v>
      </c>
      <c r="B401">
        <v>3152</v>
      </c>
    </row>
    <row r="402" spans="1:2" x14ac:dyDescent="0.25">
      <c r="A402">
        <v>-1852</v>
      </c>
      <c r="B402">
        <v>2861</v>
      </c>
    </row>
    <row r="403" spans="1:2" x14ac:dyDescent="0.25">
      <c r="A403">
        <v>-2077</v>
      </c>
      <c r="B403">
        <v>2603</v>
      </c>
    </row>
    <row r="404" spans="1:2" x14ac:dyDescent="0.25">
      <c r="A404">
        <v>-2209</v>
      </c>
      <c r="B404">
        <v>2413</v>
      </c>
    </row>
    <row r="405" spans="1:2" x14ac:dyDescent="0.25">
      <c r="A405">
        <v>-2304</v>
      </c>
      <c r="B405">
        <v>2278</v>
      </c>
    </row>
    <row r="406" spans="1:2" x14ac:dyDescent="0.25">
      <c r="A406">
        <v>-2424</v>
      </c>
      <c r="B406">
        <v>2147</v>
      </c>
    </row>
    <row r="407" spans="1:2" x14ac:dyDescent="0.25">
      <c r="A407">
        <v>-2602</v>
      </c>
      <c r="B407">
        <v>1961</v>
      </c>
    </row>
    <row r="408" spans="1:2" x14ac:dyDescent="0.25">
      <c r="A408">
        <v>-2821</v>
      </c>
      <c r="B408">
        <v>1691</v>
      </c>
    </row>
    <row r="409" spans="1:2" x14ac:dyDescent="0.25">
      <c r="A409">
        <v>-3029</v>
      </c>
      <c r="B409">
        <v>1355</v>
      </c>
    </row>
    <row r="410" spans="1:2" x14ac:dyDescent="0.25">
      <c r="A410">
        <v>-3166</v>
      </c>
      <c r="B410">
        <v>1011</v>
      </c>
    </row>
    <row r="411" spans="1:2" x14ac:dyDescent="0.25">
      <c r="A411">
        <v>-3202</v>
      </c>
      <c r="B411">
        <v>722</v>
      </c>
    </row>
    <row r="412" spans="1:2" x14ac:dyDescent="0.25">
      <c r="A412">
        <v>-3155</v>
      </c>
      <c r="B412">
        <v>520</v>
      </c>
    </row>
    <row r="413" spans="1:2" x14ac:dyDescent="0.25">
      <c r="A413">
        <v>-3083</v>
      </c>
      <c r="B413">
        <v>391</v>
      </c>
    </row>
    <row r="414" spans="1:2" x14ac:dyDescent="0.25">
      <c r="A414">
        <v>-3052</v>
      </c>
      <c r="B414">
        <v>278</v>
      </c>
    </row>
    <row r="415" spans="1:2" x14ac:dyDescent="0.25">
      <c r="A415">
        <v>-3099</v>
      </c>
      <c r="B415">
        <v>111</v>
      </c>
    </row>
    <row r="416" spans="1:2" x14ac:dyDescent="0.25">
      <c r="A416">
        <v>-3213</v>
      </c>
      <c r="B416">
        <v>-148</v>
      </c>
    </row>
    <row r="417" spans="1:2" x14ac:dyDescent="0.25">
      <c r="A417">
        <v>-3337</v>
      </c>
      <c r="B417">
        <v>-495</v>
      </c>
    </row>
    <row r="418" spans="1:2" x14ac:dyDescent="0.25">
      <c r="A418">
        <v>-3403</v>
      </c>
      <c r="B418">
        <v>-875</v>
      </c>
    </row>
    <row r="419" spans="1:2" x14ac:dyDescent="0.25">
      <c r="A419">
        <v>-3365</v>
      </c>
      <c r="B419">
        <v>-1223</v>
      </c>
    </row>
    <row r="420" spans="1:2" x14ac:dyDescent="0.25">
      <c r="A420">
        <v>-3226</v>
      </c>
      <c r="B420">
        <v>-1492</v>
      </c>
    </row>
    <row r="421" spans="1:2" x14ac:dyDescent="0.25">
      <c r="A421">
        <v>-3032</v>
      </c>
      <c r="B421">
        <v>-1684</v>
      </c>
    </row>
    <row r="422" spans="1:2" x14ac:dyDescent="0.25">
      <c r="A422">
        <v>-2847</v>
      </c>
      <c r="B422">
        <v>-1842</v>
      </c>
    </row>
    <row r="423" spans="1:2" x14ac:dyDescent="0.25">
      <c r="A423">
        <v>-2711</v>
      </c>
      <c r="B423">
        <v>-2026</v>
      </c>
    </row>
    <row r="424" spans="1:2" x14ac:dyDescent="0.25">
      <c r="A424">
        <v>-2620</v>
      </c>
      <c r="B424">
        <v>-2273</v>
      </c>
    </row>
    <row r="425" spans="1:2" x14ac:dyDescent="0.25">
      <c r="A425">
        <v>-2526</v>
      </c>
      <c r="B425">
        <v>-2574</v>
      </c>
    </row>
    <row r="426" spans="1:2" x14ac:dyDescent="0.25">
      <c r="A426">
        <v>-2368</v>
      </c>
      <c r="B426">
        <v>-2878</v>
      </c>
    </row>
    <row r="427" spans="1:2" x14ac:dyDescent="0.25">
      <c r="A427">
        <v>-2105</v>
      </c>
      <c r="B427">
        <v>-3114</v>
      </c>
    </row>
    <row r="428" spans="1:2" x14ac:dyDescent="0.25">
      <c r="A428">
        <v>-1744</v>
      </c>
      <c r="B428">
        <v>-3235</v>
      </c>
    </row>
    <row r="429" spans="1:2" x14ac:dyDescent="0.25">
      <c r="A429">
        <v>-1337</v>
      </c>
      <c r="B429">
        <v>-3239</v>
      </c>
    </row>
    <row r="430" spans="1:2" x14ac:dyDescent="0.25">
      <c r="A430">
        <v>-957</v>
      </c>
      <c r="B430">
        <v>-3173</v>
      </c>
    </row>
    <row r="431" spans="1:2" x14ac:dyDescent="0.25">
      <c r="A431">
        <v>-658</v>
      </c>
      <c r="B431">
        <v>-3105</v>
      </c>
    </row>
    <row r="432" spans="1:2" x14ac:dyDescent="0.25">
      <c r="A432">
        <v>-449</v>
      </c>
      <c r="B432">
        <v>-3089</v>
      </c>
    </row>
    <row r="433" spans="1:2" x14ac:dyDescent="0.25">
      <c r="A433">
        <v>-289</v>
      </c>
      <c r="B433">
        <v>-3136</v>
      </c>
    </row>
    <row r="434" spans="1:2" x14ac:dyDescent="0.25">
      <c r="A434">
        <v>-117</v>
      </c>
      <c r="B434">
        <v>-3207</v>
      </c>
    </row>
    <row r="435" spans="1:2" x14ac:dyDescent="0.25">
      <c r="A435">
        <v>118</v>
      </c>
      <c r="B435">
        <v>-3241</v>
      </c>
    </row>
    <row r="436" spans="1:2" x14ac:dyDescent="0.25">
      <c r="A436">
        <v>425</v>
      </c>
      <c r="B436">
        <v>-3191</v>
      </c>
    </row>
    <row r="437" spans="1:2" x14ac:dyDescent="0.25">
      <c r="A437">
        <v>763</v>
      </c>
      <c r="B437">
        <v>-3050</v>
      </c>
    </row>
    <row r="438" spans="1:2" x14ac:dyDescent="0.25">
      <c r="A438">
        <v>1071</v>
      </c>
      <c r="B438">
        <v>-2858</v>
      </c>
    </row>
    <row r="439" spans="1:2" x14ac:dyDescent="0.25">
      <c r="A439">
        <v>1300</v>
      </c>
      <c r="B439">
        <v>-2681</v>
      </c>
    </row>
    <row r="440" spans="1:2" x14ac:dyDescent="0.25">
      <c r="A440">
        <v>1443</v>
      </c>
      <c r="B440">
        <v>-2567</v>
      </c>
    </row>
    <row r="441" spans="1:2" x14ac:dyDescent="0.25">
      <c r="A441">
        <v>1540</v>
      </c>
      <c r="B441">
        <v>-2527</v>
      </c>
    </row>
    <row r="442" spans="1:2" x14ac:dyDescent="0.25">
      <c r="A442">
        <v>1658</v>
      </c>
      <c r="B442">
        <v>-2519</v>
      </c>
    </row>
    <row r="443" spans="1:2" x14ac:dyDescent="0.25">
      <c r="A443">
        <v>1850</v>
      </c>
      <c r="B443">
        <v>-2475</v>
      </c>
    </row>
    <row r="444" spans="1:2" x14ac:dyDescent="0.25">
      <c r="A444">
        <v>2129</v>
      </c>
      <c r="B444">
        <v>-2335</v>
      </c>
    </row>
    <row r="445" spans="1:2" x14ac:dyDescent="0.25">
      <c r="A445">
        <v>2456</v>
      </c>
      <c r="B445">
        <v>-2083</v>
      </c>
    </row>
    <row r="446" spans="1:2" x14ac:dyDescent="0.25">
      <c r="A446">
        <v>2763</v>
      </c>
      <c r="B446">
        <v>-1750</v>
      </c>
    </row>
    <row r="447" spans="1:2" x14ac:dyDescent="0.25">
      <c r="A447">
        <v>2987</v>
      </c>
      <c r="B447">
        <v>-1402</v>
      </c>
    </row>
    <row r="448" spans="1:2" x14ac:dyDescent="0.25">
      <c r="A448">
        <v>3105</v>
      </c>
      <c r="B448">
        <v>-1097</v>
      </c>
    </row>
    <row r="449" spans="1:2" x14ac:dyDescent="0.25">
      <c r="A449">
        <v>3143</v>
      </c>
      <c r="B449">
        <v>-858</v>
      </c>
    </row>
    <row r="450" spans="1:2" x14ac:dyDescent="0.25">
      <c r="A450">
        <v>3160</v>
      </c>
      <c r="B450">
        <v>-661</v>
      </c>
    </row>
    <row r="451" spans="1:2" x14ac:dyDescent="0.25">
      <c r="A451">
        <v>3210</v>
      </c>
      <c r="B451">
        <v>-448</v>
      </c>
    </row>
    <row r="452" spans="1:2" x14ac:dyDescent="0.25">
      <c r="A452">
        <v>3309</v>
      </c>
      <c r="B452">
        <v>-168</v>
      </c>
    </row>
    <row r="453" spans="1:2" x14ac:dyDescent="0.25">
      <c r="A453">
        <v>3427</v>
      </c>
      <c r="B453">
        <v>193</v>
      </c>
    </row>
    <row r="454" spans="1:2" x14ac:dyDescent="0.25">
      <c r="A454">
        <v>3504</v>
      </c>
      <c r="B454">
        <v>603</v>
      </c>
    </row>
    <row r="455" spans="1:2" x14ac:dyDescent="0.25">
      <c r="A455">
        <v>3483</v>
      </c>
      <c r="B455">
        <v>994</v>
      </c>
    </row>
    <row r="456" spans="1:2" x14ac:dyDescent="0.25">
      <c r="A456">
        <v>3345</v>
      </c>
      <c r="B456">
        <v>1303</v>
      </c>
    </row>
    <row r="457" spans="1:2" x14ac:dyDescent="0.25">
      <c r="A457">
        <v>3120</v>
      </c>
      <c r="B457">
        <v>1502</v>
      </c>
    </row>
    <row r="458" spans="1:2" x14ac:dyDescent="0.25">
      <c r="A458">
        <v>2875</v>
      </c>
      <c r="B458">
        <v>1615</v>
      </c>
    </row>
    <row r="459" spans="1:2" x14ac:dyDescent="0.25">
      <c r="A459">
        <v>2677</v>
      </c>
      <c r="B459">
        <v>1705</v>
      </c>
    </row>
    <row r="460" spans="1:2" x14ac:dyDescent="0.25">
      <c r="A460">
        <v>2557</v>
      </c>
      <c r="B460">
        <v>1834</v>
      </c>
    </row>
    <row r="461" spans="1:2" x14ac:dyDescent="0.25">
      <c r="A461">
        <v>2497</v>
      </c>
      <c r="B461">
        <v>2035</v>
      </c>
    </row>
    <row r="462" spans="1:2" x14ac:dyDescent="0.25">
      <c r="A462">
        <v>2440</v>
      </c>
      <c r="B462">
        <v>2291</v>
      </c>
    </row>
    <row r="463" spans="1:2" x14ac:dyDescent="0.25">
      <c r="A463">
        <v>2324</v>
      </c>
      <c r="B463">
        <v>2546</v>
      </c>
    </row>
    <row r="464" spans="1:2" x14ac:dyDescent="0.25">
      <c r="A464">
        <v>2119</v>
      </c>
      <c r="B464">
        <v>2741</v>
      </c>
    </row>
    <row r="465" spans="1:2" x14ac:dyDescent="0.25">
      <c r="A465">
        <v>1843</v>
      </c>
      <c r="B465">
        <v>2845</v>
      </c>
    </row>
    <row r="466" spans="1:2" x14ac:dyDescent="0.25">
      <c r="A466">
        <v>1550</v>
      </c>
      <c r="B466">
        <v>2877</v>
      </c>
    </row>
    <row r="467" spans="1:2" x14ac:dyDescent="0.25">
      <c r="A467">
        <v>1300</v>
      </c>
      <c r="B467">
        <v>2892</v>
      </c>
    </row>
    <row r="468" spans="1:2" x14ac:dyDescent="0.25">
      <c r="A468">
        <v>1122</v>
      </c>
      <c r="B468">
        <v>2950</v>
      </c>
    </row>
    <row r="469" spans="1:2" x14ac:dyDescent="0.25">
      <c r="A469">
        <v>998</v>
      </c>
      <c r="B469">
        <v>3083</v>
      </c>
    </row>
    <row r="470" spans="1:2" x14ac:dyDescent="0.25">
      <c r="A470">
        <v>869</v>
      </c>
      <c r="B470">
        <v>3270</v>
      </c>
    </row>
    <row r="471" spans="1:2" x14ac:dyDescent="0.25">
      <c r="A471">
        <v>671</v>
      </c>
      <c r="B471">
        <v>3450</v>
      </c>
    </row>
    <row r="472" spans="1:2" x14ac:dyDescent="0.25">
      <c r="A472">
        <v>368</v>
      </c>
      <c r="B472">
        <v>3555</v>
      </c>
    </row>
    <row r="473" spans="1:2" x14ac:dyDescent="0.25">
      <c r="A473">
        <v>-22</v>
      </c>
      <c r="B473">
        <v>3543</v>
      </c>
    </row>
    <row r="474" spans="1:2" x14ac:dyDescent="0.25">
      <c r="A474">
        <v>-443</v>
      </c>
      <c r="B474">
        <v>3420</v>
      </c>
    </row>
    <row r="475" spans="1:2" x14ac:dyDescent="0.25">
      <c r="A475">
        <v>-824</v>
      </c>
      <c r="B475">
        <v>3238</v>
      </c>
    </row>
    <row r="476" spans="1:2" x14ac:dyDescent="0.25">
      <c r="A476">
        <v>-1118</v>
      </c>
      <c r="B476">
        <v>3064</v>
      </c>
    </row>
    <row r="477" spans="1:2" x14ac:dyDescent="0.25">
      <c r="A477">
        <v>-1330</v>
      </c>
      <c r="B477">
        <v>2938</v>
      </c>
    </row>
    <row r="478" spans="1:2" x14ac:dyDescent="0.25">
      <c r="A478">
        <v>-1502</v>
      </c>
      <c r="B478">
        <v>2856</v>
      </c>
    </row>
    <row r="479" spans="1:2" x14ac:dyDescent="0.25">
      <c r="A479">
        <v>-1696</v>
      </c>
      <c r="B479">
        <v>2775</v>
      </c>
    </row>
    <row r="480" spans="1:2" x14ac:dyDescent="0.25">
      <c r="A480">
        <v>-1947</v>
      </c>
      <c r="B480">
        <v>2632</v>
      </c>
    </row>
    <row r="481" spans="1:2" x14ac:dyDescent="0.25">
      <c r="A481">
        <v>-2247</v>
      </c>
      <c r="B481">
        <v>2393</v>
      </c>
    </row>
    <row r="482" spans="1:2" x14ac:dyDescent="0.25">
      <c r="A482">
        <v>-2544</v>
      </c>
      <c r="B482">
        <v>2067</v>
      </c>
    </row>
    <row r="483" spans="1:2" x14ac:dyDescent="0.25">
      <c r="A483">
        <v>-2774</v>
      </c>
      <c r="B483">
        <v>1709</v>
      </c>
    </row>
    <row r="484" spans="1:2" x14ac:dyDescent="0.25">
      <c r="A484">
        <v>-2894</v>
      </c>
      <c r="B484">
        <v>1388</v>
      </c>
    </row>
    <row r="485" spans="1:2" x14ac:dyDescent="0.25">
      <c r="A485">
        <v>-2910</v>
      </c>
      <c r="B485">
        <v>1152</v>
      </c>
    </row>
    <row r="486" spans="1:2" x14ac:dyDescent="0.25">
      <c r="A486">
        <v>-2873</v>
      </c>
      <c r="B486">
        <v>1002</v>
      </c>
    </row>
    <row r="487" spans="1:2" x14ac:dyDescent="0.25">
      <c r="A487">
        <v>-2854</v>
      </c>
      <c r="B487">
        <v>893</v>
      </c>
    </row>
    <row r="488" spans="1:2" x14ac:dyDescent="0.25">
      <c r="A488">
        <v>-2902</v>
      </c>
      <c r="B488">
        <v>755</v>
      </c>
    </row>
    <row r="489" spans="1:2" x14ac:dyDescent="0.25">
      <c r="A489">
        <v>-3023</v>
      </c>
      <c r="B489">
        <v>538</v>
      </c>
    </row>
    <row r="490" spans="1:2" x14ac:dyDescent="0.25">
      <c r="A490">
        <v>-3173</v>
      </c>
      <c r="B490">
        <v>237</v>
      </c>
    </row>
    <row r="491" spans="1:2" x14ac:dyDescent="0.25">
      <c r="A491">
        <v>-3288</v>
      </c>
      <c r="B491">
        <v>-108</v>
      </c>
    </row>
    <row r="492" spans="1:2" x14ac:dyDescent="0.25">
      <c r="A492">
        <v>-3317</v>
      </c>
      <c r="B492">
        <v>-436</v>
      </c>
    </row>
    <row r="493" spans="1:2" x14ac:dyDescent="0.25">
      <c r="A493">
        <v>-3253</v>
      </c>
      <c r="B493">
        <v>-697</v>
      </c>
    </row>
    <row r="494" spans="1:2" x14ac:dyDescent="0.25">
      <c r="A494">
        <v>-3135</v>
      </c>
      <c r="B494">
        <v>-885</v>
      </c>
    </row>
    <row r="495" spans="1:2" x14ac:dyDescent="0.25">
      <c r="A495">
        <v>-3024</v>
      </c>
      <c r="B495">
        <v>-1040</v>
      </c>
    </row>
    <row r="496" spans="1:2" x14ac:dyDescent="0.25">
      <c r="A496">
        <v>-2965</v>
      </c>
      <c r="B496">
        <v>-1224</v>
      </c>
    </row>
    <row r="497" spans="1:2" x14ac:dyDescent="0.25">
      <c r="A497">
        <v>-2964</v>
      </c>
      <c r="B497">
        <v>-1484</v>
      </c>
    </row>
    <row r="498" spans="1:2" x14ac:dyDescent="0.25">
      <c r="A498">
        <v>-2977</v>
      </c>
      <c r="B498">
        <v>-1825</v>
      </c>
    </row>
    <row r="499" spans="1:2" x14ac:dyDescent="0.25">
      <c r="A499">
        <v>-2936</v>
      </c>
      <c r="B499">
        <v>-2203</v>
      </c>
    </row>
    <row r="500" spans="1:2" x14ac:dyDescent="0.25">
      <c r="A500">
        <v>-2788</v>
      </c>
      <c r="B500">
        <v>-2546</v>
      </c>
    </row>
    <row r="501" spans="1:2" x14ac:dyDescent="0.25">
      <c r="A501">
        <v>-2521</v>
      </c>
      <c r="B501">
        <v>-2793</v>
      </c>
    </row>
    <row r="502" spans="1:2" x14ac:dyDescent="0.25">
      <c r="A502">
        <v>-2176</v>
      </c>
      <c r="B502">
        <v>-2925</v>
      </c>
    </row>
    <row r="503" spans="1:2" x14ac:dyDescent="0.25">
      <c r="A503">
        <v>-1821</v>
      </c>
      <c r="B503">
        <v>-2974</v>
      </c>
    </row>
    <row r="504" spans="1:2" x14ac:dyDescent="0.25">
      <c r="A504">
        <v>-1517</v>
      </c>
      <c r="B504">
        <v>-3001</v>
      </c>
    </row>
    <row r="505" spans="1:2" x14ac:dyDescent="0.25">
      <c r="A505">
        <v>-1287</v>
      </c>
      <c r="B505">
        <v>-3062</v>
      </c>
    </row>
    <row r="506" spans="1:2" x14ac:dyDescent="0.25">
      <c r="A506">
        <v>-1102</v>
      </c>
      <c r="B506">
        <v>-3176</v>
      </c>
    </row>
    <row r="507" spans="1:2" x14ac:dyDescent="0.25">
      <c r="A507">
        <v>-907</v>
      </c>
      <c r="B507">
        <v>-3312</v>
      </c>
    </row>
    <row r="508" spans="1:2" x14ac:dyDescent="0.25">
      <c r="A508">
        <v>-650</v>
      </c>
      <c r="B508">
        <v>-3412</v>
      </c>
    </row>
    <row r="509" spans="1:2" x14ac:dyDescent="0.25">
      <c r="A509">
        <v>-316</v>
      </c>
      <c r="B509">
        <v>-3422</v>
      </c>
    </row>
    <row r="510" spans="1:2" x14ac:dyDescent="0.25">
      <c r="A510">
        <v>61</v>
      </c>
      <c r="B510">
        <v>-3327</v>
      </c>
    </row>
    <row r="511" spans="1:2" x14ac:dyDescent="0.25">
      <c r="A511">
        <v>417</v>
      </c>
      <c r="B511">
        <v>-3162</v>
      </c>
    </row>
    <row r="512" spans="1:2" x14ac:dyDescent="0.25">
      <c r="A512">
        <v>695</v>
      </c>
      <c r="B512">
        <v>-2992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topLeftCell="A468" workbookViewId="0">
      <selection activeCell="J483" sqref="J483"/>
    </sheetView>
  </sheetViews>
  <sheetFormatPr defaultRowHeight="15" x14ac:dyDescent="0.25"/>
  <cols>
    <col min="1" max="2" width="6.7109375" bestFit="1" customWidth="1"/>
  </cols>
  <sheetData>
    <row r="1" spans="1:2" x14ac:dyDescent="0.25">
      <c r="A1">
        <v>-942</v>
      </c>
      <c r="B1">
        <v>-920</v>
      </c>
    </row>
    <row r="2" spans="1:2" x14ac:dyDescent="0.25">
      <c r="A2">
        <v>-477</v>
      </c>
      <c r="B2">
        <v>-3099</v>
      </c>
    </row>
    <row r="3" spans="1:2" x14ac:dyDescent="0.25">
      <c r="A3">
        <v>1888</v>
      </c>
      <c r="B3">
        <v>-3311</v>
      </c>
    </row>
    <row r="4" spans="1:2" x14ac:dyDescent="0.25">
      <c r="A4">
        <v>5049</v>
      </c>
      <c r="B4">
        <v>-1579</v>
      </c>
    </row>
    <row r="5" spans="1:2" x14ac:dyDescent="0.25">
      <c r="A5">
        <v>7559</v>
      </c>
      <c r="B5">
        <v>1120</v>
      </c>
    </row>
    <row r="6" spans="1:2" x14ac:dyDescent="0.25">
      <c r="A6">
        <v>8395</v>
      </c>
      <c r="B6">
        <v>3424</v>
      </c>
    </row>
    <row r="7" spans="1:2" x14ac:dyDescent="0.25">
      <c r="A7">
        <v>7491</v>
      </c>
      <c r="B7">
        <v>4354</v>
      </c>
    </row>
    <row r="8" spans="1:2" x14ac:dyDescent="0.25">
      <c r="A8">
        <v>5711</v>
      </c>
      <c r="B8">
        <v>3847</v>
      </c>
    </row>
    <row r="9" spans="1:2" x14ac:dyDescent="0.25">
      <c r="A9">
        <v>4318</v>
      </c>
      <c r="B9">
        <v>2737</v>
      </c>
    </row>
    <row r="10" spans="1:2" x14ac:dyDescent="0.25">
      <c r="A10">
        <v>4211</v>
      </c>
      <c r="B10">
        <v>2256</v>
      </c>
    </row>
    <row r="11" spans="1:2" x14ac:dyDescent="0.25">
      <c r="A11">
        <v>5391</v>
      </c>
      <c r="B11">
        <v>3261</v>
      </c>
    </row>
    <row r="12" spans="1:2" x14ac:dyDescent="0.25">
      <c r="A12">
        <v>6954</v>
      </c>
      <c r="B12">
        <v>5699</v>
      </c>
    </row>
    <row r="13" spans="1:2" x14ac:dyDescent="0.25">
      <c r="A13">
        <v>7612</v>
      </c>
      <c r="B13">
        <v>8587</v>
      </c>
    </row>
    <row r="14" spans="1:2" x14ac:dyDescent="0.25">
      <c r="A14">
        <v>6455</v>
      </c>
      <c r="B14">
        <v>10531</v>
      </c>
    </row>
    <row r="15" spans="1:2" x14ac:dyDescent="0.25">
      <c r="A15">
        <v>3504</v>
      </c>
      <c r="B15">
        <v>10494</v>
      </c>
    </row>
    <row r="16" spans="1:2" x14ac:dyDescent="0.25">
      <c r="A16">
        <v>-240</v>
      </c>
      <c r="B16">
        <v>8377</v>
      </c>
    </row>
    <row r="17" spans="1:2" x14ac:dyDescent="0.25">
      <c r="A17">
        <v>-3317</v>
      </c>
      <c r="B17">
        <v>5097</v>
      </c>
    </row>
    <row r="18" spans="1:2" x14ac:dyDescent="0.25">
      <c r="A18">
        <v>-4570</v>
      </c>
      <c r="B18">
        <v>2087</v>
      </c>
    </row>
    <row r="19" spans="1:2" x14ac:dyDescent="0.25">
      <c r="A19">
        <v>-3761</v>
      </c>
      <c r="B19">
        <v>537</v>
      </c>
    </row>
    <row r="20" spans="1:2" x14ac:dyDescent="0.25">
      <c r="A20">
        <v>-1664</v>
      </c>
      <c r="B20">
        <v>769</v>
      </c>
    </row>
    <row r="21" spans="1:2" x14ac:dyDescent="0.25">
      <c r="A21">
        <v>388</v>
      </c>
      <c r="B21">
        <v>2111</v>
      </c>
    </row>
    <row r="22" spans="1:2" x14ac:dyDescent="0.25">
      <c r="A22">
        <v>1264</v>
      </c>
      <c r="B22">
        <v>3334</v>
      </c>
    </row>
    <row r="23" spans="1:2" x14ac:dyDescent="0.25">
      <c r="A23">
        <v>655</v>
      </c>
      <c r="B23">
        <v>3392</v>
      </c>
    </row>
    <row r="24" spans="1:2" x14ac:dyDescent="0.25">
      <c r="A24">
        <v>-779</v>
      </c>
      <c r="B24">
        <v>2048</v>
      </c>
    </row>
    <row r="25" spans="1:2" x14ac:dyDescent="0.25">
      <c r="A25">
        <v>-1834</v>
      </c>
      <c r="B25">
        <v>23</v>
      </c>
    </row>
    <row r="26" spans="1:2" x14ac:dyDescent="0.25">
      <c r="A26">
        <v>-1498</v>
      </c>
      <c r="B26">
        <v>-1412</v>
      </c>
    </row>
    <row r="27" spans="1:2" x14ac:dyDescent="0.25">
      <c r="A27">
        <v>422</v>
      </c>
      <c r="B27">
        <v>-1189</v>
      </c>
    </row>
    <row r="28" spans="1:2" x14ac:dyDescent="0.25">
      <c r="A28">
        <v>3136</v>
      </c>
      <c r="B28">
        <v>930</v>
      </c>
    </row>
    <row r="29" spans="1:2" x14ac:dyDescent="0.25">
      <c r="A29">
        <v>5278</v>
      </c>
      <c r="B29">
        <v>4153</v>
      </c>
    </row>
    <row r="30" spans="1:2" x14ac:dyDescent="0.25">
      <c r="A30">
        <v>5657</v>
      </c>
      <c r="B30">
        <v>7068</v>
      </c>
    </row>
    <row r="31" spans="1:2" x14ac:dyDescent="0.25">
      <c r="A31">
        <v>3920</v>
      </c>
      <c r="B31">
        <v>8376</v>
      </c>
    </row>
    <row r="32" spans="1:2" x14ac:dyDescent="0.25">
      <c r="A32">
        <v>754</v>
      </c>
      <c r="B32">
        <v>7588</v>
      </c>
    </row>
    <row r="33" spans="1:2" x14ac:dyDescent="0.25">
      <c r="A33">
        <v>-2459</v>
      </c>
      <c r="B33">
        <v>5258</v>
      </c>
    </row>
    <row r="34" spans="1:2" x14ac:dyDescent="0.25">
      <c r="A34">
        <v>-4408</v>
      </c>
      <c r="B34">
        <v>2650</v>
      </c>
    </row>
    <row r="35" spans="1:2" x14ac:dyDescent="0.25">
      <c r="A35">
        <v>-4527</v>
      </c>
      <c r="B35">
        <v>1011</v>
      </c>
    </row>
    <row r="36" spans="1:2" x14ac:dyDescent="0.25">
      <c r="A36">
        <v>-3270</v>
      </c>
      <c r="B36">
        <v>885</v>
      </c>
    </row>
    <row r="37" spans="1:2" x14ac:dyDescent="0.25">
      <c r="A37">
        <v>-1792</v>
      </c>
      <c r="B37">
        <v>1827</v>
      </c>
    </row>
    <row r="38" spans="1:2" x14ac:dyDescent="0.25">
      <c r="A38">
        <v>-1252</v>
      </c>
      <c r="B38">
        <v>2708</v>
      </c>
    </row>
    <row r="39" spans="1:2" x14ac:dyDescent="0.25">
      <c r="A39">
        <v>-2121</v>
      </c>
      <c r="B39">
        <v>2400</v>
      </c>
    </row>
    <row r="40" spans="1:2" x14ac:dyDescent="0.25">
      <c r="A40">
        <v>-3886</v>
      </c>
      <c r="B40">
        <v>481</v>
      </c>
    </row>
    <row r="41" spans="1:2" x14ac:dyDescent="0.25">
      <c r="A41">
        <v>-5349</v>
      </c>
      <c r="B41">
        <v>-2477</v>
      </c>
    </row>
    <row r="42" spans="1:2" x14ac:dyDescent="0.25">
      <c r="A42">
        <v>-5321</v>
      </c>
      <c r="B42">
        <v>-5181</v>
      </c>
    </row>
    <row r="43" spans="1:2" x14ac:dyDescent="0.25">
      <c r="A43">
        <v>-3331</v>
      </c>
      <c r="B43">
        <v>-6323</v>
      </c>
    </row>
    <row r="44" spans="1:2" x14ac:dyDescent="0.25">
      <c r="A44">
        <v>65</v>
      </c>
      <c r="B44">
        <v>-5299</v>
      </c>
    </row>
    <row r="45" spans="1:2" x14ac:dyDescent="0.25">
      <c r="A45">
        <v>3539</v>
      </c>
      <c r="B45">
        <v>-2558</v>
      </c>
    </row>
    <row r="46" spans="1:2" x14ac:dyDescent="0.25">
      <c r="A46">
        <v>5686</v>
      </c>
      <c r="B46">
        <v>632</v>
      </c>
    </row>
    <row r="47" spans="1:2" x14ac:dyDescent="0.25">
      <c r="A47">
        <v>5777</v>
      </c>
      <c r="B47">
        <v>2869</v>
      </c>
    </row>
    <row r="48" spans="1:2" x14ac:dyDescent="0.25">
      <c r="A48">
        <v>4115</v>
      </c>
      <c r="B48">
        <v>3367</v>
      </c>
    </row>
    <row r="49" spans="1:2" x14ac:dyDescent="0.25">
      <c r="A49">
        <v>1847</v>
      </c>
      <c r="B49">
        <v>2335</v>
      </c>
    </row>
    <row r="50" spans="1:2" x14ac:dyDescent="0.25">
      <c r="A50">
        <v>289</v>
      </c>
      <c r="B50">
        <v>819</v>
      </c>
    </row>
    <row r="51" spans="1:2" x14ac:dyDescent="0.25">
      <c r="A51">
        <v>199</v>
      </c>
      <c r="B51">
        <v>46</v>
      </c>
    </row>
    <row r="52" spans="1:2" x14ac:dyDescent="0.25">
      <c r="A52">
        <v>1357</v>
      </c>
      <c r="B52">
        <v>693</v>
      </c>
    </row>
    <row r="53" spans="1:2" x14ac:dyDescent="0.25">
      <c r="A53">
        <v>2739</v>
      </c>
      <c r="B53">
        <v>2477</v>
      </c>
    </row>
    <row r="54" spans="1:2" x14ac:dyDescent="0.25">
      <c r="A54">
        <v>3144</v>
      </c>
      <c r="B54">
        <v>4310</v>
      </c>
    </row>
    <row r="55" spans="1:2" x14ac:dyDescent="0.25">
      <c r="A55">
        <v>1929</v>
      </c>
      <c r="B55">
        <v>4925</v>
      </c>
    </row>
    <row r="56" spans="1:2" x14ac:dyDescent="0.25">
      <c r="A56">
        <v>-571</v>
      </c>
      <c r="B56">
        <v>3626</v>
      </c>
    </row>
    <row r="57" spans="1:2" x14ac:dyDescent="0.25">
      <c r="A57">
        <v>-3186</v>
      </c>
      <c r="B57">
        <v>717</v>
      </c>
    </row>
    <row r="58" spans="1:2" x14ac:dyDescent="0.25">
      <c r="A58">
        <v>-4534</v>
      </c>
      <c r="B58">
        <v>-2606</v>
      </c>
    </row>
    <row r="59" spans="1:2" x14ac:dyDescent="0.25">
      <c r="A59">
        <v>-3795</v>
      </c>
      <c r="B59">
        <v>-4886</v>
      </c>
    </row>
    <row r="60" spans="1:2" x14ac:dyDescent="0.25">
      <c r="A60">
        <v>-1158</v>
      </c>
      <c r="B60">
        <v>-5177</v>
      </c>
    </row>
    <row r="61" spans="1:2" x14ac:dyDescent="0.25">
      <c r="A61">
        <v>2252</v>
      </c>
      <c r="B61">
        <v>-3531</v>
      </c>
    </row>
    <row r="62" spans="1:2" x14ac:dyDescent="0.25">
      <c r="A62">
        <v>4993</v>
      </c>
      <c r="B62">
        <v>-939</v>
      </c>
    </row>
    <row r="63" spans="1:2" x14ac:dyDescent="0.25">
      <c r="A63">
        <v>6072</v>
      </c>
      <c r="B63">
        <v>1250</v>
      </c>
    </row>
    <row r="64" spans="1:2" x14ac:dyDescent="0.25">
      <c r="A64">
        <v>5454</v>
      </c>
      <c r="B64">
        <v>2089</v>
      </c>
    </row>
    <row r="65" spans="1:2" x14ac:dyDescent="0.25">
      <c r="A65">
        <v>4025</v>
      </c>
      <c r="B65">
        <v>1553</v>
      </c>
    </row>
    <row r="66" spans="1:2" x14ac:dyDescent="0.25">
      <c r="A66">
        <v>3035</v>
      </c>
      <c r="B66">
        <v>514</v>
      </c>
    </row>
    <row r="67" spans="1:2" x14ac:dyDescent="0.25">
      <c r="A67">
        <v>3350</v>
      </c>
      <c r="B67">
        <v>200</v>
      </c>
    </row>
    <row r="68" spans="1:2" x14ac:dyDescent="0.25">
      <c r="A68">
        <v>4922</v>
      </c>
      <c r="B68">
        <v>1442</v>
      </c>
    </row>
    <row r="69" spans="1:2" x14ac:dyDescent="0.25">
      <c r="A69">
        <v>6811</v>
      </c>
      <c r="B69">
        <v>4141</v>
      </c>
    </row>
    <row r="70" spans="1:2" x14ac:dyDescent="0.25">
      <c r="A70">
        <v>7718</v>
      </c>
      <c r="B70">
        <v>7285</v>
      </c>
    </row>
    <row r="71" spans="1:2" x14ac:dyDescent="0.25">
      <c r="A71">
        <v>6751</v>
      </c>
      <c r="B71">
        <v>9466</v>
      </c>
    </row>
    <row r="72" spans="1:2" x14ac:dyDescent="0.25">
      <c r="A72">
        <v>3961</v>
      </c>
      <c r="B72">
        <v>9658</v>
      </c>
    </row>
    <row r="73" spans="1:2" x14ac:dyDescent="0.25">
      <c r="A73">
        <v>372</v>
      </c>
      <c r="B73">
        <v>7796</v>
      </c>
    </row>
    <row r="74" spans="1:2" x14ac:dyDescent="0.25">
      <c r="A74">
        <v>-2551</v>
      </c>
      <c r="B74">
        <v>4803</v>
      </c>
    </row>
    <row r="75" spans="1:2" x14ac:dyDescent="0.25">
      <c r="A75">
        <v>-3672</v>
      </c>
      <c r="B75">
        <v>2118</v>
      </c>
    </row>
    <row r="76" spans="1:2" x14ac:dyDescent="0.25">
      <c r="A76">
        <v>-2780</v>
      </c>
      <c r="B76">
        <v>900</v>
      </c>
    </row>
    <row r="77" spans="1:2" x14ac:dyDescent="0.25">
      <c r="A77">
        <v>-674</v>
      </c>
      <c r="B77">
        <v>1431</v>
      </c>
    </row>
    <row r="78" spans="1:2" x14ac:dyDescent="0.25">
      <c r="A78">
        <v>1316</v>
      </c>
      <c r="B78">
        <v>3014</v>
      </c>
    </row>
    <row r="79" spans="1:2" x14ac:dyDescent="0.25">
      <c r="A79">
        <v>2092</v>
      </c>
      <c r="B79">
        <v>4411</v>
      </c>
    </row>
    <row r="80" spans="1:2" x14ac:dyDescent="0.25">
      <c r="A80">
        <v>1385</v>
      </c>
      <c r="B80">
        <v>4608</v>
      </c>
    </row>
    <row r="81" spans="1:2" x14ac:dyDescent="0.25">
      <c r="A81">
        <v>-108</v>
      </c>
      <c r="B81">
        <v>3407</v>
      </c>
    </row>
    <row r="82" spans="1:2" x14ac:dyDescent="0.25">
      <c r="A82">
        <v>-1177</v>
      </c>
      <c r="B82">
        <v>1567</v>
      </c>
    </row>
    <row r="83" spans="1:2" x14ac:dyDescent="0.25">
      <c r="A83">
        <v>-826</v>
      </c>
      <c r="B83">
        <v>370</v>
      </c>
    </row>
    <row r="84" spans="1:2" x14ac:dyDescent="0.25">
      <c r="A84">
        <v>1097</v>
      </c>
      <c r="B84">
        <v>873</v>
      </c>
    </row>
    <row r="85" spans="1:2" x14ac:dyDescent="0.25">
      <c r="A85">
        <v>3765</v>
      </c>
      <c r="B85">
        <v>3277</v>
      </c>
    </row>
    <row r="86" spans="1:2" x14ac:dyDescent="0.25">
      <c r="A86">
        <v>5800</v>
      </c>
      <c r="B86">
        <v>6762</v>
      </c>
    </row>
    <row r="87" spans="1:2" x14ac:dyDescent="0.25">
      <c r="A87">
        <v>6019</v>
      </c>
      <c r="B87">
        <v>9902</v>
      </c>
    </row>
    <row r="88" spans="1:2" x14ac:dyDescent="0.25">
      <c r="A88">
        <v>4096</v>
      </c>
      <c r="B88">
        <v>11410</v>
      </c>
    </row>
    <row r="89" spans="1:2" x14ac:dyDescent="0.25">
      <c r="A89">
        <v>748</v>
      </c>
      <c r="B89">
        <v>10823</v>
      </c>
    </row>
    <row r="90" spans="1:2" x14ac:dyDescent="0.25">
      <c r="A90">
        <v>-2647</v>
      </c>
      <c r="B90">
        <v>8717</v>
      </c>
    </row>
    <row r="91" spans="1:2" x14ac:dyDescent="0.25">
      <c r="A91">
        <v>-4786</v>
      </c>
      <c r="B91">
        <v>6359</v>
      </c>
    </row>
    <row r="92" spans="1:2" x14ac:dyDescent="0.25">
      <c r="A92">
        <v>-5142</v>
      </c>
      <c r="B92">
        <v>4972</v>
      </c>
    </row>
    <row r="93" spans="1:2" x14ac:dyDescent="0.25">
      <c r="A93">
        <v>-4200</v>
      </c>
      <c r="B93">
        <v>5052</v>
      </c>
    </row>
    <row r="94" spans="1:2" x14ac:dyDescent="0.25">
      <c r="A94">
        <v>-3119</v>
      </c>
      <c r="B94">
        <v>6119</v>
      </c>
    </row>
    <row r="95" spans="1:2" x14ac:dyDescent="0.25">
      <c r="A95">
        <v>-3036</v>
      </c>
      <c r="B95">
        <v>7022</v>
      </c>
    </row>
    <row r="96" spans="1:2" x14ac:dyDescent="0.25">
      <c r="A96">
        <v>-4373</v>
      </c>
      <c r="B96">
        <v>6647</v>
      </c>
    </row>
    <row r="97" spans="1:2" x14ac:dyDescent="0.25">
      <c r="A97">
        <v>-6576</v>
      </c>
      <c r="B97">
        <v>4608</v>
      </c>
    </row>
    <row r="98" spans="1:2" x14ac:dyDescent="0.25">
      <c r="A98">
        <v>-8424</v>
      </c>
      <c r="B98">
        <v>1515</v>
      </c>
    </row>
    <row r="99" spans="1:2" x14ac:dyDescent="0.25">
      <c r="A99">
        <v>-8729</v>
      </c>
      <c r="B99">
        <v>-1316</v>
      </c>
    </row>
    <row r="100" spans="1:2" x14ac:dyDescent="0.25">
      <c r="A100">
        <v>-7046</v>
      </c>
      <c r="B100">
        <v>-2580</v>
      </c>
    </row>
    <row r="101" spans="1:2" x14ac:dyDescent="0.25">
      <c r="A101">
        <v>-3957</v>
      </c>
      <c r="B101">
        <v>-1701</v>
      </c>
    </row>
    <row r="102" spans="1:2" x14ac:dyDescent="0.25">
      <c r="A102">
        <v>-812</v>
      </c>
      <c r="B102">
        <v>849</v>
      </c>
    </row>
    <row r="103" spans="1:2" x14ac:dyDescent="0.25">
      <c r="A103">
        <v>1005</v>
      </c>
      <c r="B103">
        <v>3795</v>
      </c>
    </row>
    <row r="104" spans="1:2" x14ac:dyDescent="0.25">
      <c r="A104">
        <v>788</v>
      </c>
      <c r="B104">
        <v>5750</v>
      </c>
    </row>
    <row r="105" spans="1:2" x14ac:dyDescent="0.25">
      <c r="A105">
        <v>-1130</v>
      </c>
      <c r="B105">
        <v>5957</v>
      </c>
    </row>
    <row r="106" spans="1:2" x14ac:dyDescent="0.25">
      <c r="A106">
        <v>-3588</v>
      </c>
      <c r="B106">
        <v>4670</v>
      </c>
    </row>
    <row r="107" spans="1:2" x14ac:dyDescent="0.25">
      <c r="A107">
        <v>-5290</v>
      </c>
      <c r="B107">
        <v>2946</v>
      </c>
    </row>
    <row r="108" spans="1:2" x14ac:dyDescent="0.25">
      <c r="A108">
        <v>-5515</v>
      </c>
      <c r="B108">
        <v>1997</v>
      </c>
    </row>
    <row r="109" spans="1:2" x14ac:dyDescent="0.25">
      <c r="A109">
        <v>-4521</v>
      </c>
      <c r="B109">
        <v>2467</v>
      </c>
    </row>
    <row r="110" spans="1:2" x14ac:dyDescent="0.25">
      <c r="A110">
        <v>-3354</v>
      </c>
      <c r="B110">
        <v>4027</v>
      </c>
    </row>
    <row r="111" spans="1:2" x14ac:dyDescent="0.25">
      <c r="A111">
        <v>-3208</v>
      </c>
      <c r="B111">
        <v>5566</v>
      </c>
    </row>
    <row r="112" spans="1:2" x14ac:dyDescent="0.25">
      <c r="A112">
        <v>-4692</v>
      </c>
      <c r="B112">
        <v>5815</v>
      </c>
    </row>
    <row r="113" spans="1:2" x14ac:dyDescent="0.25">
      <c r="A113">
        <v>-7431</v>
      </c>
      <c r="B113">
        <v>4101</v>
      </c>
    </row>
    <row r="114" spans="1:2" x14ac:dyDescent="0.25">
      <c r="A114">
        <v>-10224</v>
      </c>
      <c r="B114">
        <v>770</v>
      </c>
    </row>
    <row r="115" spans="1:2" x14ac:dyDescent="0.25">
      <c r="A115">
        <v>-11690</v>
      </c>
      <c r="B115">
        <v>-2964</v>
      </c>
    </row>
    <row r="116" spans="1:2" x14ac:dyDescent="0.25">
      <c r="A116">
        <v>-11023</v>
      </c>
      <c r="B116">
        <v>-5644</v>
      </c>
    </row>
    <row r="117" spans="1:2" x14ac:dyDescent="0.25">
      <c r="A117">
        <v>-8446</v>
      </c>
      <c r="B117">
        <v>-6342</v>
      </c>
    </row>
    <row r="118" spans="1:2" x14ac:dyDescent="0.25">
      <c r="A118">
        <v>-5094</v>
      </c>
      <c r="B118">
        <v>-5142</v>
      </c>
    </row>
    <row r="119" spans="1:2" x14ac:dyDescent="0.25">
      <c r="A119">
        <v>-2399</v>
      </c>
      <c r="B119">
        <v>-3045</v>
      </c>
    </row>
    <row r="120" spans="1:2" x14ac:dyDescent="0.25">
      <c r="A120">
        <v>-1324</v>
      </c>
      <c r="B120">
        <v>-1384</v>
      </c>
    </row>
    <row r="121" spans="1:2" x14ac:dyDescent="0.25">
      <c r="A121">
        <v>-1869</v>
      </c>
      <c r="B121">
        <v>-1070</v>
      </c>
    </row>
    <row r="122" spans="1:2" x14ac:dyDescent="0.25">
      <c r="A122">
        <v>-3127</v>
      </c>
      <c r="B122">
        <v>-2083</v>
      </c>
    </row>
    <row r="123" spans="1:2" x14ac:dyDescent="0.25">
      <c r="A123">
        <v>-3851</v>
      </c>
      <c r="B123">
        <v>-3520</v>
      </c>
    </row>
    <row r="124" spans="1:2" x14ac:dyDescent="0.25">
      <c r="A124">
        <v>-3219</v>
      </c>
      <c r="B124">
        <v>-4145</v>
      </c>
    </row>
    <row r="125" spans="1:2" x14ac:dyDescent="0.25">
      <c r="A125">
        <v>-1315</v>
      </c>
      <c r="B125">
        <v>-3158</v>
      </c>
    </row>
    <row r="126" spans="1:2" x14ac:dyDescent="0.25">
      <c r="A126">
        <v>878</v>
      </c>
      <c r="B126">
        <v>-684</v>
      </c>
    </row>
    <row r="127" spans="1:2" x14ac:dyDescent="0.25">
      <c r="A127">
        <v>2055</v>
      </c>
      <c r="B127">
        <v>2220</v>
      </c>
    </row>
    <row r="128" spans="1:2" x14ac:dyDescent="0.25">
      <c r="A128">
        <v>1341</v>
      </c>
      <c r="B128">
        <v>4145</v>
      </c>
    </row>
    <row r="129" spans="1:2" x14ac:dyDescent="0.25">
      <c r="A129">
        <v>-1182</v>
      </c>
      <c r="B129">
        <v>4090</v>
      </c>
    </row>
    <row r="130" spans="1:2" x14ac:dyDescent="0.25">
      <c r="A130">
        <v>-4469</v>
      </c>
      <c r="B130">
        <v>2008</v>
      </c>
    </row>
    <row r="131" spans="1:2" x14ac:dyDescent="0.25">
      <c r="A131">
        <v>-7051</v>
      </c>
      <c r="B131">
        <v>-1150</v>
      </c>
    </row>
    <row r="132" spans="1:2" x14ac:dyDescent="0.25">
      <c r="A132">
        <v>-7816</v>
      </c>
      <c r="B132">
        <v>-3953</v>
      </c>
    </row>
    <row r="133" spans="1:2" x14ac:dyDescent="0.25">
      <c r="A133">
        <v>-6585</v>
      </c>
      <c r="B133">
        <v>-5261</v>
      </c>
    </row>
    <row r="134" spans="1:2" x14ac:dyDescent="0.25">
      <c r="A134">
        <v>-4180</v>
      </c>
      <c r="B134">
        <v>-4833</v>
      </c>
    </row>
    <row r="135" spans="1:2" x14ac:dyDescent="0.25">
      <c r="A135">
        <v>-1923</v>
      </c>
      <c r="B135">
        <v>-3394</v>
      </c>
    </row>
    <row r="136" spans="1:2" x14ac:dyDescent="0.25">
      <c r="A136">
        <v>-889</v>
      </c>
      <c r="B136">
        <v>-2173</v>
      </c>
    </row>
    <row r="137" spans="1:2" x14ac:dyDescent="0.25">
      <c r="A137">
        <v>-1302</v>
      </c>
      <c r="B137">
        <v>-2165</v>
      </c>
    </row>
    <row r="138" spans="1:2" x14ac:dyDescent="0.25">
      <c r="A138">
        <v>-2436</v>
      </c>
      <c r="B138">
        <v>-3519</v>
      </c>
    </row>
    <row r="139" spans="1:2" x14ac:dyDescent="0.25">
      <c r="A139">
        <v>-3069</v>
      </c>
      <c r="B139">
        <v>-5439</v>
      </c>
    </row>
    <row r="140" spans="1:2" x14ac:dyDescent="0.25">
      <c r="A140">
        <v>-2237</v>
      </c>
      <c r="B140">
        <v>-6629</v>
      </c>
    </row>
    <row r="141" spans="1:2" x14ac:dyDescent="0.25">
      <c r="A141">
        <v>179</v>
      </c>
      <c r="B141">
        <v>-6043</v>
      </c>
    </row>
    <row r="142" spans="1:2" x14ac:dyDescent="0.25">
      <c r="A142">
        <v>3316</v>
      </c>
      <c r="B142">
        <v>-3512</v>
      </c>
    </row>
    <row r="143" spans="1:2" x14ac:dyDescent="0.25">
      <c r="A143">
        <v>5771</v>
      </c>
      <c r="B143">
        <v>115</v>
      </c>
    </row>
    <row r="144" spans="1:2" x14ac:dyDescent="0.25">
      <c r="A144">
        <v>6377</v>
      </c>
      <c r="B144">
        <v>3402</v>
      </c>
    </row>
    <row r="145" spans="1:2" x14ac:dyDescent="0.25">
      <c r="A145">
        <v>4825</v>
      </c>
      <c r="B145">
        <v>5075</v>
      </c>
    </row>
    <row r="146" spans="1:2" x14ac:dyDescent="0.25">
      <c r="A146">
        <v>1859</v>
      </c>
      <c r="B146">
        <v>4699</v>
      </c>
    </row>
    <row r="147" spans="1:2" x14ac:dyDescent="0.25">
      <c r="A147">
        <v>-1139</v>
      </c>
      <c r="B147">
        <v>2878</v>
      </c>
    </row>
    <row r="148" spans="1:2" x14ac:dyDescent="0.25">
      <c r="A148">
        <v>-2903</v>
      </c>
      <c r="B148">
        <v>869</v>
      </c>
    </row>
    <row r="149" spans="1:2" x14ac:dyDescent="0.25">
      <c r="A149">
        <v>-2935</v>
      </c>
      <c r="B149">
        <v>-125</v>
      </c>
    </row>
    <row r="150" spans="1:2" x14ac:dyDescent="0.25">
      <c r="A150">
        <v>-1750</v>
      </c>
      <c r="B150">
        <v>344</v>
      </c>
    </row>
    <row r="151" spans="1:2" x14ac:dyDescent="0.25">
      <c r="A151">
        <v>-524</v>
      </c>
      <c r="B151">
        <v>1758</v>
      </c>
    </row>
    <row r="152" spans="1:2" x14ac:dyDescent="0.25">
      <c r="A152">
        <v>-367</v>
      </c>
      <c r="B152">
        <v>2945</v>
      </c>
    </row>
    <row r="153" spans="1:2" x14ac:dyDescent="0.25">
      <c r="A153">
        <v>-1664</v>
      </c>
      <c r="B153">
        <v>2805</v>
      </c>
    </row>
    <row r="154" spans="1:2" x14ac:dyDescent="0.25">
      <c r="A154">
        <v>-3818</v>
      </c>
      <c r="B154">
        <v>983</v>
      </c>
    </row>
    <row r="155" spans="1:2" x14ac:dyDescent="0.25">
      <c r="A155">
        <v>-5585</v>
      </c>
      <c r="B155">
        <v>-1875</v>
      </c>
    </row>
    <row r="156" spans="1:2" x14ac:dyDescent="0.25">
      <c r="A156">
        <v>-5786</v>
      </c>
      <c r="B156">
        <v>-4434</v>
      </c>
    </row>
    <row r="157" spans="1:2" x14ac:dyDescent="0.25">
      <c r="A157">
        <v>-4001</v>
      </c>
      <c r="B157">
        <v>-5398</v>
      </c>
    </row>
    <row r="158" spans="1:2" x14ac:dyDescent="0.25">
      <c r="A158">
        <v>-849</v>
      </c>
      <c r="B158">
        <v>-4212</v>
      </c>
    </row>
    <row r="159" spans="1:2" x14ac:dyDescent="0.25">
      <c r="A159">
        <v>2313</v>
      </c>
      <c r="B159">
        <v>-1382</v>
      </c>
    </row>
    <row r="160" spans="1:2" x14ac:dyDescent="0.25">
      <c r="A160">
        <v>4106</v>
      </c>
      <c r="B160">
        <v>1809</v>
      </c>
    </row>
    <row r="161" spans="1:2" x14ac:dyDescent="0.25">
      <c r="A161">
        <v>3854</v>
      </c>
      <c r="B161">
        <v>3987</v>
      </c>
    </row>
    <row r="162" spans="1:2" x14ac:dyDescent="0.25">
      <c r="A162">
        <v>1919</v>
      </c>
      <c r="B162">
        <v>4428</v>
      </c>
    </row>
    <row r="163" spans="1:2" x14ac:dyDescent="0.25">
      <c r="A163">
        <v>-530</v>
      </c>
      <c r="B163">
        <v>3420</v>
      </c>
    </row>
    <row r="164" spans="1:2" x14ac:dyDescent="0.25">
      <c r="A164">
        <v>-2213</v>
      </c>
      <c r="B164">
        <v>2030</v>
      </c>
    </row>
    <row r="165" spans="1:2" x14ac:dyDescent="0.25">
      <c r="A165">
        <v>-2451</v>
      </c>
      <c r="B165">
        <v>1456</v>
      </c>
    </row>
    <row r="166" spans="1:2" x14ac:dyDescent="0.25">
      <c r="A166">
        <v>-1541</v>
      </c>
      <c r="B166">
        <v>2301</v>
      </c>
    </row>
    <row r="167" spans="1:2" x14ac:dyDescent="0.25">
      <c r="A167">
        <v>-551</v>
      </c>
      <c r="B167">
        <v>4190</v>
      </c>
    </row>
    <row r="168" spans="1:2" x14ac:dyDescent="0.25">
      <c r="A168">
        <v>-668</v>
      </c>
      <c r="B168">
        <v>5980</v>
      </c>
    </row>
    <row r="169" spans="1:2" x14ac:dyDescent="0.25">
      <c r="A169">
        <v>-2467</v>
      </c>
      <c r="B169">
        <v>6405</v>
      </c>
    </row>
    <row r="170" spans="1:2" x14ac:dyDescent="0.25">
      <c r="A170">
        <v>-5528</v>
      </c>
      <c r="B170">
        <v>4811</v>
      </c>
    </row>
    <row r="171" spans="1:2" x14ac:dyDescent="0.25">
      <c r="A171">
        <v>-8626</v>
      </c>
      <c r="B171">
        <v>1574</v>
      </c>
    </row>
    <row r="172" spans="1:2" x14ac:dyDescent="0.25">
      <c r="A172">
        <v>-10378</v>
      </c>
      <c r="B172">
        <v>-2070</v>
      </c>
    </row>
    <row r="173" spans="1:2" x14ac:dyDescent="0.25">
      <c r="A173">
        <v>-9995</v>
      </c>
      <c r="B173">
        <v>-4671</v>
      </c>
    </row>
    <row r="174" spans="1:2" x14ac:dyDescent="0.25">
      <c r="A174">
        <v>-7723</v>
      </c>
      <c r="B174">
        <v>-5328</v>
      </c>
    </row>
    <row r="175" spans="1:2" x14ac:dyDescent="0.25">
      <c r="A175">
        <v>-4710</v>
      </c>
      <c r="B175">
        <v>-4151</v>
      </c>
    </row>
    <row r="176" spans="1:2" x14ac:dyDescent="0.25">
      <c r="A176">
        <v>-2376</v>
      </c>
      <c r="B176">
        <v>-2157</v>
      </c>
    </row>
    <row r="177" spans="1:2" x14ac:dyDescent="0.25">
      <c r="A177">
        <v>-1648</v>
      </c>
      <c r="B177">
        <v>-667</v>
      </c>
    </row>
    <row r="178" spans="1:2" x14ac:dyDescent="0.25">
      <c r="A178">
        <v>-2489</v>
      </c>
      <c r="B178">
        <v>-554</v>
      </c>
    </row>
    <row r="179" spans="1:2" x14ac:dyDescent="0.25">
      <c r="A179">
        <v>-3965</v>
      </c>
      <c r="B179">
        <v>-1755</v>
      </c>
    </row>
    <row r="180" spans="1:2" x14ac:dyDescent="0.25">
      <c r="A180">
        <v>-4839</v>
      </c>
      <c r="B180">
        <v>-3333</v>
      </c>
    </row>
    <row r="181" spans="1:2" x14ac:dyDescent="0.25">
      <c r="A181">
        <v>-4315</v>
      </c>
      <c r="B181">
        <v>-4058</v>
      </c>
    </row>
    <row r="182" spans="1:2" x14ac:dyDescent="0.25">
      <c r="A182">
        <v>-2529</v>
      </c>
      <c r="B182">
        <v>-3147</v>
      </c>
    </row>
    <row r="183" spans="1:2" x14ac:dyDescent="0.25">
      <c r="A183">
        <v>-484</v>
      </c>
      <c r="B183">
        <v>-769</v>
      </c>
    </row>
    <row r="184" spans="1:2" x14ac:dyDescent="0.25">
      <c r="A184">
        <v>502</v>
      </c>
      <c r="B184">
        <v>1994</v>
      </c>
    </row>
    <row r="185" spans="1:2" x14ac:dyDescent="0.25">
      <c r="A185">
        <v>-423</v>
      </c>
      <c r="B185">
        <v>3728</v>
      </c>
    </row>
    <row r="186" spans="1:2" x14ac:dyDescent="0.25">
      <c r="A186">
        <v>-3146</v>
      </c>
      <c r="B186">
        <v>3441</v>
      </c>
    </row>
    <row r="187" spans="1:2" x14ac:dyDescent="0.25">
      <c r="A187">
        <v>-6594</v>
      </c>
      <c r="B187">
        <v>1124</v>
      </c>
    </row>
    <row r="188" spans="1:2" x14ac:dyDescent="0.25">
      <c r="A188">
        <v>-9295</v>
      </c>
      <c r="B188">
        <v>-2253</v>
      </c>
    </row>
    <row r="189" spans="1:2" x14ac:dyDescent="0.25">
      <c r="A189">
        <v>-10158</v>
      </c>
      <c r="B189">
        <v>-5260</v>
      </c>
    </row>
    <row r="190" spans="1:2" x14ac:dyDescent="0.25">
      <c r="A190">
        <v>-9033</v>
      </c>
      <c r="B190">
        <v>-6788</v>
      </c>
    </row>
    <row r="191" spans="1:2" x14ac:dyDescent="0.25">
      <c r="A191">
        <v>-6758</v>
      </c>
      <c r="B191">
        <v>-6630</v>
      </c>
    </row>
    <row r="192" spans="1:2" x14ac:dyDescent="0.25">
      <c r="A192">
        <v>-4653</v>
      </c>
      <c r="B192">
        <v>-5532</v>
      </c>
    </row>
    <row r="193" spans="1:2" x14ac:dyDescent="0.25">
      <c r="A193">
        <v>-3761</v>
      </c>
      <c r="B193">
        <v>-4724</v>
      </c>
    </row>
    <row r="194" spans="1:2" x14ac:dyDescent="0.25">
      <c r="A194">
        <v>-4256</v>
      </c>
      <c r="B194">
        <v>-5170</v>
      </c>
    </row>
    <row r="195" spans="1:2" x14ac:dyDescent="0.25">
      <c r="A195">
        <v>-5381</v>
      </c>
      <c r="B195">
        <v>-6972</v>
      </c>
    </row>
    <row r="196" spans="1:2" x14ac:dyDescent="0.25">
      <c r="A196">
        <v>-5906</v>
      </c>
      <c r="B196">
        <v>-9290</v>
      </c>
    </row>
    <row r="197" spans="1:2" x14ac:dyDescent="0.25">
      <c r="A197">
        <v>-4882</v>
      </c>
      <c r="B197">
        <v>-10818</v>
      </c>
    </row>
    <row r="198" spans="1:2" x14ac:dyDescent="0.25">
      <c r="A198">
        <v>-2234</v>
      </c>
      <c r="B198">
        <v>-10515</v>
      </c>
    </row>
    <row r="199" spans="1:2" x14ac:dyDescent="0.25">
      <c r="A199">
        <v>1139</v>
      </c>
      <c r="B199">
        <v>-8242</v>
      </c>
    </row>
    <row r="200" spans="1:2" x14ac:dyDescent="0.25">
      <c r="A200">
        <v>3827</v>
      </c>
      <c r="B200">
        <v>-4875</v>
      </c>
    </row>
    <row r="201" spans="1:2" x14ac:dyDescent="0.25">
      <c r="A201">
        <v>4664</v>
      </c>
      <c r="B201">
        <v>-1854</v>
      </c>
    </row>
    <row r="202" spans="1:2" x14ac:dyDescent="0.25">
      <c r="A202">
        <v>3378</v>
      </c>
      <c r="B202">
        <v>-434</v>
      </c>
    </row>
    <row r="203" spans="1:2" x14ac:dyDescent="0.25">
      <c r="A203">
        <v>723</v>
      </c>
      <c r="B203">
        <v>-1016</v>
      </c>
    </row>
    <row r="204" spans="1:2" x14ac:dyDescent="0.25">
      <c r="A204">
        <v>-1916</v>
      </c>
      <c r="B204">
        <v>-2976</v>
      </c>
    </row>
    <row r="205" spans="1:2" x14ac:dyDescent="0.25">
      <c r="A205">
        <v>-3291</v>
      </c>
      <c r="B205">
        <v>-5046</v>
      </c>
    </row>
    <row r="206" spans="1:2" x14ac:dyDescent="0.25">
      <c r="A206">
        <v>-2949</v>
      </c>
      <c r="B206">
        <v>-6056</v>
      </c>
    </row>
    <row r="207" spans="1:2" x14ac:dyDescent="0.25">
      <c r="A207">
        <v>-1441</v>
      </c>
      <c r="B207">
        <v>-5594</v>
      </c>
    </row>
    <row r="208" spans="1:2" x14ac:dyDescent="0.25">
      <c r="A208">
        <v>54</v>
      </c>
      <c r="B208">
        <v>-4219</v>
      </c>
    </row>
    <row r="209" spans="1:2" x14ac:dyDescent="0.25">
      <c r="A209">
        <v>443</v>
      </c>
      <c r="B209">
        <v>-3119</v>
      </c>
    </row>
    <row r="210" spans="1:2" x14ac:dyDescent="0.25">
      <c r="A210">
        <v>-617</v>
      </c>
      <c r="B210">
        <v>-3374</v>
      </c>
    </row>
    <row r="211" spans="1:2" x14ac:dyDescent="0.25">
      <c r="A211">
        <v>-2492</v>
      </c>
      <c r="B211">
        <v>-5308</v>
      </c>
    </row>
    <row r="212" spans="1:2" x14ac:dyDescent="0.25">
      <c r="A212">
        <v>-3920</v>
      </c>
      <c r="B212">
        <v>-8233</v>
      </c>
    </row>
    <row r="213" spans="1:2" x14ac:dyDescent="0.25">
      <c r="A213">
        <v>-3729</v>
      </c>
      <c r="B213">
        <v>-10800</v>
      </c>
    </row>
    <row r="214" spans="1:2" x14ac:dyDescent="0.25">
      <c r="A214">
        <v>-1530</v>
      </c>
      <c r="B214">
        <v>-11715</v>
      </c>
    </row>
    <row r="215" spans="1:2" x14ac:dyDescent="0.25">
      <c r="A215">
        <v>2026</v>
      </c>
      <c r="B215">
        <v>-10451</v>
      </c>
    </row>
    <row r="216" spans="1:2" x14ac:dyDescent="0.25">
      <c r="A216">
        <v>5569</v>
      </c>
      <c r="B216">
        <v>-7535</v>
      </c>
    </row>
    <row r="217" spans="1:2" x14ac:dyDescent="0.25">
      <c r="A217">
        <v>7727</v>
      </c>
      <c r="B217">
        <v>-4264</v>
      </c>
    </row>
    <row r="218" spans="1:2" x14ac:dyDescent="0.25">
      <c r="A218">
        <v>7849</v>
      </c>
      <c r="B218">
        <v>-1990</v>
      </c>
    </row>
    <row r="219" spans="1:2" x14ac:dyDescent="0.25">
      <c r="A219">
        <v>6325</v>
      </c>
      <c r="B219">
        <v>-1399</v>
      </c>
    </row>
    <row r="220" spans="1:2" x14ac:dyDescent="0.25">
      <c r="A220">
        <v>4325</v>
      </c>
      <c r="B220">
        <v>-2178</v>
      </c>
    </row>
    <row r="221" spans="1:2" x14ac:dyDescent="0.25">
      <c r="A221">
        <v>3113</v>
      </c>
      <c r="B221">
        <v>-3240</v>
      </c>
    </row>
    <row r="222" spans="1:2" x14ac:dyDescent="0.25">
      <c r="A222">
        <v>3321</v>
      </c>
      <c r="B222">
        <v>-3406</v>
      </c>
    </row>
    <row r="223" spans="1:2" x14ac:dyDescent="0.25">
      <c r="A223">
        <v>4610</v>
      </c>
      <c r="B223">
        <v>-2113</v>
      </c>
    </row>
    <row r="224" spans="1:2" x14ac:dyDescent="0.25">
      <c r="A224">
        <v>5886</v>
      </c>
      <c r="B224">
        <v>218</v>
      </c>
    </row>
    <row r="225" spans="1:2" x14ac:dyDescent="0.25">
      <c r="A225">
        <v>5970</v>
      </c>
      <c r="B225">
        <v>2418</v>
      </c>
    </row>
    <row r="226" spans="1:2" x14ac:dyDescent="0.25">
      <c r="A226">
        <v>4311</v>
      </c>
      <c r="B226">
        <v>3213</v>
      </c>
    </row>
    <row r="227" spans="1:2" x14ac:dyDescent="0.25">
      <c r="A227">
        <v>1368</v>
      </c>
      <c r="B227">
        <v>1976</v>
      </c>
    </row>
    <row r="228" spans="1:2" x14ac:dyDescent="0.25">
      <c r="A228">
        <v>-1606</v>
      </c>
      <c r="B228">
        <v>-888</v>
      </c>
    </row>
    <row r="229" spans="1:2" x14ac:dyDescent="0.25">
      <c r="A229">
        <v>-3232</v>
      </c>
      <c r="B229">
        <v>-4130</v>
      </c>
    </row>
    <row r="230" spans="1:2" x14ac:dyDescent="0.25">
      <c r="A230">
        <v>-2743</v>
      </c>
      <c r="B230">
        <v>-6309</v>
      </c>
    </row>
    <row r="231" spans="1:2" x14ac:dyDescent="0.25">
      <c r="A231">
        <v>-416</v>
      </c>
      <c r="B231">
        <v>-6549</v>
      </c>
    </row>
    <row r="232" spans="1:2" x14ac:dyDescent="0.25">
      <c r="A232">
        <v>2591</v>
      </c>
      <c r="B232">
        <v>-4994</v>
      </c>
    </row>
    <row r="233" spans="1:2" x14ac:dyDescent="0.25">
      <c r="A233">
        <v>4870</v>
      </c>
      <c r="B233">
        <v>-2676</v>
      </c>
    </row>
    <row r="234" spans="1:2" x14ac:dyDescent="0.25">
      <c r="A234">
        <v>5527</v>
      </c>
      <c r="B234">
        <v>-907</v>
      </c>
    </row>
    <row r="235" spans="1:2" x14ac:dyDescent="0.25">
      <c r="A235">
        <v>4638</v>
      </c>
      <c r="B235">
        <v>-525</v>
      </c>
    </row>
    <row r="236" spans="1:2" x14ac:dyDescent="0.25">
      <c r="A236">
        <v>3154</v>
      </c>
      <c r="B236">
        <v>-1421</v>
      </c>
    </row>
    <row r="237" spans="1:2" x14ac:dyDescent="0.25">
      <c r="A237">
        <v>2307</v>
      </c>
      <c r="B237">
        <v>-2636</v>
      </c>
    </row>
    <row r="238" spans="1:2" x14ac:dyDescent="0.25">
      <c r="A238">
        <v>2858</v>
      </c>
      <c r="B238">
        <v>-2939</v>
      </c>
    </row>
    <row r="239" spans="1:2" x14ac:dyDescent="0.25">
      <c r="A239">
        <v>4632</v>
      </c>
      <c r="B239">
        <v>-1578</v>
      </c>
    </row>
    <row r="240" spans="1:2" x14ac:dyDescent="0.25">
      <c r="A240">
        <v>6586</v>
      </c>
      <c r="B240">
        <v>1238</v>
      </c>
    </row>
    <row r="241" spans="1:2" x14ac:dyDescent="0.25">
      <c r="A241">
        <v>7406</v>
      </c>
      <c r="B241">
        <v>4399</v>
      </c>
    </row>
    <row r="242" spans="1:2" x14ac:dyDescent="0.25">
      <c r="A242">
        <v>6252</v>
      </c>
      <c r="B242">
        <v>6479</v>
      </c>
    </row>
    <row r="243" spans="1:2" x14ac:dyDescent="0.25">
      <c r="A243">
        <v>3274</v>
      </c>
      <c r="B243">
        <v>6506</v>
      </c>
    </row>
    <row r="244" spans="1:2" x14ac:dyDescent="0.25">
      <c r="A244">
        <v>-429</v>
      </c>
      <c r="B244">
        <v>4491</v>
      </c>
    </row>
    <row r="245" spans="1:2" x14ac:dyDescent="0.25">
      <c r="A245">
        <v>-3391</v>
      </c>
      <c r="B245">
        <v>1428</v>
      </c>
    </row>
    <row r="246" spans="1:2" x14ac:dyDescent="0.25">
      <c r="A246">
        <v>-4533</v>
      </c>
      <c r="B246">
        <v>-1268</v>
      </c>
    </row>
    <row r="247" spans="1:2" x14ac:dyDescent="0.25">
      <c r="A247">
        <v>-3739</v>
      </c>
      <c r="B247">
        <v>-2515</v>
      </c>
    </row>
    <row r="248" spans="1:2" x14ac:dyDescent="0.25">
      <c r="A248">
        <v>-1863</v>
      </c>
      <c r="B248">
        <v>-2143</v>
      </c>
    </row>
    <row r="249" spans="1:2" x14ac:dyDescent="0.25">
      <c r="A249">
        <v>-218</v>
      </c>
      <c r="B249">
        <v>-931</v>
      </c>
    </row>
    <row r="250" spans="1:2" x14ac:dyDescent="0.25">
      <c r="A250">
        <v>195</v>
      </c>
      <c r="B250">
        <v>-107</v>
      </c>
    </row>
    <row r="251" spans="1:2" x14ac:dyDescent="0.25">
      <c r="A251">
        <v>-759</v>
      </c>
      <c r="B251">
        <v>-603</v>
      </c>
    </row>
    <row r="252" spans="1:2" x14ac:dyDescent="0.25">
      <c r="A252">
        <v>-2282</v>
      </c>
      <c r="B252">
        <v>-2479</v>
      </c>
    </row>
    <row r="253" spans="1:2" x14ac:dyDescent="0.25">
      <c r="A253">
        <v>-3134</v>
      </c>
      <c r="B253">
        <v>-4860</v>
      </c>
    </row>
    <row r="254" spans="1:2" x14ac:dyDescent="0.25">
      <c r="A254">
        <v>-2388</v>
      </c>
      <c r="B254">
        <v>-6422</v>
      </c>
    </row>
    <row r="255" spans="1:2" x14ac:dyDescent="0.25">
      <c r="A255">
        <v>0</v>
      </c>
      <c r="B255">
        <v>-6142</v>
      </c>
    </row>
    <row r="256" spans="1:2" x14ac:dyDescent="0.25">
      <c r="A256">
        <v>3099</v>
      </c>
      <c r="B256">
        <v>-3907</v>
      </c>
    </row>
    <row r="257" spans="1:2" x14ac:dyDescent="0.25">
      <c r="A257">
        <v>5489</v>
      </c>
      <c r="B257">
        <v>-619</v>
      </c>
    </row>
    <row r="258" spans="1:2" x14ac:dyDescent="0.25">
      <c r="A258">
        <v>6021</v>
      </c>
      <c r="B258">
        <v>2276</v>
      </c>
    </row>
    <row r="259" spans="1:2" x14ac:dyDescent="0.25">
      <c r="A259">
        <v>4446</v>
      </c>
      <c r="B259">
        <v>3548</v>
      </c>
    </row>
    <row r="260" spans="1:2" x14ac:dyDescent="0.25">
      <c r="A260">
        <v>1549</v>
      </c>
      <c r="B260">
        <v>2820</v>
      </c>
    </row>
    <row r="261" spans="1:2" x14ac:dyDescent="0.25">
      <c r="A261">
        <v>-1286</v>
      </c>
      <c r="B261">
        <v>746</v>
      </c>
    </row>
    <row r="262" spans="1:2" x14ac:dyDescent="0.25">
      <c r="A262">
        <v>-2836</v>
      </c>
      <c r="B262">
        <v>-1406</v>
      </c>
    </row>
    <row r="263" spans="1:2" x14ac:dyDescent="0.25">
      <c r="A263">
        <v>-2684</v>
      </c>
      <c r="B263">
        <v>-2491</v>
      </c>
    </row>
    <row r="264" spans="1:2" x14ac:dyDescent="0.25">
      <c r="A264">
        <v>-1408</v>
      </c>
      <c r="B264">
        <v>-2135</v>
      </c>
    </row>
    <row r="265" spans="1:2" x14ac:dyDescent="0.25">
      <c r="A265">
        <v>-194</v>
      </c>
      <c r="B265">
        <v>-940</v>
      </c>
    </row>
    <row r="266" spans="1:2" x14ac:dyDescent="0.25">
      <c r="A266">
        <v>-116</v>
      </c>
      <c r="B266">
        <v>-103</v>
      </c>
    </row>
    <row r="267" spans="1:2" x14ac:dyDescent="0.25">
      <c r="A267">
        <v>-1466</v>
      </c>
      <c r="B267">
        <v>-691</v>
      </c>
    </row>
    <row r="268" spans="1:2" x14ac:dyDescent="0.25">
      <c r="A268">
        <v>-3574</v>
      </c>
      <c r="B268">
        <v>-2987</v>
      </c>
    </row>
    <row r="269" spans="1:2" x14ac:dyDescent="0.25">
      <c r="A269">
        <v>-5153</v>
      </c>
      <c r="B269">
        <v>-6268</v>
      </c>
    </row>
    <row r="270" spans="1:2" x14ac:dyDescent="0.25">
      <c r="A270">
        <v>-5040</v>
      </c>
      <c r="B270">
        <v>-9164</v>
      </c>
    </row>
    <row r="271" spans="1:2" x14ac:dyDescent="0.25">
      <c r="A271">
        <v>-2876</v>
      </c>
      <c r="B271">
        <v>-10385</v>
      </c>
    </row>
    <row r="272" spans="1:2" x14ac:dyDescent="0.25">
      <c r="A272">
        <v>665</v>
      </c>
      <c r="B272">
        <v>-9426</v>
      </c>
    </row>
    <row r="273" spans="1:2" x14ac:dyDescent="0.25">
      <c r="A273">
        <v>4199</v>
      </c>
      <c r="B273">
        <v>-6840</v>
      </c>
    </row>
    <row r="274" spans="1:2" x14ac:dyDescent="0.25">
      <c r="A274">
        <v>6367</v>
      </c>
      <c r="B274">
        <v>-3925</v>
      </c>
    </row>
    <row r="275" spans="1:2" x14ac:dyDescent="0.25">
      <c r="A275">
        <v>6547</v>
      </c>
      <c r="B275">
        <v>-2010</v>
      </c>
    </row>
    <row r="276" spans="1:2" x14ac:dyDescent="0.25">
      <c r="A276">
        <v>5156</v>
      </c>
      <c r="B276">
        <v>-1747</v>
      </c>
    </row>
    <row r="277" spans="1:2" x14ac:dyDescent="0.25">
      <c r="A277">
        <v>3372</v>
      </c>
      <c r="B277">
        <v>-2778</v>
      </c>
    </row>
    <row r="278" spans="1:2" x14ac:dyDescent="0.25">
      <c r="A278">
        <v>2430</v>
      </c>
      <c r="B278">
        <v>-4008</v>
      </c>
    </row>
    <row r="279" spans="1:2" x14ac:dyDescent="0.25">
      <c r="A279">
        <v>2928</v>
      </c>
      <c r="B279">
        <v>-4264</v>
      </c>
    </row>
    <row r="280" spans="1:2" x14ac:dyDescent="0.25">
      <c r="A280">
        <v>4478</v>
      </c>
      <c r="B280">
        <v>-3028</v>
      </c>
    </row>
    <row r="281" spans="1:2" x14ac:dyDescent="0.25">
      <c r="A281">
        <v>5964</v>
      </c>
      <c r="B281">
        <v>-756</v>
      </c>
    </row>
    <row r="282" spans="1:2" x14ac:dyDescent="0.25">
      <c r="A282">
        <v>6213</v>
      </c>
      <c r="B282">
        <v>1353</v>
      </c>
    </row>
    <row r="283" spans="1:2" x14ac:dyDescent="0.25">
      <c r="A283">
        <v>4705</v>
      </c>
      <c r="B283">
        <v>2031</v>
      </c>
    </row>
    <row r="284" spans="1:2" x14ac:dyDescent="0.25">
      <c r="A284">
        <v>1933</v>
      </c>
      <c r="B284">
        <v>677</v>
      </c>
    </row>
    <row r="285" spans="1:2" x14ac:dyDescent="0.25">
      <c r="A285">
        <v>-832</v>
      </c>
      <c r="B285">
        <v>-2277</v>
      </c>
    </row>
    <row r="286" spans="1:2" x14ac:dyDescent="0.25">
      <c r="A286">
        <v>-2211</v>
      </c>
      <c r="B286">
        <v>-5565</v>
      </c>
    </row>
    <row r="287" spans="1:2" x14ac:dyDescent="0.25">
      <c r="A287">
        <v>-1461</v>
      </c>
      <c r="B287">
        <v>-7745</v>
      </c>
    </row>
    <row r="288" spans="1:2" x14ac:dyDescent="0.25">
      <c r="A288">
        <v>1112</v>
      </c>
      <c r="B288">
        <v>-7977</v>
      </c>
    </row>
    <row r="289" spans="1:2" x14ac:dyDescent="0.25">
      <c r="A289">
        <v>4335</v>
      </c>
      <c r="B289">
        <v>-6429</v>
      </c>
    </row>
    <row r="290" spans="1:2" x14ac:dyDescent="0.25">
      <c r="A290">
        <v>6813</v>
      </c>
      <c r="B290">
        <v>-4148</v>
      </c>
    </row>
    <row r="291" spans="1:2" x14ac:dyDescent="0.25">
      <c r="A291">
        <v>7681</v>
      </c>
      <c r="B291">
        <v>-2433</v>
      </c>
    </row>
    <row r="292" spans="1:2" x14ac:dyDescent="0.25">
      <c r="A292">
        <v>7052</v>
      </c>
      <c r="B292">
        <v>-2078</v>
      </c>
    </row>
    <row r="293" spans="1:2" x14ac:dyDescent="0.25">
      <c r="A293">
        <v>5897</v>
      </c>
      <c r="B293">
        <v>-2940</v>
      </c>
    </row>
    <row r="294" spans="1:2" x14ac:dyDescent="0.25">
      <c r="A294">
        <v>5434</v>
      </c>
      <c r="B294">
        <v>-4026</v>
      </c>
    </row>
    <row r="295" spans="1:2" x14ac:dyDescent="0.25">
      <c r="A295">
        <v>6390</v>
      </c>
      <c r="B295">
        <v>-4107</v>
      </c>
    </row>
    <row r="296" spans="1:2" x14ac:dyDescent="0.25">
      <c r="A296">
        <v>8542</v>
      </c>
      <c r="B296">
        <v>-2456</v>
      </c>
    </row>
    <row r="297" spans="1:2" x14ac:dyDescent="0.25">
      <c r="A297">
        <v>10816</v>
      </c>
      <c r="B297">
        <v>675</v>
      </c>
    </row>
    <row r="298" spans="1:2" x14ac:dyDescent="0.25">
      <c r="A298">
        <v>11885</v>
      </c>
      <c r="B298">
        <v>4147</v>
      </c>
    </row>
    <row r="299" spans="1:2" x14ac:dyDescent="0.25">
      <c r="A299">
        <v>10929</v>
      </c>
      <c r="B299">
        <v>6530</v>
      </c>
    </row>
    <row r="300" spans="1:2" x14ac:dyDescent="0.25">
      <c r="A300">
        <v>8133</v>
      </c>
      <c r="B300">
        <v>6870</v>
      </c>
    </row>
    <row r="301" spans="1:2" x14ac:dyDescent="0.25">
      <c r="A301">
        <v>4603</v>
      </c>
      <c r="B301">
        <v>5201</v>
      </c>
    </row>
    <row r="302" spans="1:2" x14ac:dyDescent="0.25">
      <c r="A302">
        <v>1812</v>
      </c>
      <c r="B302">
        <v>2531</v>
      </c>
    </row>
    <row r="303" spans="1:2" x14ac:dyDescent="0.25">
      <c r="A303">
        <v>809</v>
      </c>
      <c r="B303">
        <v>266</v>
      </c>
    </row>
    <row r="304" spans="1:2" x14ac:dyDescent="0.25">
      <c r="A304">
        <v>1678</v>
      </c>
      <c r="B304">
        <v>-542</v>
      </c>
    </row>
    <row r="305" spans="1:2" x14ac:dyDescent="0.25">
      <c r="A305">
        <v>3546</v>
      </c>
      <c r="B305">
        <v>231</v>
      </c>
    </row>
    <row r="306" spans="1:2" x14ac:dyDescent="0.25">
      <c r="A306">
        <v>5108</v>
      </c>
      <c r="B306">
        <v>1786</v>
      </c>
    </row>
    <row r="307" spans="1:2" x14ac:dyDescent="0.25">
      <c r="A307">
        <v>5392</v>
      </c>
      <c r="B307">
        <v>2884</v>
      </c>
    </row>
    <row r="308" spans="1:2" x14ac:dyDescent="0.25">
      <c r="A308">
        <v>4309</v>
      </c>
      <c r="B308">
        <v>2625</v>
      </c>
    </row>
    <row r="309" spans="1:2" x14ac:dyDescent="0.25">
      <c r="A309">
        <v>2692</v>
      </c>
      <c r="B309">
        <v>987</v>
      </c>
    </row>
    <row r="310" spans="1:2" x14ac:dyDescent="0.25">
      <c r="A310">
        <v>1785</v>
      </c>
      <c r="B310">
        <v>-1119</v>
      </c>
    </row>
    <row r="311" spans="1:2" x14ac:dyDescent="0.25">
      <c r="A311">
        <v>2501</v>
      </c>
      <c r="B311">
        <v>-2357</v>
      </c>
    </row>
    <row r="312" spans="1:2" x14ac:dyDescent="0.25">
      <c r="A312">
        <v>4840</v>
      </c>
      <c r="B312">
        <v>-1724</v>
      </c>
    </row>
    <row r="313" spans="1:2" x14ac:dyDescent="0.25">
      <c r="A313">
        <v>7844</v>
      </c>
      <c r="B313">
        <v>862</v>
      </c>
    </row>
    <row r="314" spans="1:2" x14ac:dyDescent="0.25">
      <c r="A314">
        <v>10081</v>
      </c>
      <c r="B314">
        <v>4475</v>
      </c>
    </row>
    <row r="315" spans="1:2" x14ac:dyDescent="0.25">
      <c r="A315">
        <v>10419</v>
      </c>
      <c r="B315">
        <v>7662</v>
      </c>
    </row>
    <row r="316" spans="1:2" x14ac:dyDescent="0.25">
      <c r="A316">
        <v>8634</v>
      </c>
      <c r="B316">
        <v>9206</v>
      </c>
    </row>
    <row r="317" spans="1:2" x14ac:dyDescent="0.25">
      <c r="A317">
        <v>5535</v>
      </c>
      <c r="B317">
        <v>8765</v>
      </c>
    </row>
    <row r="318" spans="1:2" x14ac:dyDescent="0.25">
      <c r="A318">
        <v>2505</v>
      </c>
      <c r="B318">
        <v>7013</v>
      </c>
    </row>
    <row r="319" spans="1:2" x14ac:dyDescent="0.25">
      <c r="A319">
        <v>742</v>
      </c>
      <c r="B319">
        <v>5215</v>
      </c>
    </row>
    <row r="320" spans="1:2" x14ac:dyDescent="0.25">
      <c r="A320">
        <v>630</v>
      </c>
      <c r="B320">
        <v>4487</v>
      </c>
    </row>
    <row r="321" spans="1:2" x14ac:dyDescent="0.25">
      <c r="A321">
        <v>1556</v>
      </c>
      <c r="B321">
        <v>5157</v>
      </c>
    </row>
    <row r="322" spans="1:2" x14ac:dyDescent="0.25">
      <c r="A322">
        <v>2329</v>
      </c>
      <c r="B322">
        <v>6583</v>
      </c>
    </row>
    <row r="323" spans="1:2" x14ac:dyDescent="0.25">
      <c r="A323">
        <v>1907</v>
      </c>
      <c r="B323">
        <v>7556</v>
      </c>
    </row>
    <row r="324" spans="1:2" x14ac:dyDescent="0.25">
      <c r="A324">
        <v>31</v>
      </c>
      <c r="B324">
        <v>7016</v>
      </c>
    </row>
    <row r="325" spans="1:2" x14ac:dyDescent="0.25">
      <c r="A325">
        <v>-2576</v>
      </c>
      <c r="B325">
        <v>4716</v>
      </c>
    </row>
    <row r="326" spans="1:2" x14ac:dyDescent="0.25">
      <c r="A326">
        <v>-4609</v>
      </c>
      <c r="B326">
        <v>1415</v>
      </c>
    </row>
    <row r="327" spans="1:2" x14ac:dyDescent="0.25">
      <c r="A327">
        <v>-4917</v>
      </c>
      <c r="B327">
        <v>-1501</v>
      </c>
    </row>
    <row r="328" spans="1:2" x14ac:dyDescent="0.25">
      <c r="A328">
        <v>-3156</v>
      </c>
      <c r="B328">
        <v>-2752</v>
      </c>
    </row>
    <row r="329" spans="1:2" x14ac:dyDescent="0.25">
      <c r="A329">
        <v>-31</v>
      </c>
      <c r="B329">
        <v>-1858</v>
      </c>
    </row>
    <row r="330" spans="1:2" x14ac:dyDescent="0.25">
      <c r="A330">
        <v>3064</v>
      </c>
      <c r="B330">
        <v>605</v>
      </c>
    </row>
    <row r="331" spans="1:2" x14ac:dyDescent="0.25">
      <c r="A331">
        <v>4792</v>
      </c>
      <c r="B331">
        <v>3335</v>
      </c>
    </row>
    <row r="332" spans="1:2" x14ac:dyDescent="0.25">
      <c r="A332">
        <v>4563</v>
      </c>
      <c r="B332">
        <v>5019</v>
      </c>
    </row>
    <row r="333" spans="1:2" x14ac:dyDescent="0.25">
      <c r="A333">
        <v>2823</v>
      </c>
      <c r="B333">
        <v>5051</v>
      </c>
    </row>
    <row r="334" spans="1:2" x14ac:dyDescent="0.25">
      <c r="A334">
        <v>757</v>
      </c>
      <c r="B334">
        <v>3822</v>
      </c>
    </row>
    <row r="335" spans="1:2" x14ac:dyDescent="0.25">
      <c r="A335">
        <v>-413</v>
      </c>
      <c r="B335">
        <v>2443</v>
      </c>
    </row>
    <row r="336" spans="1:2" x14ac:dyDescent="0.25">
      <c r="A336">
        <v>-138</v>
      </c>
      <c r="B336">
        <v>2067</v>
      </c>
    </row>
    <row r="337" spans="1:2" x14ac:dyDescent="0.25">
      <c r="A337">
        <v>1160</v>
      </c>
      <c r="B337">
        <v>3182</v>
      </c>
    </row>
    <row r="338" spans="1:2" x14ac:dyDescent="0.25">
      <c r="A338">
        <v>2342</v>
      </c>
      <c r="B338">
        <v>5288</v>
      </c>
    </row>
    <row r="339" spans="1:2" x14ac:dyDescent="0.25">
      <c r="A339">
        <v>2244</v>
      </c>
      <c r="B339">
        <v>7162</v>
      </c>
    </row>
    <row r="340" spans="1:2" x14ac:dyDescent="0.25">
      <c r="A340">
        <v>382</v>
      </c>
      <c r="B340">
        <v>7541</v>
      </c>
    </row>
    <row r="341" spans="1:2" x14ac:dyDescent="0.25">
      <c r="A341">
        <v>-2717</v>
      </c>
      <c r="B341">
        <v>5846</v>
      </c>
    </row>
    <row r="342" spans="1:2" x14ac:dyDescent="0.25">
      <c r="A342">
        <v>-5755</v>
      </c>
      <c r="B342">
        <v>2547</v>
      </c>
    </row>
    <row r="343" spans="1:2" x14ac:dyDescent="0.25">
      <c r="A343">
        <v>-7356</v>
      </c>
      <c r="B343">
        <v>-1075</v>
      </c>
    </row>
    <row r="344" spans="1:2" x14ac:dyDescent="0.25">
      <c r="A344">
        <v>-6800</v>
      </c>
      <c r="B344">
        <v>-3591</v>
      </c>
    </row>
    <row r="345" spans="1:2" x14ac:dyDescent="0.25">
      <c r="A345">
        <v>-4418</v>
      </c>
      <c r="B345">
        <v>-4178</v>
      </c>
    </row>
    <row r="346" spans="1:2" x14ac:dyDescent="0.25">
      <c r="A346">
        <v>-1395</v>
      </c>
      <c r="B346">
        <v>-3039</v>
      </c>
    </row>
    <row r="347" spans="1:2" x14ac:dyDescent="0.25">
      <c r="A347">
        <v>890</v>
      </c>
      <c r="B347">
        <v>-1227</v>
      </c>
    </row>
    <row r="348" spans="1:2" x14ac:dyDescent="0.25">
      <c r="A348">
        <v>1612</v>
      </c>
      <c r="B348">
        <v>-24</v>
      </c>
    </row>
    <row r="349" spans="1:2" x14ac:dyDescent="0.25">
      <c r="A349">
        <v>918</v>
      </c>
      <c r="B349">
        <v>-186</v>
      </c>
    </row>
    <row r="350" spans="1:2" x14ac:dyDescent="0.25">
      <c r="A350">
        <v>-200</v>
      </c>
      <c r="B350">
        <v>-1520</v>
      </c>
    </row>
    <row r="351" spans="1:2" x14ac:dyDescent="0.25">
      <c r="A351">
        <v>-531</v>
      </c>
      <c r="B351">
        <v>-3007</v>
      </c>
    </row>
    <row r="352" spans="1:2" x14ac:dyDescent="0.25">
      <c r="A352">
        <v>614</v>
      </c>
      <c r="B352">
        <v>-3409</v>
      </c>
    </row>
    <row r="353" spans="1:2" x14ac:dyDescent="0.25">
      <c r="A353">
        <v>2969</v>
      </c>
      <c r="B353">
        <v>-2030</v>
      </c>
    </row>
    <row r="354" spans="1:2" x14ac:dyDescent="0.25">
      <c r="A354">
        <v>5427</v>
      </c>
      <c r="B354">
        <v>845</v>
      </c>
    </row>
    <row r="355" spans="1:2" x14ac:dyDescent="0.25">
      <c r="A355">
        <v>6654</v>
      </c>
      <c r="B355">
        <v>4056</v>
      </c>
    </row>
    <row r="356" spans="1:2" x14ac:dyDescent="0.25">
      <c r="A356">
        <v>5855</v>
      </c>
      <c r="B356">
        <v>6168</v>
      </c>
    </row>
    <row r="357" spans="1:2" x14ac:dyDescent="0.25">
      <c r="A357">
        <v>3234</v>
      </c>
      <c r="B357">
        <v>6246</v>
      </c>
    </row>
    <row r="358" spans="1:2" x14ac:dyDescent="0.25">
      <c r="A358">
        <v>-80</v>
      </c>
      <c r="B358">
        <v>4358</v>
      </c>
    </row>
    <row r="359" spans="1:2" x14ac:dyDescent="0.25">
      <c r="A359">
        <v>-2615</v>
      </c>
      <c r="B359">
        <v>1526</v>
      </c>
    </row>
    <row r="360" spans="1:2" x14ac:dyDescent="0.25">
      <c r="A360">
        <v>-3357</v>
      </c>
      <c r="B360">
        <v>-845</v>
      </c>
    </row>
    <row r="361" spans="1:2" x14ac:dyDescent="0.25">
      <c r="A361">
        <v>-2250</v>
      </c>
      <c r="B361">
        <v>-1745</v>
      </c>
    </row>
    <row r="362" spans="1:2" x14ac:dyDescent="0.25">
      <c r="A362">
        <v>-191</v>
      </c>
      <c r="B362">
        <v>-1080</v>
      </c>
    </row>
    <row r="363" spans="1:2" x14ac:dyDescent="0.25">
      <c r="A363">
        <v>1522</v>
      </c>
      <c r="B363">
        <v>318</v>
      </c>
    </row>
    <row r="364" spans="1:2" x14ac:dyDescent="0.25">
      <c r="A364">
        <v>1951</v>
      </c>
      <c r="B364">
        <v>1219</v>
      </c>
    </row>
    <row r="365" spans="1:2" x14ac:dyDescent="0.25">
      <c r="A365">
        <v>1047</v>
      </c>
      <c r="B365">
        <v>750</v>
      </c>
    </row>
    <row r="366" spans="1:2" x14ac:dyDescent="0.25">
      <c r="A366">
        <v>-323</v>
      </c>
      <c r="B366">
        <v>-1064</v>
      </c>
    </row>
    <row r="367" spans="1:2" x14ac:dyDescent="0.25">
      <c r="A367">
        <v>-913</v>
      </c>
      <c r="B367">
        <v>-3285</v>
      </c>
    </row>
    <row r="368" spans="1:2" x14ac:dyDescent="0.25">
      <c r="A368">
        <v>167</v>
      </c>
      <c r="B368">
        <v>-4557</v>
      </c>
    </row>
    <row r="369" spans="1:2" x14ac:dyDescent="0.25">
      <c r="A369">
        <v>2882</v>
      </c>
      <c r="B369">
        <v>-3897</v>
      </c>
    </row>
    <row r="370" spans="1:2" x14ac:dyDescent="0.25">
      <c r="A370">
        <v>6238</v>
      </c>
      <c r="B370">
        <v>-1248</v>
      </c>
    </row>
    <row r="371" spans="1:2" x14ac:dyDescent="0.25">
      <c r="A371">
        <v>8793</v>
      </c>
      <c r="B371">
        <v>2436</v>
      </c>
    </row>
    <row r="372" spans="1:2" x14ac:dyDescent="0.25">
      <c r="A372">
        <v>9424</v>
      </c>
      <c r="B372">
        <v>5696</v>
      </c>
    </row>
    <row r="373" spans="1:2" x14ac:dyDescent="0.25">
      <c r="A373">
        <v>7938</v>
      </c>
      <c r="B373">
        <v>7340</v>
      </c>
    </row>
    <row r="374" spans="1:2" x14ac:dyDescent="0.25">
      <c r="A374">
        <v>5157</v>
      </c>
      <c r="B374">
        <v>7056</v>
      </c>
    </row>
    <row r="375" spans="1:2" x14ac:dyDescent="0.25">
      <c r="A375">
        <v>2464</v>
      </c>
      <c r="B375">
        <v>5536</v>
      </c>
    </row>
    <row r="376" spans="1:2" x14ac:dyDescent="0.25">
      <c r="A376">
        <v>1025</v>
      </c>
      <c r="B376">
        <v>4049</v>
      </c>
    </row>
    <row r="377" spans="1:2" x14ac:dyDescent="0.25">
      <c r="A377">
        <v>1181</v>
      </c>
      <c r="B377">
        <v>3678</v>
      </c>
    </row>
    <row r="378" spans="1:2" x14ac:dyDescent="0.25">
      <c r="A378">
        <v>2290</v>
      </c>
      <c r="B378">
        <v>4698</v>
      </c>
    </row>
    <row r="379" spans="1:2" x14ac:dyDescent="0.25">
      <c r="A379">
        <v>3151</v>
      </c>
      <c r="B379">
        <v>6440</v>
      </c>
    </row>
    <row r="380" spans="1:2" x14ac:dyDescent="0.25">
      <c r="A380">
        <v>2741</v>
      </c>
      <c r="B380">
        <v>7668</v>
      </c>
    </row>
    <row r="381" spans="1:2" x14ac:dyDescent="0.25">
      <c r="A381">
        <v>848</v>
      </c>
      <c r="B381">
        <v>7337</v>
      </c>
    </row>
    <row r="382" spans="1:2" x14ac:dyDescent="0.25">
      <c r="A382">
        <v>-1771</v>
      </c>
      <c r="B382">
        <v>5233</v>
      </c>
    </row>
    <row r="383" spans="1:2" x14ac:dyDescent="0.25">
      <c r="A383">
        <v>-3794</v>
      </c>
      <c r="B383">
        <v>2147</v>
      </c>
    </row>
    <row r="384" spans="1:2" x14ac:dyDescent="0.25">
      <c r="A384">
        <v>-4075</v>
      </c>
      <c r="B384">
        <v>-524</v>
      </c>
    </row>
    <row r="385" spans="1:2" x14ac:dyDescent="0.25">
      <c r="A385">
        <v>-2302</v>
      </c>
      <c r="B385">
        <v>-1512</v>
      </c>
    </row>
    <row r="386" spans="1:2" x14ac:dyDescent="0.25">
      <c r="A386">
        <v>795</v>
      </c>
      <c r="B386">
        <v>-363</v>
      </c>
    </row>
    <row r="387" spans="1:2" x14ac:dyDescent="0.25">
      <c r="A387">
        <v>3814</v>
      </c>
      <c r="B387">
        <v>2317</v>
      </c>
    </row>
    <row r="388" spans="1:2" x14ac:dyDescent="0.25">
      <c r="A388">
        <v>5433</v>
      </c>
      <c r="B388">
        <v>5223</v>
      </c>
    </row>
    <row r="389" spans="1:2" x14ac:dyDescent="0.25">
      <c r="A389">
        <v>5095</v>
      </c>
      <c r="B389">
        <v>7063</v>
      </c>
    </row>
    <row r="390" spans="1:2" x14ac:dyDescent="0.25">
      <c r="A390">
        <v>3275</v>
      </c>
      <c r="B390">
        <v>7264</v>
      </c>
    </row>
    <row r="391" spans="1:2" x14ac:dyDescent="0.25">
      <c r="A391">
        <v>1160</v>
      </c>
      <c r="B391">
        <v>6251</v>
      </c>
    </row>
    <row r="392" spans="1:2" x14ac:dyDescent="0.25">
      <c r="A392">
        <v>-46</v>
      </c>
      <c r="B392">
        <v>5149</v>
      </c>
    </row>
    <row r="393" spans="1:2" x14ac:dyDescent="0.25">
      <c r="A393">
        <v>166</v>
      </c>
      <c r="B393">
        <v>5095</v>
      </c>
    </row>
    <row r="394" spans="1:2" x14ac:dyDescent="0.25">
      <c r="A394">
        <v>1331</v>
      </c>
      <c r="B394">
        <v>6527</v>
      </c>
    </row>
    <row r="395" spans="1:2" x14ac:dyDescent="0.25">
      <c r="A395">
        <v>2292</v>
      </c>
      <c r="B395">
        <v>8911</v>
      </c>
    </row>
    <row r="396" spans="1:2" x14ac:dyDescent="0.25">
      <c r="A396">
        <v>1892</v>
      </c>
      <c r="B396">
        <v>10991</v>
      </c>
    </row>
    <row r="397" spans="1:2" x14ac:dyDescent="0.25">
      <c r="A397">
        <v>-319</v>
      </c>
      <c r="B397">
        <v>11509</v>
      </c>
    </row>
    <row r="398" spans="1:2" x14ac:dyDescent="0.25">
      <c r="A398">
        <v>-3778</v>
      </c>
      <c r="B398">
        <v>9913</v>
      </c>
    </row>
    <row r="399" spans="1:2" x14ac:dyDescent="0.25">
      <c r="A399">
        <v>-7164</v>
      </c>
      <c r="B399">
        <v>6689</v>
      </c>
    </row>
    <row r="400" spans="1:2" x14ac:dyDescent="0.25">
      <c r="A400">
        <v>-9100</v>
      </c>
      <c r="B400">
        <v>3139</v>
      </c>
    </row>
    <row r="401" spans="1:2" x14ac:dyDescent="0.25">
      <c r="A401">
        <v>-8893</v>
      </c>
      <c r="B401">
        <v>680</v>
      </c>
    </row>
    <row r="402" spans="1:2" x14ac:dyDescent="0.25">
      <c r="A402">
        <v>-6894</v>
      </c>
      <c r="B402">
        <v>102</v>
      </c>
    </row>
    <row r="403" spans="1:2" x14ac:dyDescent="0.25">
      <c r="A403">
        <v>-4294</v>
      </c>
      <c r="B403">
        <v>1178</v>
      </c>
    </row>
    <row r="404" spans="1:2" x14ac:dyDescent="0.25">
      <c r="A404">
        <v>-2458</v>
      </c>
      <c r="B404">
        <v>2833</v>
      </c>
    </row>
    <row r="405" spans="1:2" x14ac:dyDescent="0.25">
      <c r="A405">
        <v>-2170</v>
      </c>
      <c r="B405">
        <v>3806</v>
      </c>
    </row>
    <row r="406" spans="1:2" x14ac:dyDescent="0.25">
      <c r="A406">
        <v>-3242</v>
      </c>
      <c r="B406">
        <v>3378</v>
      </c>
    </row>
    <row r="407" spans="1:2" x14ac:dyDescent="0.25">
      <c r="A407">
        <v>-4657</v>
      </c>
      <c r="B407">
        <v>1790</v>
      </c>
    </row>
    <row r="408" spans="1:2" x14ac:dyDescent="0.25">
      <c r="A408">
        <v>-5216</v>
      </c>
      <c r="B408">
        <v>88</v>
      </c>
    </row>
    <row r="409" spans="1:2" x14ac:dyDescent="0.25">
      <c r="A409">
        <v>-4260</v>
      </c>
      <c r="B409">
        <v>-492</v>
      </c>
    </row>
    <row r="410" spans="1:2" x14ac:dyDescent="0.25">
      <c r="A410">
        <v>-2096</v>
      </c>
      <c r="B410">
        <v>724</v>
      </c>
    </row>
    <row r="411" spans="1:2" x14ac:dyDescent="0.25">
      <c r="A411">
        <v>141</v>
      </c>
      <c r="B411">
        <v>3416</v>
      </c>
    </row>
    <row r="412" spans="1:2" x14ac:dyDescent="0.25">
      <c r="A412">
        <v>1120</v>
      </c>
      <c r="B412">
        <v>6395</v>
      </c>
    </row>
    <row r="413" spans="1:2" x14ac:dyDescent="0.25">
      <c r="A413">
        <v>61</v>
      </c>
      <c r="B413">
        <v>8228</v>
      </c>
    </row>
    <row r="414" spans="1:2" x14ac:dyDescent="0.25">
      <c r="A414">
        <v>-2799</v>
      </c>
      <c r="B414">
        <v>8007</v>
      </c>
    </row>
    <row r="415" spans="1:2" x14ac:dyDescent="0.25">
      <c r="A415">
        <v>-6307</v>
      </c>
      <c r="B415">
        <v>5822</v>
      </c>
    </row>
    <row r="416" spans="1:2" x14ac:dyDescent="0.25">
      <c r="A416">
        <v>-8998</v>
      </c>
      <c r="B416">
        <v>2715</v>
      </c>
    </row>
    <row r="417" spans="1:2" x14ac:dyDescent="0.25">
      <c r="A417">
        <v>-9883</v>
      </c>
      <c r="B417">
        <v>78</v>
      </c>
    </row>
    <row r="418" spans="1:2" x14ac:dyDescent="0.25">
      <c r="A418">
        <v>-8939</v>
      </c>
      <c r="B418">
        <v>-1098</v>
      </c>
    </row>
    <row r="419" spans="1:2" x14ac:dyDescent="0.25">
      <c r="A419">
        <v>-7074</v>
      </c>
      <c r="B419">
        <v>-766</v>
      </c>
    </row>
    <row r="420" spans="1:2" x14ac:dyDescent="0.25">
      <c r="A420">
        <v>-5578</v>
      </c>
      <c r="B420">
        <v>217</v>
      </c>
    </row>
    <row r="421" spans="1:2" x14ac:dyDescent="0.25">
      <c r="A421">
        <v>-5357</v>
      </c>
      <c r="B421">
        <v>630</v>
      </c>
    </row>
    <row r="422" spans="1:2" x14ac:dyDescent="0.25">
      <c r="A422">
        <v>-6413</v>
      </c>
      <c r="B422">
        <v>-373</v>
      </c>
    </row>
    <row r="423" spans="1:2" x14ac:dyDescent="0.25">
      <c r="A423">
        <v>-7847</v>
      </c>
      <c r="B423">
        <v>-2721</v>
      </c>
    </row>
    <row r="424" spans="1:2" x14ac:dyDescent="0.25">
      <c r="A424">
        <v>-8397</v>
      </c>
      <c r="B424">
        <v>-5433</v>
      </c>
    </row>
    <row r="425" spans="1:2" x14ac:dyDescent="0.25">
      <c r="A425">
        <v>-7202</v>
      </c>
      <c r="B425">
        <v>-7148</v>
      </c>
    </row>
    <row r="426" spans="1:2" x14ac:dyDescent="0.25">
      <c r="A426">
        <v>-4331</v>
      </c>
      <c r="B426">
        <v>-6889</v>
      </c>
    </row>
    <row r="427" spans="1:2" x14ac:dyDescent="0.25">
      <c r="A427">
        <v>-809</v>
      </c>
      <c r="B427">
        <v>-4630</v>
      </c>
    </row>
    <row r="428" spans="1:2" x14ac:dyDescent="0.25">
      <c r="A428">
        <v>1911</v>
      </c>
      <c r="B428">
        <v>-1345</v>
      </c>
    </row>
    <row r="429" spans="1:2" x14ac:dyDescent="0.25">
      <c r="A429">
        <v>2729</v>
      </c>
      <c r="B429">
        <v>1511</v>
      </c>
    </row>
    <row r="430" spans="1:2" x14ac:dyDescent="0.25">
      <c r="A430">
        <v>1472</v>
      </c>
      <c r="B430">
        <v>2769</v>
      </c>
    </row>
    <row r="431" spans="1:2" x14ac:dyDescent="0.25">
      <c r="A431">
        <v>-1014</v>
      </c>
      <c r="B431">
        <v>2149</v>
      </c>
    </row>
    <row r="432" spans="1:2" x14ac:dyDescent="0.25">
      <c r="A432">
        <v>-3357</v>
      </c>
      <c r="B432">
        <v>376</v>
      </c>
    </row>
    <row r="433" spans="1:2" x14ac:dyDescent="0.25">
      <c r="A433">
        <v>-4415</v>
      </c>
      <c r="B433">
        <v>-1290</v>
      </c>
    </row>
    <row r="434" spans="1:2" x14ac:dyDescent="0.25">
      <c r="A434">
        <v>-3893</v>
      </c>
      <c r="B434">
        <v>-1790</v>
      </c>
    </row>
    <row r="435" spans="1:2" x14ac:dyDescent="0.25">
      <c r="A435">
        <v>-2466</v>
      </c>
      <c r="B435">
        <v>-884</v>
      </c>
    </row>
    <row r="436" spans="1:2" x14ac:dyDescent="0.25">
      <c r="A436">
        <v>-1343</v>
      </c>
      <c r="B436">
        <v>706</v>
      </c>
    </row>
    <row r="437" spans="1:2" x14ac:dyDescent="0.25">
      <c r="A437">
        <v>-1520</v>
      </c>
      <c r="B437">
        <v>1742</v>
      </c>
    </row>
    <row r="438" spans="1:2" x14ac:dyDescent="0.25">
      <c r="A438">
        <v>-3178</v>
      </c>
      <c r="B438">
        <v>1194</v>
      </c>
    </row>
    <row r="439" spans="1:2" x14ac:dyDescent="0.25">
      <c r="A439">
        <v>-5519</v>
      </c>
      <c r="B439">
        <v>-1118</v>
      </c>
    </row>
    <row r="440" spans="1:2" x14ac:dyDescent="0.25">
      <c r="A440">
        <v>-7207</v>
      </c>
      <c r="B440">
        <v>-4373</v>
      </c>
    </row>
    <row r="441" spans="1:2" x14ac:dyDescent="0.25">
      <c r="A441">
        <v>-7107</v>
      </c>
      <c r="B441">
        <v>-7157</v>
      </c>
    </row>
    <row r="442" spans="1:2" x14ac:dyDescent="0.25">
      <c r="A442">
        <v>-4938</v>
      </c>
      <c r="B442">
        <v>-8210</v>
      </c>
    </row>
    <row r="443" spans="1:2" x14ac:dyDescent="0.25">
      <c r="A443">
        <v>-1458</v>
      </c>
      <c r="B443">
        <v>-7112</v>
      </c>
    </row>
    <row r="444" spans="1:2" x14ac:dyDescent="0.25">
      <c r="A444">
        <v>1924</v>
      </c>
      <c r="B444">
        <v>-4484</v>
      </c>
    </row>
    <row r="445" spans="1:2" x14ac:dyDescent="0.25">
      <c r="A445">
        <v>3900</v>
      </c>
      <c r="B445">
        <v>-1641</v>
      </c>
    </row>
    <row r="446" spans="1:2" x14ac:dyDescent="0.25">
      <c r="A446">
        <v>3942</v>
      </c>
      <c r="B446">
        <v>149</v>
      </c>
    </row>
    <row r="447" spans="1:2" x14ac:dyDescent="0.25">
      <c r="A447">
        <v>2550</v>
      </c>
      <c r="B447">
        <v>357</v>
      </c>
    </row>
    <row r="448" spans="1:2" x14ac:dyDescent="0.25">
      <c r="A448">
        <v>918</v>
      </c>
      <c r="B448">
        <v>-561</v>
      </c>
    </row>
    <row r="449" spans="1:2" x14ac:dyDescent="0.25">
      <c r="A449">
        <v>221</v>
      </c>
      <c r="B449">
        <v>-1468</v>
      </c>
    </row>
    <row r="450" spans="1:2" x14ac:dyDescent="0.25">
      <c r="A450">
        <v>925</v>
      </c>
      <c r="B450">
        <v>-1246</v>
      </c>
    </row>
    <row r="451" spans="1:2" x14ac:dyDescent="0.25">
      <c r="A451">
        <v>2520</v>
      </c>
      <c r="B451">
        <v>508</v>
      </c>
    </row>
    <row r="452" spans="1:2" x14ac:dyDescent="0.25">
      <c r="A452">
        <v>3826</v>
      </c>
      <c r="B452">
        <v>3213</v>
      </c>
    </row>
    <row r="453" spans="1:2" x14ac:dyDescent="0.25">
      <c r="A453">
        <v>3690</v>
      </c>
      <c r="B453">
        <v>5591</v>
      </c>
    </row>
    <row r="454" spans="1:2" x14ac:dyDescent="0.25">
      <c r="A454">
        <v>1695</v>
      </c>
      <c r="B454">
        <v>6381</v>
      </c>
    </row>
    <row r="455" spans="1:2" x14ac:dyDescent="0.25">
      <c r="A455">
        <v>-1563</v>
      </c>
      <c r="B455">
        <v>5055</v>
      </c>
    </row>
    <row r="456" spans="1:2" x14ac:dyDescent="0.25">
      <c r="A456">
        <v>-4746</v>
      </c>
      <c r="B456">
        <v>2129</v>
      </c>
    </row>
    <row r="457" spans="1:2" x14ac:dyDescent="0.25">
      <c r="A457">
        <v>-6486</v>
      </c>
      <c r="B457">
        <v>-1087</v>
      </c>
    </row>
    <row r="458" spans="1:2" x14ac:dyDescent="0.25">
      <c r="A458">
        <v>-6114</v>
      </c>
      <c r="B458">
        <v>-3194</v>
      </c>
    </row>
    <row r="459" spans="1:2" x14ac:dyDescent="0.25">
      <c r="A459">
        <v>-4006</v>
      </c>
      <c r="B459">
        <v>-3430</v>
      </c>
    </row>
    <row r="460" spans="1:2" x14ac:dyDescent="0.25">
      <c r="A460">
        <v>-1365</v>
      </c>
      <c r="B460">
        <v>-2060</v>
      </c>
    </row>
    <row r="461" spans="1:2" x14ac:dyDescent="0.25">
      <c r="A461">
        <v>464</v>
      </c>
      <c r="B461">
        <v>-170</v>
      </c>
    </row>
    <row r="462" spans="1:2" x14ac:dyDescent="0.25">
      <c r="A462">
        <v>729</v>
      </c>
      <c r="B462">
        <v>992</v>
      </c>
    </row>
    <row r="463" spans="1:2" x14ac:dyDescent="0.25">
      <c r="A463">
        <v>-337</v>
      </c>
      <c r="B463">
        <v>746</v>
      </c>
    </row>
    <row r="464" spans="1:2" x14ac:dyDescent="0.25">
      <c r="A464">
        <v>-1703</v>
      </c>
      <c r="B464">
        <v>-627</v>
      </c>
    </row>
    <row r="465" spans="1:2" x14ac:dyDescent="0.25">
      <c r="A465">
        <v>-2174</v>
      </c>
      <c r="B465">
        <v>-2055</v>
      </c>
    </row>
    <row r="466" spans="1:2" x14ac:dyDescent="0.25">
      <c r="A466">
        <v>-1126</v>
      </c>
      <c r="B466">
        <v>-2304</v>
      </c>
    </row>
    <row r="467" spans="1:2" x14ac:dyDescent="0.25">
      <c r="A467">
        <v>1091</v>
      </c>
      <c r="B467">
        <v>-733</v>
      </c>
    </row>
    <row r="468" spans="1:2" x14ac:dyDescent="0.25">
      <c r="A468">
        <v>3313</v>
      </c>
      <c r="B468">
        <v>2305</v>
      </c>
    </row>
    <row r="469" spans="1:2" x14ac:dyDescent="0.25">
      <c r="A469">
        <v>4208</v>
      </c>
      <c r="B469">
        <v>5591</v>
      </c>
    </row>
    <row r="470" spans="1:2" x14ac:dyDescent="0.25">
      <c r="A470">
        <v>3017</v>
      </c>
      <c r="B470">
        <v>7698</v>
      </c>
    </row>
    <row r="471" spans="1:2" x14ac:dyDescent="0.25">
      <c r="A471">
        <v>7</v>
      </c>
      <c r="B471">
        <v>7722</v>
      </c>
    </row>
    <row r="472" spans="1:2" x14ac:dyDescent="0.25">
      <c r="A472">
        <v>-3649</v>
      </c>
      <c r="B472">
        <v>5794</v>
      </c>
    </row>
    <row r="473" spans="1:2" x14ac:dyDescent="0.25">
      <c r="A473">
        <v>-6493</v>
      </c>
      <c r="B473">
        <v>2966</v>
      </c>
    </row>
    <row r="474" spans="1:2" x14ac:dyDescent="0.25">
      <c r="A474">
        <v>-7557</v>
      </c>
      <c r="B474">
        <v>614</v>
      </c>
    </row>
    <row r="475" spans="1:2" x14ac:dyDescent="0.25">
      <c r="A475">
        <v>-6851</v>
      </c>
      <c r="B475">
        <v>-310</v>
      </c>
    </row>
    <row r="476" spans="1:2" x14ac:dyDescent="0.25">
      <c r="A476">
        <v>-5302</v>
      </c>
      <c r="B476">
        <v>206</v>
      </c>
    </row>
    <row r="477" spans="1:2" x14ac:dyDescent="0.25">
      <c r="A477">
        <v>-4191</v>
      </c>
      <c r="B477">
        <v>1277</v>
      </c>
    </row>
    <row r="478" spans="1:2" x14ac:dyDescent="0.25">
      <c r="A478">
        <v>-4379</v>
      </c>
      <c r="B478">
        <v>1679</v>
      </c>
    </row>
    <row r="479" spans="1:2" x14ac:dyDescent="0.25">
      <c r="A479">
        <v>-5824</v>
      </c>
      <c r="B479">
        <v>599</v>
      </c>
    </row>
    <row r="480" spans="1:2" x14ac:dyDescent="0.25">
      <c r="A480">
        <v>-7592</v>
      </c>
      <c r="B480">
        <v>-1852</v>
      </c>
    </row>
    <row r="481" spans="1:2" x14ac:dyDescent="0.25">
      <c r="A481">
        <v>-8412</v>
      </c>
      <c r="B481">
        <v>-4657</v>
      </c>
    </row>
    <row r="482" spans="1:2" x14ac:dyDescent="0.25">
      <c r="A482">
        <v>-7442</v>
      </c>
      <c r="B482">
        <v>-6446</v>
      </c>
    </row>
    <row r="483" spans="1:2" x14ac:dyDescent="0.25">
      <c r="A483">
        <v>-4784</v>
      </c>
      <c r="B483">
        <v>-6257</v>
      </c>
    </row>
    <row r="484" spans="1:2" x14ac:dyDescent="0.25">
      <c r="A484">
        <v>-1489</v>
      </c>
      <c r="B484">
        <v>-4095</v>
      </c>
    </row>
    <row r="485" spans="1:2" x14ac:dyDescent="0.25">
      <c r="A485">
        <v>990</v>
      </c>
      <c r="B485">
        <v>-953</v>
      </c>
    </row>
    <row r="486" spans="1:2" x14ac:dyDescent="0.25">
      <c r="A486">
        <v>1566</v>
      </c>
      <c r="B486">
        <v>1718</v>
      </c>
    </row>
    <row r="487" spans="1:2" x14ac:dyDescent="0.25">
      <c r="A487">
        <v>98</v>
      </c>
      <c r="B487">
        <v>2770</v>
      </c>
    </row>
    <row r="488" spans="1:2" x14ac:dyDescent="0.25">
      <c r="A488">
        <v>-2544</v>
      </c>
      <c r="B488">
        <v>1960</v>
      </c>
    </row>
    <row r="489" spans="1:2" x14ac:dyDescent="0.25">
      <c r="A489">
        <v>-4991</v>
      </c>
      <c r="B489">
        <v>36</v>
      </c>
    </row>
    <row r="490" spans="1:2" x14ac:dyDescent="0.25">
      <c r="A490">
        <v>-6133</v>
      </c>
      <c r="B490">
        <v>-1740</v>
      </c>
    </row>
    <row r="491" spans="1:2" x14ac:dyDescent="0.25">
      <c r="A491">
        <v>-5712</v>
      </c>
      <c r="B491">
        <v>-2337</v>
      </c>
    </row>
    <row r="492" spans="1:2" x14ac:dyDescent="0.25">
      <c r="A492">
        <v>-4432</v>
      </c>
      <c r="B492">
        <v>-1562</v>
      </c>
    </row>
    <row r="493" spans="1:2" x14ac:dyDescent="0.25">
      <c r="A493">
        <v>-3508</v>
      </c>
      <c r="B493">
        <v>-169</v>
      </c>
    </row>
    <row r="494" spans="1:2" x14ac:dyDescent="0.25">
      <c r="A494">
        <v>-3913</v>
      </c>
      <c r="B494">
        <v>587</v>
      </c>
    </row>
    <row r="495" spans="1:2" x14ac:dyDescent="0.25">
      <c r="A495">
        <v>-5779</v>
      </c>
      <c r="B495">
        <v>-300</v>
      </c>
    </row>
    <row r="496" spans="1:2" x14ac:dyDescent="0.25">
      <c r="A496">
        <v>-8275</v>
      </c>
      <c r="B496">
        <v>-2980</v>
      </c>
    </row>
    <row r="497" spans="1:2" x14ac:dyDescent="0.25">
      <c r="A497">
        <v>-10046</v>
      </c>
      <c r="B497">
        <v>-6595</v>
      </c>
    </row>
    <row r="498" spans="1:2" x14ac:dyDescent="0.25">
      <c r="A498">
        <v>-9967</v>
      </c>
      <c r="B498">
        <v>-9716</v>
      </c>
    </row>
    <row r="499" spans="1:2" x14ac:dyDescent="0.25">
      <c r="A499">
        <v>-7783</v>
      </c>
      <c r="B499">
        <v>-11096</v>
      </c>
    </row>
    <row r="500" spans="1:2" x14ac:dyDescent="0.25">
      <c r="A500">
        <v>-4276</v>
      </c>
      <c r="B500">
        <v>-10335</v>
      </c>
    </row>
    <row r="501" spans="1:2" x14ac:dyDescent="0.25">
      <c r="A501">
        <v>-862</v>
      </c>
      <c r="B501">
        <v>-8083</v>
      </c>
    </row>
    <row r="502" spans="1:2" x14ac:dyDescent="0.25">
      <c r="A502">
        <v>1169</v>
      </c>
      <c r="B502">
        <v>-5644</v>
      </c>
    </row>
    <row r="503" spans="1:2" x14ac:dyDescent="0.25">
      <c r="A503">
        <v>1323</v>
      </c>
      <c r="B503">
        <v>-4267</v>
      </c>
    </row>
    <row r="504" spans="1:2" x14ac:dyDescent="0.25">
      <c r="A504">
        <v>130</v>
      </c>
      <c r="B504">
        <v>-4438</v>
      </c>
    </row>
    <row r="505" spans="1:2" x14ac:dyDescent="0.25">
      <c r="A505">
        <v>-1213</v>
      </c>
      <c r="B505">
        <v>-5658</v>
      </c>
    </row>
    <row r="506" spans="1:2" x14ac:dyDescent="0.25">
      <c r="A506">
        <v>-1559</v>
      </c>
      <c r="B506">
        <v>-6776</v>
      </c>
    </row>
    <row r="507" spans="1:2" x14ac:dyDescent="0.25">
      <c r="A507">
        <v>-482</v>
      </c>
      <c r="B507">
        <v>-6690</v>
      </c>
    </row>
    <row r="508" spans="1:2" x14ac:dyDescent="0.25">
      <c r="A508">
        <v>1462</v>
      </c>
      <c r="B508">
        <v>-5036</v>
      </c>
    </row>
    <row r="509" spans="1:2" x14ac:dyDescent="0.25">
      <c r="A509">
        <v>3072</v>
      </c>
      <c r="B509">
        <v>-2432</v>
      </c>
    </row>
    <row r="510" spans="1:2" x14ac:dyDescent="0.25">
      <c r="A510">
        <v>3206</v>
      </c>
      <c r="B510">
        <v>-176</v>
      </c>
    </row>
    <row r="511" spans="1:2" x14ac:dyDescent="0.25">
      <c r="A511">
        <v>1469</v>
      </c>
      <c r="B511">
        <v>479</v>
      </c>
    </row>
    <row r="512" spans="1:2" x14ac:dyDescent="0.25">
      <c r="A512">
        <v>-1507</v>
      </c>
      <c r="B512">
        <v>-974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2"/>
  <sheetViews>
    <sheetView topLeftCell="A468" workbookViewId="0">
      <selection activeCell="E501" sqref="E501"/>
    </sheetView>
  </sheetViews>
  <sheetFormatPr defaultRowHeight="15" x14ac:dyDescent="0.25"/>
  <cols>
    <col min="1" max="2" width="6.7109375" bestFit="1" customWidth="1"/>
  </cols>
  <sheetData>
    <row r="1" spans="1:2" x14ac:dyDescent="0.25">
      <c r="A1">
        <v>-942</v>
      </c>
      <c r="B1">
        <v>-920</v>
      </c>
    </row>
    <row r="2" spans="1:2" x14ac:dyDescent="0.25">
      <c r="A2">
        <v>-477</v>
      </c>
      <c r="B2">
        <v>-3099</v>
      </c>
    </row>
    <row r="3" spans="1:2" x14ac:dyDescent="0.25">
      <c r="A3">
        <v>1888</v>
      </c>
      <c r="B3">
        <v>-3311</v>
      </c>
    </row>
    <row r="4" spans="1:2" x14ac:dyDescent="0.25">
      <c r="A4">
        <v>5049</v>
      </c>
      <c r="B4">
        <v>-1579</v>
      </c>
    </row>
    <row r="5" spans="1:2" x14ac:dyDescent="0.25">
      <c r="A5">
        <v>7559</v>
      </c>
      <c r="B5">
        <v>1120</v>
      </c>
    </row>
    <row r="6" spans="1:2" x14ac:dyDescent="0.25">
      <c r="A6">
        <v>8395</v>
      </c>
      <c r="B6">
        <v>3424</v>
      </c>
    </row>
    <row r="7" spans="1:2" x14ac:dyDescent="0.25">
      <c r="A7">
        <v>7491</v>
      </c>
      <c r="B7">
        <v>4354</v>
      </c>
    </row>
    <row r="8" spans="1:2" x14ac:dyDescent="0.25">
      <c r="A8">
        <v>5711</v>
      </c>
      <c r="B8">
        <v>3847</v>
      </c>
    </row>
    <row r="9" spans="1:2" x14ac:dyDescent="0.25">
      <c r="A9">
        <v>4318</v>
      </c>
      <c r="B9">
        <v>2737</v>
      </c>
    </row>
    <row r="10" spans="1:2" x14ac:dyDescent="0.25">
      <c r="A10">
        <v>4211</v>
      </c>
      <c r="B10">
        <v>2256</v>
      </c>
    </row>
    <row r="11" spans="1:2" x14ac:dyDescent="0.25">
      <c r="A11">
        <v>5391</v>
      </c>
      <c r="B11">
        <v>3261</v>
      </c>
    </row>
    <row r="12" spans="1:2" x14ac:dyDescent="0.25">
      <c r="A12">
        <v>6954</v>
      </c>
      <c r="B12">
        <v>5699</v>
      </c>
    </row>
    <row r="13" spans="1:2" x14ac:dyDescent="0.25">
      <c r="A13">
        <v>7612</v>
      </c>
      <c r="B13">
        <v>8587</v>
      </c>
    </row>
    <row r="14" spans="1:2" x14ac:dyDescent="0.25">
      <c r="A14">
        <v>6455</v>
      </c>
      <c r="B14">
        <v>10531</v>
      </c>
    </row>
    <row r="15" spans="1:2" x14ac:dyDescent="0.25">
      <c r="A15">
        <v>3504</v>
      </c>
      <c r="B15">
        <v>10494</v>
      </c>
    </row>
    <row r="16" spans="1:2" x14ac:dyDescent="0.25">
      <c r="A16">
        <v>-240</v>
      </c>
      <c r="B16">
        <v>8377</v>
      </c>
    </row>
    <row r="17" spans="1:2" x14ac:dyDescent="0.25">
      <c r="A17">
        <v>-3317</v>
      </c>
      <c r="B17">
        <v>5097</v>
      </c>
    </row>
    <row r="18" spans="1:2" x14ac:dyDescent="0.25">
      <c r="A18">
        <v>-4570</v>
      </c>
      <c r="B18">
        <v>2087</v>
      </c>
    </row>
    <row r="19" spans="1:2" x14ac:dyDescent="0.25">
      <c r="A19">
        <v>-3761</v>
      </c>
      <c r="B19">
        <v>537</v>
      </c>
    </row>
    <row r="20" spans="1:2" x14ac:dyDescent="0.25">
      <c r="A20">
        <v>-1664</v>
      </c>
      <c r="B20">
        <v>769</v>
      </c>
    </row>
    <row r="21" spans="1:2" x14ac:dyDescent="0.25">
      <c r="A21">
        <v>388</v>
      </c>
      <c r="B21">
        <v>2111</v>
      </c>
    </row>
    <row r="22" spans="1:2" x14ac:dyDescent="0.25">
      <c r="A22">
        <v>1264</v>
      </c>
      <c r="B22">
        <v>3334</v>
      </c>
    </row>
    <row r="23" spans="1:2" x14ac:dyDescent="0.25">
      <c r="A23">
        <v>655</v>
      </c>
      <c r="B23">
        <v>3392</v>
      </c>
    </row>
    <row r="24" spans="1:2" x14ac:dyDescent="0.25">
      <c r="A24">
        <v>-779</v>
      </c>
      <c r="B24">
        <v>2048</v>
      </c>
    </row>
    <row r="25" spans="1:2" x14ac:dyDescent="0.25">
      <c r="A25">
        <v>-1834</v>
      </c>
      <c r="B25">
        <v>23</v>
      </c>
    </row>
    <row r="26" spans="1:2" x14ac:dyDescent="0.25">
      <c r="A26">
        <v>-1498</v>
      </c>
      <c r="B26">
        <v>-1412</v>
      </c>
    </row>
    <row r="27" spans="1:2" x14ac:dyDescent="0.25">
      <c r="A27">
        <v>422</v>
      </c>
      <c r="B27">
        <v>-1189</v>
      </c>
    </row>
    <row r="28" spans="1:2" x14ac:dyDescent="0.25">
      <c r="A28">
        <v>3136</v>
      </c>
      <c r="B28">
        <v>930</v>
      </c>
    </row>
    <row r="29" spans="1:2" x14ac:dyDescent="0.25">
      <c r="A29">
        <v>5278</v>
      </c>
      <c r="B29">
        <v>4153</v>
      </c>
    </row>
    <row r="30" spans="1:2" x14ac:dyDescent="0.25">
      <c r="A30">
        <v>5657</v>
      </c>
      <c r="B30">
        <v>7068</v>
      </c>
    </row>
    <row r="31" spans="1:2" x14ac:dyDescent="0.25">
      <c r="A31">
        <v>3920</v>
      </c>
      <c r="B31">
        <v>8376</v>
      </c>
    </row>
    <row r="32" spans="1:2" x14ac:dyDescent="0.25">
      <c r="A32">
        <v>754</v>
      </c>
      <c r="B32">
        <v>7588</v>
      </c>
    </row>
    <row r="33" spans="1:2" x14ac:dyDescent="0.25">
      <c r="A33">
        <v>-2459</v>
      </c>
      <c r="B33">
        <v>5258</v>
      </c>
    </row>
    <row r="34" spans="1:2" x14ac:dyDescent="0.25">
      <c r="A34">
        <v>-4408</v>
      </c>
      <c r="B34">
        <v>2650</v>
      </c>
    </row>
    <row r="35" spans="1:2" x14ac:dyDescent="0.25">
      <c r="A35">
        <v>-4527</v>
      </c>
      <c r="B35">
        <v>1011</v>
      </c>
    </row>
    <row r="36" spans="1:2" x14ac:dyDescent="0.25">
      <c r="A36">
        <v>-3270</v>
      </c>
      <c r="B36">
        <v>885</v>
      </c>
    </row>
    <row r="37" spans="1:2" x14ac:dyDescent="0.25">
      <c r="A37">
        <v>-1792</v>
      </c>
      <c r="B37">
        <v>1827</v>
      </c>
    </row>
    <row r="38" spans="1:2" x14ac:dyDescent="0.25">
      <c r="A38">
        <v>-1252</v>
      </c>
      <c r="B38">
        <v>2708</v>
      </c>
    </row>
    <row r="39" spans="1:2" x14ac:dyDescent="0.25">
      <c r="A39">
        <v>-2121</v>
      </c>
      <c r="B39">
        <v>2400</v>
      </c>
    </row>
    <row r="40" spans="1:2" x14ac:dyDescent="0.25">
      <c r="A40">
        <v>-3886</v>
      </c>
      <c r="B40">
        <v>481</v>
      </c>
    </row>
    <row r="41" spans="1:2" x14ac:dyDescent="0.25">
      <c r="A41">
        <v>-5349</v>
      </c>
      <c r="B41">
        <v>-2477</v>
      </c>
    </row>
    <row r="42" spans="1:2" x14ac:dyDescent="0.25">
      <c r="A42">
        <v>-5321</v>
      </c>
      <c r="B42">
        <v>-5181</v>
      </c>
    </row>
    <row r="43" spans="1:2" x14ac:dyDescent="0.25">
      <c r="A43">
        <v>-3331</v>
      </c>
      <c r="B43">
        <v>-6323</v>
      </c>
    </row>
    <row r="44" spans="1:2" x14ac:dyDescent="0.25">
      <c r="A44">
        <v>65</v>
      </c>
      <c r="B44">
        <v>-5299</v>
      </c>
    </row>
    <row r="45" spans="1:2" x14ac:dyDescent="0.25">
      <c r="A45">
        <v>3539</v>
      </c>
      <c r="B45">
        <v>-2558</v>
      </c>
    </row>
    <row r="46" spans="1:2" x14ac:dyDescent="0.25">
      <c r="A46">
        <v>5686</v>
      </c>
      <c r="B46">
        <v>632</v>
      </c>
    </row>
    <row r="47" spans="1:2" x14ac:dyDescent="0.25">
      <c r="A47">
        <v>5777</v>
      </c>
      <c r="B47">
        <v>2869</v>
      </c>
    </row>
    <row r="48" spans="1:2" x14ac:dyDescent="0.25">
      <c r="A48">
        <v>4115</v>
      </c>
      <c r="B48">
        <v>3367</v>
      </c>
    </row>
    <row r="49" spans="1:2" x14ac:dyDescent="0.25">
      <c r="A49">
        <v>1847</v>
      </c>
      <c r="B49">
        <v>2335</v>
      </c>
    </row>
    <row r="50" spans="1:2" x14ac:dyDescent="0.25">
      <c r="A50">
        <v>289</v>
      </c>
      <c r="B50">
        <v>819</v>
      </c>
    </row>
    <row r="51" spans="1:2" x14ac:dyDescent="0.25">
      <c r="A51">
        <v>199</v>
      </c>
      <c r="B51">
        <v>46</v>
      </c>
    </row>
    <row r="52" spans="1:2" x14ac:dyDescent="0.25">
      <c r="A52">
        <v>1357</v>
      </c>
      <c r="B52">
        <v>693</v>
      </c>
    </row>
    <row r="53" spans="1:2" x14ac:dyDescent="0.25">
      <c r="A53">
        <v>2739</v>
      </c>
      <c r="B53">
        <v>2477</v>
      </c>
    </row>
    <row r="54" spans="1:2" x14ac:dyDescent="0.25">
      <c r="A54">
        <v>3144</v>
      </c>
      <c r="B54">
        <v>4310</v>
      </c>
    </row>
    <row r="55" spans="1:2" x14ac:dyDescent="0.25">
      <c r="A55">
        <v>1929</v>
      </c>
      <c r="B55">
        <v>4925</v>
      </c>
    </row>
    <row r="56" spans="1:2" x14ac:dyDescent="0.25">
      <c r="A56">
        <v>-571</v>
      </c>
      <c r="B56">
        <v>3626</v>
      </c>
    </row>
    <row r="57" spans="1:2" x14ac:dyDescent="0.25">
      <c r="A57">
        <v>-3186</v>
      </c>
      <c r="B57">
        <v>717</v>
      </c>
    </row>
    <row r="58" spans="1:2" x14ac:dyDescent="0.25">
      <c r="A58">
        <v>-4534</v>
      </c>
      <c r="B58">
        <v>-2606</v>
      </c>
    </row>
    <row r="59" spans="1:2" x14ac:dyDescent="0.25">
      <c r="A59">
        <v>-3795</v>
      </c>
      <c r="B59">
        <v>-4886</v>
      </c>
    </row>
    <row r="60" spans="1:2" x14ac:dyDescent="0.25">
      <c r="A60">
        <v>-1158</v>
      </c>
      <c r="B60">
        <v>-5177</v>
      </c>
    </row>
    <row r="61" spans="1:2" x14ac:dyDescent="0.25">
      <c r="A61">
        <v>2252</v>
      </c>
      <c r="B61">
        <v>-3531</v>
      </c>
    </row>
    <row r="62" spans="1:2" x14ac:dyDescent="0.25">
      <c r="A62">
        <v>4993</v>
      </c>
      <c r="B62">
        <v>-939</v>
      </c>
    </row>
    <row r="63" spans="1:2" x14ac:dyDescent="0.25">
      <c r="A63">
        <v>6072</v>
      </c>
      <c r="B63">
        <v>1250</v>
      </c>
    </row>
    <row r="64" spans="1:2" x14ac:dyDescent="0.25">
      <c r="A64">
        <v>5454</v>
      </c>
      <c r="B64">
        <v>2089</v>
      </c>
    </row>
    <row r="65" spans="1:2" x14ac:dyDescent="0.25">
      <c r="A65">
        <v>4025</v>
      </c>
      <c r="B65">
        <v>1553</v>
      </c>
    </row>
    <row r="66" spans="1:2" x14ac:dyDescent="0.25">
      <c r="A66">
        <v>3035</v>
      </c>
      <c r="B66">
        <v>514</v>
      </c>
    </row>
    <row r="67" spans="1:2" x14ac:dyDescent="0.25">
      <c r="A67">
        <v>3350</v>
      </c>
      <c r="B67">
        <v>200</v>
      </c>
    </row>
    <row r="68" spans="1:2" x14ac:dyDescent="0.25">
      <c r="A68">
        <v>4922</v>
      </c>
      <c r="B68">
        <v>1442</v>
      </c>
    </row>
    <row r="69" spans="1:2" x14ac:dyDescent="0.25">
      <c r="A69">
        <v>6811</v>
      </c>
      <c r="B69">
        <v>4141</v>
      </c>
    </row>
    <row r="70" spans="1:2" x14ac:dyDescent="0.25">
      <c r="A70">
        <v>7718</v>
      </c>
      <c r="B70">
        <v>7285</v>
      </c>
    </row>
    <row r="71" spans="1:2" x14ac:dyDescent="0.25">
      <c r="A71">
        <v>6751</v>
      </c>
      <c r="B71">
        <v>9466</v>
      </c>
    </row>
    <row r="72" spans="1:2" x14ac:dyDescent="0.25">
      <c r="A72">
        <v>3961</v>
      </c>
      <c r="B72">
        <v>9658</v>
      </c>
    </row>
    <row r="73" spans="1:2" x14ac:dyDescent="0.25">
      <c r="A73">
        <v>372</v>
      </c>
      <c r="B73">
        <v>7796</v>
      </c>
    </row>
    <row r="74" spans="1:2" x14ac:dyDescent="0.25">
      <c r="A74">
        <v>-2551</v>
      </c>
      <c r="B74">
        <v>4803</v>
      </c>
    </row>
    <row r="75" spans="1:2" x14ac:dyDescent="0.25">
      <c r="A75">
        <v>-3672</v>
      </c>
      <c r="B75">
        <v>2118</v>
      </c>
    </row>
    <row r="76" spans="1:2" x14ac:dyDescent="0.25">
      <c r="A76">
        <v>-2780</v>
      </c>
      <c r="B76">
        <v>900</v>
      </c>
    </row>
    <row r="77" spans="1:2" x14ac:dyDescent="0.25">
      <c r="A77">
        <v>-674</v>
      </c>
      <c r="B77">
        <v>1431</v>
      </c>
    </row>
    <row r="78" spans="1:2" x14ac:dyDescent="0.25">
      <c r="A78">
        <v>1316</v>
      </c>
      <c r="B78">
        <v>3014</v>
      </c>
    </row>
    <row r="79" spans="1:2" x14ac:dyDescent="0.25">
      <c r="A79">
        <v>2092</v>
      </c>
      <c r="B79">
        <v>4411</v>
      </c>
    </row>
    <row r="80" spans="1:2" x14ac:dyDescent="0.25">
      <c r="A80">
        <v>1385</v>
      </c>
      <c r="B80">
        <v>4608</v>
      </c>
    </row>
    <row r="81" spans="1:2" x14ac:dyDescent="0.25">
      <c r="A81">
        <v>-108</v>
      </c>
      <c r="B81">
        <v>3407</v>
      </c>
    </row>
    <row r="82" spans="1:2" x14ac:dyDescent="0.25">
      <c r="A82">
        <v>-1177</v>
      </c>
      <c r="B82">
        <v>1567</v>
      </c>
    </row>
    <row r="83" spans="1:2" x14ac:dyDescent="0.25">
      <c r="A83">
        <v>-826</v>
      </c>
      <c r="B83">
        <v>370</v>
      </c>
    </row>
    <row r="84" spans="1:2" x14ac:dyDescent="0.25">
      <c r="A84">
        <v>1097</v>
      </c>
      <c r="B84">
        <v>873</v>
      </c>
    </row>
    <row r="85" spans="1:2" x14ac:dyDescent="0.25">
      <c r="A85">
        <v>3765</v>
      </c>
      <c r="B85">
        <v>3277</v>
      </c>
    </row>
    <row r="86" spans="1:2" x14ac:dyDescent="0.25">
      <c r="A86">
        <v>5800</v>
      </c>
      <c r="B86">
        <v>6762</v>
      </c>
    </row>
    <row r="87" spans="1:2" x14ac:dyDescent="0.25">
      <c r="A87">
        <v>6019</v>
      </c>
      <c r="B87">
        <v>9902</v>
      </c>
    </row>
    <row r="88" spans="1:2" x14ac:dyDescent="0.25">
      <c r="A88">
        <v>4096</v>
      </c>
      <c r="B88">
        <v>11410</v>
      </c>
    </row>
    <row r="89" spans="1:2" x14ac:dyDescent="0.25">
      <c r="A89">
        <v>748</v>
      </c>
      <c r="B89">
        <v>10823</v>
      </c>
    </row>
    <row r="90" spans="1:2" x14ac:dyDescent="0.25">
      <c r="A90">
        <v>-2647</v>
      </c>
      <c r="B90">
        <v>8717</v>
      </c>
    </row>
    <row r="91" spans="1:2" x14ac:dyDescent="0.25">
      <c r="A91">
        <v>-4786</v>
      </c>
      <c r="B91">
        <v>6359</v>
      </c>
    </row>
    <row r="92" spans="1:2" x14ac:dyDescent="0.25">
      <c r="A92">
        <v>-5142</v>
      </c>
      <c r="B92">
        <v>4972</v>
      </c>
    </row>
    <row r="93" spans="1:2" x14ac:dyDescent="0.25">
      <c r="A93">
        <v>-4200</v>
      </c>
      <c r="B93">
        <v>5052</v>
      </c>
    </row>
    <row r="94" spans="1:2" x14ac:dyDescent="0.25">
      <c r="A94">
        <v>-3119</v>
      </c>
      <c r="B94">
        <v>6119</v>
      </c>
    </row>
    <row r="95" spans="1:2" x14ac:dyDescent="0.25">
      <c r="A95">
        <v>-3036</v>
      </c>
      <c r="B95">
        <v>7022</v>
      </c>
    </row>
    <row r="96" spans="1:2" x14ac:dyDescent="0.25">
      <c r="A96">
        <v>-4373</v>
      </c>
      <c r="B96">
        <v>6647</v>
      </c>
    </row>
    <row r="97" spans="1:2" x14ac:dyDescent="0.25">
      <c r="A97">
        <v>-6576</v>
      </c>
      <c r="B97">
        <v>4608</v>
      </c>
    </row>
    <row r="98" spans="1:2" x14ac:dyDescent="0.25">
      <c r="A98">
        <v>-8424</v>
      </c>
      <c r="B98">
        <v>1515</v>
      </c>
    </row>
    <row r="99" spans="1:2" x14ac:dyDescent="0.25">
      <c r="A99">
        <v>-8729</v>
      </c>
      <c r="B99">
        <v>-1316</v>
      </c>
    </row>
    <row r="100" spans="1:2" x14ac:dyDescent="0.25">
      <c r="A100">
        <v>-7046</v>
      </c>
      <c r="B100">
        <v>-2580</v>
      </c>
    </row>
    <row r="101" spans="1:2" x14ac:dyDescent="0.25">
      <c r="A101">
        <v>-3957</v>
      </c>
      <c r="B101">
        <v>-1701</v>
      </c>
    </row>
    <row r="102" spans="1:2" x14ac:dyDescent="0.25">
      <c r="A102">
        <v>-812</v>
      </c>
      <c r="B102">
        <v>849</v>
      </c>
    </row>
    <row r="103" spans="1:2" x14ac:dyDescent="0.25">
      <c r="A103">
        <v>1005</v>
      </c>
      <c r="B103">
        <v>3795</v>
      </c>
    </row>
    <row r="104" spans="1:2" x14ac:dyDescent="0.25">
      <c r="A104">
        <v>788</v>
      </c>
      <c r="B104">
        <v>5750</v>
      </c>
    </row>
    <row r="105" spans="1:2" x14ac:dyDescent="0.25">
      <c r="A105">
        <v>-1130</v>
      </c>
      <c r="B105">
        <v>5957</v>
      </c>
    </row>
    <row r="106" spans="1:2" x14ac:dyDescent="0.25">
      <c r="A106">
        <v>-3588</v>
      </c>
      <c r="B106">
        <v>4670</v>
      </c>
    </row>
    <row r="107" spans="1:2" x14ac:dyDescent="0.25">
      <c r="A107">
        <v>-5290</v>
      </c>
      <c r="B107">
        <v>2946</v>
      </c>
    </row>
    <row r="108" spans="1:2" x14ac:dyDescent="0.25">
      <c r="A108">
        <v>-5515</v>
      </c>
      <c r="B108">
        <v>1997</v>
      </c>
    </row>
    <row r="109" spans="1:2" x14ac:dyDescent="0.25">
      <c r="A109">
        <v>-4521</v>
      </c>
      <c r="B109">
        <v>2467</v>
      </c>
    </row>
    <row r="110" spans="1:2" x14ac:dyDescent="0.25">
      <c r="A110">
        <v>-3354</v>
      </c>
      <c r="B110">
        <v>4027</v>
      </c>
    </row>
    <row r="111" spans="1:2" x14ac:dyDescent="0.25">
      <c r="A111">
        <v>-3208</v>
      </c>
      <c r="B111">
        <v>5566</v>
      </c>
    </row>
    <row r="112" spans="1:2" x14ac:dyDescent="0.25">
      <c r="A112">
        <v>-4692</v>
      </c>
      <c r="B112">
        <v>5815</v>
      </c>
    </row>
    <row r="113" spans="1:2" x14ac:dyDescent="0.25">
      <c r="A113">
        <v>-7431</v>
      </c>
      <c r="B113">
        <v>4101</v>
      </c>
    </row>
    <row r="114" spans="1:2" x14ac:dyDescent="0.25">
      <c r="A114">
        <v>-10224</v>
      </c>
      <c r="B114">
        <v>770</v>
      </c>
    </row>
    <row r="115" spans="1:2" x14ac:dyDescent="0.25">
      <c r="A115">
        <v>-11690</v>
      </c>
      <c r="B115">
        <v>-2964</v>
      </c>
    </row>
    <row r="116" spans="1:2" x14ac:dyDescent="0.25">
      <c r="A116">
        <v>-11023</v>
      </c>
      <c r="B116">
        <v>-5644</v>
      </c>
    </row>
    <row r="117" spans="1:2" x14ac:dyDescent="0.25">
      <c r="A117">
        <v>-8446</v>
      </c>
      <c r="B117">
        <v>-6342</v>
      </c>
    </row>
    <row r="118" spans="1:2" x14ac:dyDescent="0.25">
      <c r="A118">
        <v>-5094</v>
      </c>
      <c r="B118">
        <v>-5142</v>
      </c>
    </row>
    <row r="119" spans="1:2" x14ac:dyDescent="0.25">
      <c r="A119">
        <v>-2399</v>
      </c>
      <c r="B119">
        <v>-3045</v>
      </c>
    </row>
    <row r="120" spans="1:2" x14ac:dyDescent="0.25">
      <c r="A120">
        <v>-1324</v>
      </c>
      <c r="B120">
        <v>-1384</v>
      </c>
    </row>
    <row r="121" spans="1:2" x14ac:dyDescent="0.25">
      <c r="A121">
        <v>-1869</v>
      </c>
      <c r="B121">
        <v>-1070</v>
      </c>
    </row>
    <row r="122" spans="1:2" x14ac:dyDescent="0.25">
      <c r="A122">
        <v>-3127</v>
      </c>
      <c r="B122">
        <v>-2083</v>
      </c>
    </row>
    <row r="123" spans="1:2" x14ac:dyDescent="0.25">
      <c r="A123">
        <v>-3851</v>
      </c>
      <c r="B123">
        <v>-3520</v>
      </c>
    </row>
    <row r="124" spans="1:2" x14ac:dyDescent="0.25">
      <c r="A124">
        <v>-3219</v>
      </c>
      <c r="B124">
        <v>-4145</v>
      </c>
    </row>
    <row r="125" spans="1:2" x14ac:dyDescent="0.25">
      <c r="A125">
        <v>-1315</v>
      </c>
      <c r="B125">
        <v>-3158</v>
      </c>
    </row>
    <row r="126" spans="1:2" x14ac:dyDescent="0.25">
      <c r="A126">
        <v>878</v>
      </c>
      <c r="B126">
        <v>-684</v>
      </c>
    </row>
    <row r="127" spans="1:2" x14ac:dyDescent="0.25">
      <c r="A127">
        <v>2055</v>
      </c>
      <c r="B127">
        <v>2220</v>
      </c>
    </row>
    <row r="128" spans="1:2" x14ac:dyDescent="0.25">
      <c r="A128">
        <v>1341</v>
      </c>
      <c r="B128">
        <v>4145</v>
      </c>
    </row>
    <row r="129" spans="1:2" x14ac:dyDescent="0.25">
      <c r="A129">
        <v>-1182</v>
      </c>
      <c r="B129">
        <v>4090</v>
      </c>
    </row>
    <row r="130" spans="1:2" x14ac:dyDescent="0.25">
      <c r="A130">
        <v>-4469</v>
      </c>
      <c r="B130">
        <v>2008</v>
      </c>
    </row>
    <row r="131" spans="1:2" x14ac:dyDescent="0.25">
      <c r="A131">
        <v>-7051</v>
      </c>
      <c r="B131">
        <v>-1150</v>
      </c>
    </row>
    <row r="132" spans="1:2" x14ac:dyDescent="0.25">
      <c r="A132">
        <v>-7816</v>
      </c>
      <c r="B132">
        <v>-3953</v>
      </c>
    </row>
    <row r="133" spans="1:2" x14ac:dyDescent="0.25">
      <c r="A133">
        <v>-6585</v>
      </c>
      <c r="B133">
        <v>-5261</v>
      </c>
    </row>
    <row r="134" spans="1:2" x14ac:dyDescent="0.25">
      <c r="A134">
        <v>-4180</v>
      </c>
      <c r="B134">
        <v>-4833</v>
      </c>
    </row>
    <row r="135" spans="1:2" x14ac:dyDescent="0.25">
      <c r="A135">
        <v>-1923</v>
      </c>
      <c r="B135">
        <v>-3394</v>
      </c>
    </row>
    <row r="136" spans="1:2" x14ac:dyDescent="0.25">
      <c r="A136">
        <v>-889</v>
      </c>
      <c r="B136">
        <v>-2173</v>
      </c>
    </row>
    <row r="137" spans="1:2" x14ac:dyDescent="0.25">
      <c r="A137">
        <v>-1302</v>
      </c>
      <c r="B137">
        <v>-2165</v>
      </c>
    </row>
    <row r="138" spans="1:2" x14ac:dyDescent="0.25">
      <c r="A138">
        <v>-2436</v>
      </c>
      <c r="B138">
        <v>-3519</v>
      </c>
    </row>
    <row r="139" spans="1:2" x14ac:dyDescent="0.25">
      <c r="A139">
        <v>-3069</v>
      </c>
      <c r="B139">
        <v>-5439</v>
      </c>
    </row>
    <row r="140" spans="1:2" x14ac:dyDescent="0.25">
      <c r="A140">
        <v>-2237</v>
      </c>
      <c r="B140">
        <v>-6629</v>
      </c>
    </row>
    <row r="141" spans="1:2" x14ac:dyDescent="0.25">
      <c r="A141">
        <v>179</v>
      </c>
      <c r="B141">
        <v>-6043</v>
      </c>
    </row>
    <row r="142" spans="1:2" x14ac:dyDescent="0.25">
      <c r="A142">
        <v>3316</v>
      </c>
      <c r="B142">
        <v>-3512</v>
      </c>
    </row>
    <row r="143" spans="1:2" x14ac:dyDescent="0.25">
      <c r="A143">
        <v>5771</v>
      </c>
      <c r="B143">
        <v>115</v>
      </c>
    </row>
    <row r="144" spans="1:2" x14ac:dyDescent="0.25">
      <c r="A144">
        <v>6377</v>
      </c>
      <c r="B144">
        <v>3402</v>
      </c>
    </row>
    <row r="145" spans="1:2" x14ac:dyDescent="0.25">
      <c r="A145">
        <v>4825</v>
      </c>
      <c r="B145">
        <v>5075</v>
      </c>
    </row>
    <row r="146" spans="1:2" x14ac:dyDescent="0.25">
      <c r="A146">
        <v>1859</v>
      </c>
      <c r="B146">
        <v>4699</v>
      </c>
    </row>
    <row r="147" spans="1:2" x14ac:dyDescent="0.25">
      <c r="A147">
        <v>-1139</v>
      </c>
      <c r="B147">
        <v>2878</v>
      </c>
    </row>
    <row r="148" spans="1:2" x14ac:dyDescent="0.25">
      <c r="A148">
        <v>-2903</v>
      </c>
      <c r="B148">
        <v>869</v>
      </c>
    </row>
    <row r="149" spans="1:2" x14ac:dyDescent="0.25">
      <c r="A149">
        <v>-2935</v>
      </c>
      <c r="B149">
        <v>-125</v>
      </c>
    </row>
    <row r="150" spans="1:2" x14ac:dyDescent="0.25">
      <c r="A150">
        <v>-1750</v>
      </c>
      <c r="B150">
        <v>344</v>
      </c>
    </row>
    <row r="151" spans="1:2" x14ac:dyDescent="0.25">
      <c r="A151">
        <v>-524</v>
      </c>
      <c r="B151">
        <v>1758</v>
      </c>
    </row>
    <row r="152" spans="1:2" x14ac:dyDescent="0.25">
      <c r="A152">
        <v>-367</v>
      </c>
      <c r="B152">
        <v>2945</v>
      </c>
    </row>
    <row r="153" spans="1:2" x14ac:dyDescent="0.25">
      <c r="A153">
        <v>-1664</v>
      </c>
      <c r="B153">
        <v>2805</v>
      </c>
    </row>
    <row r="154" spans="1:2" x14ac:dyDescent="0.25">
      <c r="A154">
        <v>-3818</v>
      </c>
      <c r="B154">
        <v>983</v>
      </c>
    </row>
    <row r="155" spans="1:2" x14ac:dyDescent="0.25">
      <c r="A155">
        <v>-5585</v>
      </c>
      <c r="B155">
        <v>-1875</v>
      </c>
    </row>
    <row r="156" spans="1:2" x14ac:dyDescent="0.25">
      <c r="A156">
        <v>-5786</v>
      </c>
      <c r="B156">
        <v>-4434</v>
      </c>
    </row>
    <row r="157" spans="1:2" x14ac:dyDescent="0.25">
      <c r="A157">
        <v>-4001</v>
      </c>
      <c r="B157">
        <v>-5398</v>
      </c>
    </row>
    <row r="158" spans="1:2" x14ac:dyDescent="0.25">
      <c r="A158">
        <v>-849</v>
      </c>
      <c r="B158">
        <v>-4212</v>
      </c>
    </row>
    <row r="159" spans="1:2" x14ac:dyDescent="0.25">
      <c r="A159">
        <v>2313</v>
      </c>
      <c r="B159">
        <v>-1382</v>
      </c>
    </row>
    <row r="160" spans="1:2" x14ac:dyDescent="0.25">
      <c r="A160">
        <v>4106</v>
      </c>
      <c r="B160">
        <v>1809</v>
      </c>
    </row>
    <row r="161" spans="1:2" x14ac:dyDescent="0.25">
      <c r="A161">
        <v>3854</v>
      </c>
      <c r="B161">
        <v>3987</v>
      </c>
    </row>
    <row r="162" spans="1:2" x14ac:dyDescent="0.25">
      <c r="A162">
        <v>1919</v>
      </c>
      <c r="B162">
        <v>4428</v>
      </c>
    </row>
    <row r="163" spans="1:2" x14ac:dyDescent="0.25">
      <c r="A163">
        <v>-530</v>
      </c>
      <c r="B163">
        <v>3420</v>
      </c>
    </row>
    <row r="164" spans="1:2" x14ac:dyDescent="0.25">
      <c r="A164">
        <v>-2213</v>
      </c>
      <c r="B164">
        <v>2030</v>
      </c>
    </row>
    <row r="165" spans="1:2" x14ac:dyDescent="0.25">
      <c r="A165">
        <v>-2451</v>
      </c>
      <c r="B165">
        <v>1456</v>
      </c>
    </row>
    <row r="166" spans="1:2" x14ac:dyDescent="0.25">
      <c r="A166">
        <v>-1541</v>
      </c>
      <c r="B166">
        <v>2301</v>
      </c>
    </row>
    <row r="167" spans="1:2" x14ac:dyDescent="0.25">
      <c r="A167">
        <v>-551</v>
      </c>
      <c r="B167">
        <v>4190</v>
      </c>
    </row>
    <row r="168" spans="1:2" x14ac:dyDescent="0.25">
      <c r="A168">
        <v>-668</v>
      </c>
      <c r="B168">
        <v>5980</v>
      </c>
    </row>
    <row r="169" spans="1:2" x14ac:dyDescent="0.25">
      <c r="A169">
        <v>-2467</v>
      </c>
      <c r="B169">
        <v>6405</v>
      </c>
    </row>
    <row r="170" spans="1:2" x14ac:dyDescent="0.25">
      <c r="A170">
        <v>-5528</v>
      </c>
      <c r="B170">
        <v>4811</v>
      </c>
    </row>
    <row r="171" spans="1:2" x14ac:dyDescent="0.25">
      <c r="A171">
        <v>-8626</v>
      </c>
      <c r="B171">
        <v>1574</v>
      </c>
    </row>
    <row r="172" spans="1:2" x14ac:dyDescent="0.25">
      <c r="A172">
        <v>-10378</v>
      </c>
      <c r="B172">
        <v>-2070</v>
      </c>
    </row>
    <row r="173" spans="1:2" x14ac:dyDescent="0.25">
      <c r="A173">
        <v>-9995</v>
      </c>
      <c r="B173">
        <v>-4671</v>
      </c>
    </row>
    <row r="174" spans="1:2" x14ac:dyDescent="0.25">
      <c r="A174">
        <v>-7723</v>
      </c>
      <c r="B174">
        <v>-5328</v>
      </c>
    </row>
    <row r="175" spans="1:2" x14ac:dyDescent="0.25">
      <c r="A175">
        <v>-4710</v>
      </c>
      <c r="B175">
        <v>-4151</v>
      </c>
    </row>
    <row r="176" spans="1:2" x14ac:dyDescent="0.25">
      <c r="A176">
        <v>-2376</v>
      </c>
      <c r="B176">
        <v>-2157</v>
      </c>
    </row>
    <row r="177" spans="1:2" x14ac:dyDescent="0.25">
      <c r="A177">
        <v>-1648</v>
      </c>
      <c r="B177">
        <v>-667</v>
      </c>
    </row>
    <row r="178" spans="1:2" x14ac:dyDescent="0.25">
      <c r="A178">
        <v>-2489</v>
      </c>
      <c r="B178">
        <v>-554</v>
      </c>
    </row>
    <row r="179" spans="1:2" x14ac:dyDescent="0.25">
      <c r="A179">
        <v>-3965</v>
      </c>
      <c r="B179">
        <v>-1755</v>
      </c>
    </row>
    <row r="180" spans="1:2" x14ac:dyDescent="0.25">
      <c r="A180">
        <v>-4839</v>
      </c>
      <c r="B180">
        <v>-3333</v>
      </c>
    </row>
    <row r="181" spans="1:2" x14ac:dyDescent="0.25">
      <c r="A181">
        <v>-4315</v>
      </c>
      <c r="B181">
        <v>-4058</v>
      </c>
    </row>
    <row r="182" spans="1:2" x14ac:dyDescent="0.25">
      <c r="A182">
        <v>-2529</v>
      </c>
      <c r="B182">
        <v>-3147</v>
      </c>
    </row>
    <row r="183" spans="1:2" x14ac:dyDescent="0.25">
      <c r="A183">
        <v>-484</v>
      </c>
      <c r="B183">
        <v>-769</v>
      </c>
    </row>
    <row r="184" spans="1:2" x14ac:dyDescent="0.25">
      <c r="A184">
        <v>502</v>
      </c>
      <c r="B184">
        <v>1994</v>
      </c>
    </row>
    <row r="185" spans="1:2" x14ac:dyDescent="0.25">
      <c r="A185">
        <v>-423</v>
      </c>
      <c r="B185">
        <v>3728</v>
      </c>
    </row>
    <row r="186" spans="1:2" x14ac:dyDescent="0.25">
      <c r="A186">
        <v>-3146</v>
      </c>
      <c r="B186">
        <v>3441</v>
      </c>
    </row>
    <row r="187" spans="1:2" x14ac:dyDescent="0.25">
      <c r="A187">
        <v>-6594</v>
      </c>
      <c r="B187">
        <v>1124</v>
      </c>
    </row>
    <row r="188" spans="1:2" x14ac:dyDescent="0.25">
      <c r="A188">
        <v>-9295</v>
      </c>
      <c r="B188">
        <v>-2253</v>
      </c>
    </row>
    <row r="189" spans="1:2" x14ac:dyDescent="0.25">
      <c r="A189">
        <v>-10158</v>
      </c>
      <c r="B189">
        <v>-5260</v>
      </c>
    </row>
    <row r="190" spans="1:2" x14ac:dyDescent="0.25">
      <c r="A190">
        <v>-9033</v>
      </c>
      <c r="B190">
        <v>-6788</v>
      </c>
    </row>
    <row r="191" spans="1:2" x14ac:dyDescent="0.25">
      <c r="A191">
        <v>-6758</v>
      </c>
      <c r="B191">
        <v>-6630</v>
      </c>
    </row>
    <row r="192" spans="1:2" x14ac:dyDescent="0.25">
      <c r="A192">
        <v>-4653</v>
      </c>
      <c r="B192">
        <v>-5532</v>
      </c>
    </row>
    <row r="193" spans="1:2" x14ac:dyDescent="0.25">
      <c r="A193">
        <v>-3761</v>
      </c>
      <c r="B193">
        <v>-4724</v>
      </c>
    </row>
    <row r="194" spans="1:2" x14ac:dyDescent="0.25">
      <c r="A194">
        <v>-4256</v>
      </c>
      <c r="B194">
        <v>-5170</v>
      </c>
    </row>
    <row r="195" spans="1:2" x14ac:dyDescent="0.25">
      <c r="A195">
        <v>-5381</v>
      </c>
      <c r="B195">
        <v>-6972</v>
      </c>
    </row>
    <row r="196" spans="1:2" x14ac:dyDescent="0.25">
      <c r="A196">
        <v>-5906</v>
      </c>
      <c r="B196">
        <v>-9290</v>
      </c>
    </row>
    <row r="197" spans="1:2" x14ac:dyDescent="0.25">
      <c r="A197">
        <v>-4882</v>
      </c>
      <c r="B197">
        <v>-10818</v>
      </c>
    </row>
    <row r="198" spans="1:2" x14ac:dyDescent="0.25">
      <c r="A198">
        <v>-2234</v>
      </c>
      <c r="B198">
        <v>-10515</v>
      </c>
    </row>
    <row r="199" spans="1:2" x14ac:dyDescent="0.25">
      <c r="A199">
        <v>1139</v>
      </c>
      <c r="B199">
        <v>-8242</v>
      </c>
    </row>
    <row r="200" spans="1:2" x14ac:dyDescent="0.25">
      <c r="A200">
        <v>3827</v>
      </c>
      <c r="B200">
        <v>-4875</v>
      </c>
    </row>
    <row r="201" spans="1:2" x14ac:dyDescent="0.25">
      <c r="A201">
        <v>4664</v>
      </c>
      <c r="B201">
        <v>-1854</v>
      </c>
    </row>
    <row r="202" spans="1:2" x14ac:dyDescent="0.25">
      <c r="A202">
        <v>3378</v>
      </c>
      <c r="B202">
        <v>-434</v>
      </c>
    </row>
    <row r="203" spans="1:2" x14ac:dyDescent="0.25">
      <c r="A203">
        <v>723</v>
      </c>
      <c r="B203">
        <v>-1016</v>
      </c>
    </row>
    <row r="204" spans="1:2" x14ac:dyDescent="0.25">
      <c r="A204">
        <v>-1916</v>
      </c>
      <c r="B204">
        <v>-2976</v>
      </c>
    </row>
    <row r="205" spans="1:2" x14ac:dyDescent="0.25">
      <c r="A205">
        <v>-3291</v>
      </c>
      <c r="B205">
        <v>-5046</v>
      </c>
    </row>
    <row r="206" spans="1:2" x14ac:dyDescent="0.25">
      <c r="A206">
        <v>-2949</v>
      </c>
      <c r="B206">
        <v>-6056</v>
      </c>
    </row>
    <row r="207" spans="1:2" x14ac:dyDescent="0.25">
      <c r="A207">
        <v>-1441</v>
      </c>
      <c r="B207">
        <v>-5594</v>
      </c>
    </row>
    <row r="208" spans="1:2" x14ac:dyDescent="0.25">
      <c r="A208">
        <v>54</v>
      </c>
      <c r="B208">
        <v>-4219</v>
      </c>
    </row>
    <row r="209" spans="1:2" x14ac:dyDescent="0.25">
      <c r="A209">
        <v>443</v>
      </c>
      <c r="B209">
        <v>-3119</v>
      </c>
    </row>
    <row r="210" spans="1:2" x14ac:dyDescent="0.25">
      <c r="A210">
        <v>-617</v>
      </c>
      <c r="B210">
        <v>-3374</v>
      </c>
    </row>
    <row r="211" spans="1:2" x14ac:dyDescent="0.25">
      <c r="A211">
        <v>-2492</v>
      </c>
      <c r="B211">
        <v>-5308</v>
      </c>
    </row>
    <row r="212" spans="1:2" x14ac:dyDescent="0.25">
      <c r="A212">
        <v>-3920</v>
      </c>
      <c r="B212">
        <v>-8233</v>
      </c>
    </row>
    <row r="213" spans="1:2" x14ac:dyDescent="0.25">
      <c r="A213">
        <v>-3729</v>
      </c>
      <c r="B213">
        <v>-10800</v>
      </c>
    </row>
    <row r="214" spans="1:2" x14ac:dyDescent="0.25">
      <c r="A214">
        <v>-1530</v>
      </c>
      <c r="B214">
        <v>-11715</v>
      </c>
    </row>
    <row r="215" spans="1:2" x14ac:dyDescent="0.25">
      <c r="A215">
        <v>2026</v>
      </c>
      <c r="B215">
        <v>-10451</v>
      </c>
    </row>
    <row r="216" spans="1:2" x14ac:dyDescent="0.25">
      <c r="A216">
        <v>5569</v>
      </c>
      <c r="B216">
        <v>-7535</v>
      </c>
    </row>
    <row r="217" spans="1:2" x14ac:dyDescent="0.25">
      <c r="A217">
        <v>7727</v>
      </c>
      <c r="B217">
        <v>-4264</v>
      </c>
    </row>
    <row r="218" spans="1:2" x14ac:dyDescent="0.25">
      <c r="A218">
        <v>7849</v>
      </c>
      <c r="B218">
        <v>-1990</v>
      </c>
    </row>
    <row r="219" spans="1:2" x14ac:dyDescent="0.25">
      <c r="A219">
        <v>6325</v>
      </c>
      <c r="B219">
        <v>-1399</v>
      </c>
    </row>
    <row r="220" spans="1:2" x14ac:dyDescent="0.25">
      <c r="A220">
        <v>4325</v>
      </c>
      <c r="B220">
        <v>-2178</v>
      </c>
    </row>
    <row r="221" spans="1:2" x14ac:dyDescent="0.25">
      <c r="A221">
        <v>3113</v>
      </c>
      <c r="B221">
        <v>-3240</v>
      </c>
    </row>
    <row r="222" spans="1:2" x14ac:dyDescent="0.25">
      <c r="A222">
        <v>3321</v>
      </c>
      <c r="B222">
        <v>-3406</v>
      </c>
    </row>
    <row r="223" spans="1:2" x14ac:dyDescent="0.25">
      <c r="A223">
        <v>4610</v>
      </c>
      <c r="B223">
        <v>-2113</v>
      </c>
    </row>
    <row r="224" spans="1:2" x14ac:dyDescent="0.25">
      <c r="A224">
        <v>5886</v>
      </c>
      <c r="B224">
        <v>218</v>
      </c>
    </row>
    <row r="225" spans="1:2" x14ac:dyDescent="0.25">
      <c r="A225">
        <v>5970</v>
      </c>
      <c r="B225">
        <v>2418</v>
      </c>
    </row>
    <row r="226" spans="1:2" x14ac:dyDescent="0.25">
      <c r="A226">
        <v>4311</v>
      </c>
      <c r="B226">
        <v>3213</v>
      </c>
    </row>
    <row r="227" spans="1:2" x14ac:dyDescent="0.25">
      <c r="A227">
        <v>1368</v>
      </c>
      <c r="B227">
        <v>1976</v>
      </c>
    </row>
    <row r="228" spans="1:2" x14ac:dyDescent="0.25">
      <c r="A228">
        <v>-1606</v>
      </c>
      <c r="B228">
        <v>-888</v>
      </c>
    </row>
    <row r="229" spans="1:2" x14ac:dyDescent="0.25">
      <c r="A229">
        <v>-3232</v>
      </c>
      <c r="B229">
        <v>-4130</v>
      </c>
    </row>
    <row r="230" spans="1:2" x14ac:dyDescent="0.25">
      <c r="A230">
        <v>-2743</v>
      </c>
      <c r="B230">
        <v>-6309</v>
      </c>
    </row>
    <row r="231" spans="1:2" x14ac:dyDescent="0.25">
      <c r="A231">
        <v>-416</v>
      </c>
      <c r="B231">
        <v>-6549</v>
      </c>
    </row>
    <row r="232" spans="1:2" x14ac:dyDescent="0.25">
      <c r="A232">
        <v>2591</v>
      </c>
      <c r="B232">
        <v>-4994</v>
      </c>
    </row>
    <row r="233" spans="1:2" x14ac:dyDescent="0.25">
      <c r="A233">
        <v>4870</v>
      </c>
      <c r="B233">
        <v>-2676</v>
      </c>
    </row>
    <row r="234" spans="1:2" x14ac:dyDescent="0.25">
      <c r="A234">
        <v>5527</v>
      </c>
      <c r="B234">
        <v>-907</v>
      </c>
    </row>
    <row r="235" spans="1:2" x14ac:dyDescent="0.25">
      <c r="A235">
        <v>4638</v>
      </c>
      <c r="B235">
        <v>-525</v>
      </c>
    </row>
    <row r="236" spans="1:2" x14ac:dyDescent="0.25">
      <c r="A236">
        <v>3154</v>
      </c>
      <c r="B236">
        <v>-1421</v>
      </c>
    </row>
    <row r="237" spans="1:2" x14ac:dyDescent="0.25">
      <c r="A237">
        <v>2307</v>
      </c>
      <c r="B237">
        <v>-2636</v>
      </c>
    </row>
    <row r="238" spans="1:2" x14ac:dyDescent="0.25">
      <c r="A238">
        <v>2858</v>
      </c>
      <c r="B238">
        <v>-2939</v>
      </c>
    </row>
    <row r="239" spans="1:2" x14ac:dyDescent="0.25">
      <c r="A239">
        <v>4632</v>
      </c>
      <c r="B239">
        <v>-1578</v>
      </c>
    </row>
    <row r="240" spans="1:2" x14ac:dyDescent="0.25">
      <c r="A240">
        <v>6586</v>
      </c>
      <c r="B240">
        <v>1238</v>
      </c>
    </row>
    <row r="241" spans="1:2" x14ac:dyDescent="0.25">
      <c r="A241">
        <v>7406</v>
      </c>
      <c r="B241">
        <v>4399</v>
      </c>
    </row>
    <row r="242" spans="1:2" x14ac:dyDescent="0.25">
      <c r="A242">
        <v>6252</v>
      </c>
      <c r="B242">
        <v>6479</v>
      </c>
    </row>
    <row r="243" spans="1:2" x14ac:dyDescent="0.25">
      <c r="A243">
        <v>3274</v>
      </c>
      <c r="B243">
        <v>6506</v>
      </c>
    </row>
    <row r="244" spans="1:2" x14ac:dyDescent="0.25">
      <c r="A244">
        <v>-429</v>
      </c>
      <c r="B244">
        <v>4491</v>
      </c>
    </row>
    <row r="245" spans="1:2" x14ac:dyDescent="0.25">
      <c r="A245">
        <v>-3391</v>
      </c>
      <c r="B245">
        <v>1428</v>
      </c>
    </row>
    <row r="246" spans="1:2" x14ac:dyDescent="0.25">
      <c r="A246">
        <v>-4533</v>
      </c>
      <c r="B246">
        <v>-1268</v>
      </c>
    </row>
    <row r="247" spans="1:2" x14ac:dyDescent="0.25">
      <c r="A247">
        <v>-3739</v>
      </c>
      <c r="B247">
        <v>-2515</v>
      </c>
    </row>
    <row r="248" spans="1:2" x14ac:dyDescent="0.25">
      <c r="A248">
        <v>-1863</v>
      </c>
      <c r="B248">
        <v>-2143</v>
      </c>
    </row>
    <row r="249" spans="1:2" x14ac:dyDescent="0.25">
      <c r="A249">
        <v>-218</v>
      </c>
      <c r="B249">
        <v>-931</v>
      </c>
    </row>
    <row r="250" spans="1:2" x14ac:dyDescent="0.25">
      <c r="A250">
        <v>195</v>
      </c>
      <c r="B250">
        <v>-107</v>
      </c>
    </row>
    <row r="251" spans="1:2" x14ac:dyDescent="0.25">
      <c r="A251">
        <v>-759</v>
      </c>
      <c r="B251">
        <v>-603</v>
      </c>
    </row>
    <row r="252" spans="1:2" x14ac:dyDescent="0.25">
      <c r="A252">
        <v>-2282</v>
      </c>
      <c r="B252">
        <v>-2479</v>
      </c>
    </row>
    <row r="253" spans="1:2" x14ac:dyDescent="0.25">
      <c r="A253">
        <v>-3134</v>
      </c>
      <c r="B253">
        <v>-4860</v>
      </c>
    </row>
    <row r="254" spans="1:2" x14ac:dyDescent="0.25">
      <c r="A254">
        <v>-2388</v>
      </c>
      <c r="B254">
        <v>-6422</v>
      </c>
    </row>
    <row r="255" spans="1:2" x14ac:dyDescent="0.25">
      <c r="A255">
        <v>0</v>
      </c>
      <c r="B255">
        <v>-6142</v>
      </c>
    </row>
    <row r="256" spans="1:2" x14ac:dyDescent="0.25">
      <c r="A256">
        <v>3099</v>
      </c>
      <c r="B256">
        <v>-3907</v>
      </c>
    </row>
    <row r="257" spans="1:2" x14ac:dyDescent="0.25">
      <c r="A257">
        <v>5489</v>
      </c>
      <c r="B257">
        <v>-619</v>
      </c>
    </row>
    <row r="258" spans="1:2" x14ac:dyDescent="0.25">
      <c r="A258">
        <v>6021</v>
      </c>
      <c r="B258">
        <v>2276</v>
      </c>
    </row>
    <row r="259" spans="1:2" x14ac:dyDescent="0.25">
      <c r="A259">
        <v>4446</v>
      </c>
      <c r="B259">
        <v>3548</v>
      </c>
    </row>
    <row r="260" spans="1:2" x14ac:dyDescent="0.25">
      <c r="A260">
        <v>1549</v>
      </c>
      <c r="B260">
        <v>2820</v>
      </c>
    </row>
    <row r="261" spans="1:2" x14ac:dyDescent="0.25">
      <c r="A261">
        <v>-1286</v>
      </c>
      <c r="B261">
        <v>746</v>
      </c>
    </row>
    <row r="262" spans="1:2" x14ac:dyDescent="0.25">
      <c r="A262">
        <v>-2836</v>
      </c>
      <c r="B262">
        <v>-1406</v>
      </c>
    </row>
    <row r="263" spans="1:2" x14ac:dyDescent="0.25">
      <c r="A263">
        <v>-2684</v>
      </c>
      <c r="B263">
        <v>-2491</v>
      </c>
    </row>
    <row r="264" spans="1:2" x14ac:dyDescent="0.25">
      <c r="A264">
        <v>-1408</v>
      </c>
      <c r="B264">
        <v>-2135</v>
      </c>
    </row>
    <row r="265" spans="1:2" x14ac:dyDescent="0.25">
      <c r="A265">
        <v>-194</v>
      </c>
      <c r="B265">
        <v>-940</v>
      </c>
    </row>
    <row r="266" spans="1:2" x14ac:dyDescent="0.25">
      <c r="A266">
        <v>-116</v>
      </c>
      <c r="B266">
        <v>-103</v>
      </c>
    </row>
    <row r="267" spans="1:2" x14ac:dyDescent="0.25">
      <c r="A267">
        <v>-1466</v>
      </c>
      <c r="B267">
        <v>-691</v>
      </c>
    </row>
    <row r="268" spans="1:2" x14ac:dyDescent="0.25">
      <c r="A268">
        <v>-3574</v>
      </c>
      <c r="B268">
        <v>-2987</v>
      </c>
    </row>
    <row r="269" spans="1:2" x14ac:dyDescent="0.25">
      <c r="A269">
        <v>-5153</v>
      </c>
      <c r="B269">
        <v>-6268</v>
      </c>
    </row>
    <row r="270" spans="1:2" x14ac:dyDescent="0.25">
      <c r="A270">
        <v>-5040</v>
      </c>
      <c r="B270">
        <v>-9164</v>
      </c>
    </row>
    <row r="271" spans="1:2" x14ac:dyDescent="0.25">
      <c r="A271">
        <v>-2876</v>
      </c>
      <c r="B271">
        <v>-10385</v>
      </c>
    </row>
    <row r="272" spans="1:2" x14ac:dyDescent="0.25">
      <c r="A272">
        <v>665</v>
      </c>
      <c r="B272">
        <v>-9426</v>
      </c>
    </row>
    <row r="273" spans="1:2" x14ac:dyDescent="0.25">
      <c r="A273">
        <v>4199</v>
      </c>
      <c r="B273">
        <v>-6840</v>
      </c>
    </row>
    <row r="274" spans="1:2" x14ac:dyDescent="0.25">
      <c r="A274">
        <v>6367</v>
      </c>
      <c r="B274">
        <v>-3925</v>
      </c>
    </row>
    <row r="275" spans="1:2" x14ac:dyDescent="0.25">
      <c r="A275">
        <v>6547</v>
      </c>
      <c r="B275">
        <v>-2010</v>
      </c>
    </row>
    <row r="276" spans="1:2" x14ac:dyDescent="0.25">
      <c r="A276">
        <v>5156</v>
      </c>
      <c r="B276">
        <v>-1747</v>
      </c>
    </row>
    <row r="277" spans="1:2" x14ac:dyDescent="0.25">
      <c r="A277">
        <v>3372</v>
      </c>
      <c r="B277">
        <v>-2778</v>
      </c>
    </row>
    <row r="278" spans="1:2" x14ac:dyDescent="0.25">
      <c r="A278">
        <v>2430</v>
      </c>
      <c r="B278">
        <v>-4008</v>
      </c>
    </row>
    <row r="279" spans="1:2" x14ac:dyDescent="0.25">
      <c r="A279">
        <v>2928</v>
      </c>
      <c r="B279">
        <v>-4264</v>
      </c>
    </row>
    <row r="280" spans="1:2" x14ac:dyDescent="0.25">
      <c r="A280">
        <v>4478</v>
      </c>
      <c r="B280">
        <v>-3028</v>
      </c>
    </row>
    <row r="281" spans="1:2" x14ac:dyDescent="0.25">
      <c r="A281">
        <v>5964</v>
      </c>
      <c r="B281">
        <v>-756</v>
      </c>
    </row>
    <row r="282" spans="1:2" x14ac:dyDescent="0.25">
      <c r="A282">
        <v>6213</v>
      </c>
      <c r="B282">
        <v>1353</v>
      </c>
    </row>
    <row r="283" spans="1:2" x14ac:dyDescent="0.25">
      <c r="A283">
        <v>4705</v>
      </c>
      <c r="B283">
        <v>2031</v>
      </c>
    </row>
    <row r="284" spans="1:2" x14ac:dyDescent="0.25">
      <c r="A284">
        <v>1933</v>
      </c>
      <c r="B284">
        <v>677</v>
      </c>
    </row>
    <row r="285" spans="1:2" x14ac:dyDescent="0.25">
      <c r="A285">
        <v>-832</v>
      </c>
      <c r="B285">
        <v>-2277</v>
      </c>
    </row>
    <row r="286" spans="1:2" x14ac:dyDescent="0.25">
      <c r="A286">
        <v>-2211</v>
      </c>
      <c r="B286">
        <v>-5565</v>
      </c>
    </row>
    <row r="287" spans="1:2" x14ac:dyDescent="0.25">
      <c r="A287">
        <v>-1461</v>
      </c>
      <c r="B287">
        <v>-7745</v>
      </c>
    </row>
    <row r="288" spans="1:2" x14ac:dyDescent="0.25">
      <c r="A288">
        <v>1112</v>
      </c>
      <c r="B288">
        <v>-7977</v>
      </c>
    </row>
    <row r="289" spans="1:2" x14ac:dyDescent="0.25">
      <c r="A289">
        <v>4335</v>
      </c>
      <c r="B289">
        <v>-6429</v>
      </c>
    </row>
    <row r="290" spans="1:2" x14ac:dyDescent="0.25">
      <c r="A290">
        <v>6813</v>
      </c>
      <c r="B290">
        <v>-4148</v>
      </c>
    </row>
    <row r="291" spans="1:2" x14ac:dyDescent="0.25">
      <c r="A291">
        <v>7681</v>
      </c>
      <c r="B291">
        <v>-2433</v>
      </c>
    </row>
    <row r="292" spans="1:2" x14ac:dyDescent="0.25">
      <c r="A292">
        <v>7052</v>
      </c>
      <c r="B292">
        <v>-2078</v>
      </c>
    </row>
    <row r="293" spans="1:2" x14ac:dyDescent="0.25">
      <c r="A293">
        <v>5897</v>
      </c>
      <c r="B293">
        <v>-2940</v>
      </c>
    </row>
    <row r="294" spans="1:2" x14ac:dyDescent="0.25">
      <c r="A294">
        <v>5434</v>
      </c>
      <c r="B294">
        <v>-4026</v>
      </c>
    </row>
    <row r="295" spans="1:2" x14ac:dyDescent="0.25">
      <c r="A295">
        <v>6390</v>
      </c>
      <c r="B295">
        <v>-4107</v>
      </c>
    </row>
    <row r="296" spans="1:2" x14ac:dyDescent="0.25">
      <c r="A296">
        <v>8542</v>
      </c>
      <c r="B296">
        <v>-2456</v>
      </c>
    </row>
    <row r="297" spans="1:2" x14ac:dyDescent="0.25">
      <c r="A297">
        <v>10816</v>
      </c>
      <c r="B297">
        <v>675</v>
      </c>
    </row>
    <row r="298" spans="1:2" x14ac:dyDescent="0.25">
      <c r="A298">
        <v>11885</v>
      </c>
      <c r="B298">
        <v>4147</v>
      </c>
    </row>
    <row r="299" spans="1:2" x14ac:dyDescent="0.25">
      <c r="A299">
        <v>10929</v>
      </c>
      <c r="B299">
        <v>6530</v>
      </c>
    </row>
    <row r="300" spans="1:2" x14ac:dyDescent="0.25">
      <c r="A300">
        <v>8133</v>
      </c>
      <c r="B300">
        <v>6870</v>
      </c>
    </row>
    <row r="301" spans="1:2" x14ac:dyDescent="0.25">
      <c r="A301">
        <v>4603</v>
      </c>
      <c r="B301">
        <v>5201</v>
      </c>
    </row>
    <row r="302" spans="1:2" x14ac:dyDescent="0.25">
      <c r="A302">
        <v>1812</v>
      </c>
      <c r="B302">
        <v>2531</v>
      </c>
    </row>
    <row r="303" spans="1:2" x14ac:dyDescent="0.25">
      <c r="A303">
        <v>809</v>
      </c>
      <c r="B303">
        <v>266</v>
      </c>
    </row>
    <row r="304" spans="1:2" x14ac:dyDescent="0.25">
      <c r="A304">
        <v>1678</v>
      </c>
      <c r="B304">
        <v>-542</v>
      </c>
    </row>
    <row r="305" spans="1:2" x14ac:dyDescent="0.25">
      <c r="A305">
        <v>3546</v>
      </c>
      <c r="B305">
        <v>231</v>
      </c>
    </row>
    <row r="306" spans="1:2" x14ac:dyDescent="0.25">
      <c r="A306">
        <v>5108</v>
      </c>
      <c r="B306">
        <v>1786</v>
      </c>
    </row>
    <row r="307" spans="1:2" x14ac:dyDescent="0.25">
      <c r="A307">
        <v>5392</v>
      </c>
      <c r="B307">
        <v>2884</v>
      </c>
    </row>
    <row r="308" spans="1:2" x14ac:dyDescent="0.25">
      <c r="A308">
        <v>4309</v>
      </c>
      <c r="B308">
        <v>2625</v>
      </c>
    </row>
    <row r="309" spans="1:2" x14ac:dyDescent="0.25">
      <c r="A309">
        <v>2692</v>
      </c>
      <c r="B309">
        <v>987</v>
      </c>
    </row>
    <row r="310" spans="1:2" x14ac:dyDescent="0.25">
      <c r="A310">
        <v>1785</v>
      </c>
      <c r="B310">
        <v>-1119</v>
      </c>
    </row>
    <row r="311" spans="1:2" x14ac:dyDescent="0.25">
      <c r="A311">
        <v>2501</v>
      </c>
      <c r="B311">
        <v>-2357</v>
      </c>
    </row>
    <row r="312" spans="1:2" x14ac:dyDescent="0.25">
      <c r="A312">
        <v>4840</v>
      </c>
      <c r="B312">
        <v>-1724</v>
      </c>
    </row>
    <row r="313" spans="1:2" x14ac:dyDescent="0.25">
      <c r="A313">
        <v>7844</v>
      </c>
      <c r="B313">
        <v>862</v>
      </c>
    </row>
    <row r="314" spans="1:2" x14ac:dyDescent="0.25">
      <c r="A314">
        <v>10081</v>
      </c>
      <c r="B314">
        <v>4475</v>
      </c>
    </row>
    <row r="315" spans="1:2" x14ac:dyDescent="0.25">
      <c r="A315">
        <v>10419</v>
      </c>
      <c r="B315">
        <v>7662</v>
      </c>
    </row>
    <row r="316" spans="1:2" x14ac:dyDescent="0.25">
      <c r="A316">
        <v>8634</v>
      </c>
      <c r="B316">
        <v>9206</v>
      </c>
    </row>
    <row r="317" spans="1:2" x14ac:dyDescent="0.25">
      <c r="A317">
        <v>5535</v>
      </c>
      <c r="B317">
        <v>8765</v>
      </c>
    </row>
    <row r="318" spans="1:2" x14ac:dyDescent="0.25">
      <c r="A318">
        <v>2505</v>
      </c>
      <c r="B318">
        <v>7013</v>
      </c>
    </row>
    <row r="319" spans="1:2" x14ac:dyDescent="0.25">
      <c r="A319">
        <v>742</v>
      </c>
      <c r="B319">
        <v>5215</v>
      </c>
    </row>
    <row r="320" spans="1:2" x14ac:dyDescent="0.25">
      <c r="A320">
        <v>630</v>
      </c>
      <c r="B320">
        <v>4487</v>
      </c>
    </row>
    <row r="321" spans="1:2" x14ac:dyDescent="0.25">
      <c r="A321">
        <v>1556</v>
      </c>
      <c r="B321">
        <v>5157</v>
      </c>
    </row>
    <row r="322" spans="1:2" x14ac:dyDescent="0.25">
      <c r="A322">
        <v>2329</v>
      </c>
      <c r="B322">
        <v>6583</v>
      </c>
    </row>
    <row r="323" spans="1:2" x14ac:dyDescent="0.25">
      <c r="A323">
        <v>1907</v>
      </c>
      <c r="B323">
        <v>7556</v>
      </c>
    </row>
    <row r="324" spans="1:2" x14ac:dyDescent="0.25">
      <c r="A324">
        <v>31</v>
      </c>
      <c r="B324">
        <v>7016</v>
      </c>
    </row>
    <row r="325" spans="1:2" x14ac:dyDescent="0.25">
      <c r="A325">
        <v>-2576</v>
      </c>
      <c r="B325">
        <v>4716</v>
      </c>
    </row>
    <row r="326" spans="1:2" x14ac:dyDescent="0.25">
      <c r="A326">
        <v>-4609</v>
      </c>
      <c r="B326">
        <v>1415</v>
      </c>
    </row>
    <row r="327" spans="1:2" x14ac:dyDescent="0.25">
      <c r="A327">
        <v>-4917</v>
      </c>
      <c r="B327">
        <v>-1501</v>
      </c>
    </row>
    <row r="328" spans="1:2" x14ac:dyDescent="0.25">
      <c r="A328">
        <v>-3156</v>
      </c>
      <c r="B328">
        <v>-2752</v>
      </c>
    </row>
    <row r="329" spans="1:2" x14ac:dyDescent="0.25">
      <c r="A329">
        <v>-31</v>
      </c>
      <c r="B329">
        <v>-1858</v>
      </c>
    </row>
    <row r="330" spans="1:2" x14ac:dyDescent="0.25">
      <c r="A330">
        <v>3064</v>
      </c>
      <c r="B330">
        <v>605</v>
      </c>
    </row>
    <row r="331" spans="1:2" x14ac:dyDescent="0.25">
      <c r="A331">
        <v>4792</v>
      </c>
      <c r="B331">
        <v>3335</v>
      </c>
    </row>
    <row r="332" spans="1:2" x14ac:dyDescent="0.25">
      <c r="A332">
        <v>4563</v>
      </c>
      <c r="B332">
        <v>5019</v>
      </c>
    </row>
    <row r="333" spans="1:2" x14ac:dyDescent="0.25">
      <c r="A333">
        <v>2823</v>
      </c>
      <c r="B333">
        <v>5051</v>
      </c>
    </row>
    <row r="334" spans="1:2" x14ac:dyDescent="0.25">
      <c r="A334">
        <v>757</v>
      </c>
      <c r="B334">
        <v>3822</v>
      </c>
    </row>
    <row r="335" spans="1:2" x14ac:dyDescent="0.25">
      <c r="A335">
        <v>-413</v>
      </c>
      <c r="B335">
        <v>2443</v>
      </c>
    </row>
    <row r="336" spans="1:2" x14ac:dyDescent="0.25">
      <c r="A336">
        <v>-138</v>
      </c>
      <c r="B336">
        <v>2067</v>
      </c>
    </row>
    <row r="337" spans="1:2" x14ac:dyDescent="0.25">
      <c r="A337">
        <v>1160</v>
      </c>
      <c r="B337">
        <v>3182</v>
      </c>
    </row>
    <row r="338" spans="1:2" x14ac:dyDescent="0.25">
      <c r="A338">
        <v>2342</v>
      </c>
      <c r="B338">
        <v>5288</v>
      </c>
    </row>
    <row r="339" spans="1:2" x14ac:dyDescent="0.25">
      <c r="A339">
        <v>2244</v>
      </c>
      <c r="B339">
        <v>7162</v>
      </c>
    </row>
    <row r="340" spans="1:2" x14ac:dyDescent="0.25">
      <c r="A340">
        <v>382</v>
      </c>
      <c r="B340">
        <v>7541</v>
      </c>
    </row>
    <row r="341" spans="1:2" x14ac:dyDescent="0.25">
      <c r="A341">
        <v>-2717</v>
      </c>
      <c r="B341">
        <v>5846</v>
      </c>
    </row>
    <row r="342" spans="1:2" x14ac:dyDescent="0.25">
      <c r="A342">
        <v>-5755</v>
      </c>
      <c r="B342">
        <v>2547</v>
      </c>
    </row>
    <row r="343" spans="1:2" x14ac:dyDescent="0.25">
      <c r="A343">
        <v>-7356</v>
      </c>
      <c r="B343">
        <v>-1075</v>
      </c>
    </row>
    <row r="344" spans="1:2" x14ac:dyDescent="0.25">
      <c r="A344">
        <v>-6800</v>
      </c>
      <c r="B344">
        <v>-3591</v>
      </c>
    </row>
    <row r="345" spans="1:2" x14ac:dyDescent="0.25">
      <c r="A345">
        <v>-4418</v>
      </c>
      <c r="B345">
        <v>-4178</v>
      </c>
    </row>
    <row r="346" spans="1:2" x14ac:dyDescent="0.25">
      <c r="A346">
        <v>-1395</v>
      </c>
      <c r="B346">
        <v>-3039</v>
      </c>
    </row>
    <row r="347" spans="1:2" x14ac:dyDescent="0.25">
      <c r="A347">
        <v>890</v>
      </c>
      <c r="B347">
        <v>-1227</v>
      </c>
    </row>
    <row r="348" spans="1:2" x14ac:dyDescent="0.25">
      <c r="A348">
        <v>1612</v>
      </c>
      <c r="B348">
        <v>-24</v>
      </c>
    </row>
    <row r="349" spans="1:2" x14ac:dyDescent="0.25">
      <c r="A349">
        <v>918</v>
      </c>
      <c r="B349">
        <v>-186</v>
      </c>
    </row>
    <row r="350" spans="1:2" x14ac:dyDescent="0.25">
      <c r="A350">
        <v>-200</v>
      </c>
      <c r="B350">
        <v>-1520</v>
      </c>
    </row>
    <row r="351" spans="1:2" x14ac:dyDescent="0.25">
      <c r="A351">
        <v>-531</v>
      </c>
      <c r="B351">
        <v>-3007</v>
      </c>
    </row>
    <row r="352" spans="1:2" x14ac:dyDescent="0.25">
      <c r="A352">
        <v>614</v>
      </c>
      <c r="B352">
        <v>-3409</v>
      </c>
    </row>
    <row r="353" spans="1:2" x14ac:dyDescent="0.25">
      <c r="A353">
        <v>2969</v>
      </c>
      <c r="B353">
        <v>-2030</v>
      </c>
    </row>
    <row r="354" spans="1:2" x14ac:dyDescent="0.25">
      <c r="A354">
        <v>5427</v>
      </c>
      <c r="B354">
        <v>845</v>
      </c>
    </row>
    <row r="355" spans="1:2" x14ac:dyDescent="0.25">
      <c r="A355">
        <v>6654</v>
      </c>
      <c r="B355">
        <v>4056</v>
      </c>
    </row>
    <row r="356" spans="1:2" x14ac:dyDescent="0.25">
      <c r="A356">
        <v>5855</v>
      </c>
      <c r="B356">
        <v>6168</v>
      </c>
    </row>
    <row r="357" spans="1:2" x14ac:dyDescent="0.25">
      <c r="A357">
        <v>3234</v>
      </c>
      <c r="B357">
        <v>6246</v>
      </c>
    </row>
    <row r="358" spans="1:2" x14ac:dyDescent="0.25">
      <c r="A358">
        <v>-80</v>
      </c>
      <c r="B358">
        <v>4358</v>
      </c>
    </row>
    <row r="359" spans="1:2" x14ac:dyDescent="0.25">
      <c r="A359">
        <v>-2615</v>
      </c>
      <c r="B359">
        <v>1526</v>
      </c>
    </row>
    <row r="360" spans="1:2" x14ac:dyDescent="0.25">
      <c r="A360">
        <v>-3357</v>
      </c>
      <c r="B360">
        <v>-845</v>
      </c>
    </row>
    <row r="361" spans="1:2" x14ac:dyDescent="0.25">
      <c r="A361">
        <v>-2250</v>
      </c>
      <c r="B361">
        <v>-1745</v>
      </c>
    </row>
    <row r="362" spans="1:2" x14ac:dyDescent="0.25">
      <c r="A362">
        <v>-191</v>
      </c>
      <c r="B362">
        <v>-1080</v>
      </c>
    </row>
    <row r="363" spans="1:2" x14ac:dyDescent="0.25">
      <c r="A363">
        <v>1522</v>
      </c>
      <c r="B363">
        <v>318</v>
      </c>
    </row>
    <row r="364" spans="1:2" x14ac:dyDescent="0.25">
      <c r="A364">
        <v>1951</v>
      </c>
      <c r="B364">
        <v>1219</v>
      </c>
    </row>
    <row r="365" spans="1:2" x14ac:dyDescent="0.25">
      <c r="A365">
        <v>1047</v>
      </c>
      <c r="B365">
        <v>750</v>
      </c>
    </row>
    <row r="366" spans="1:2" x14ac:dyDescent="0.25">
      <c r="A366">
        <v>-323</v>
      </c>
      <c r="B366">
        <v>-1064</v>
      </c>
    </row>
    <row r="367" spans="1:2" x14ac:dyDescent="0.25">
      <c r="A367">
        <v>-913</v>
      </c>
      <c r="B367">
        <v>-3285</v>
      </c>
    </row>
    <row r="368" spans="1:2" x14ac:dyDescent="0.25">
      <c r="A368">
        <v>167</v>
      </c>
      <c r="B368">
        <v>-4557</v>
      </c>
    </row>
    <row r="369" spans="1:2" x14ac:dyDescent="0.25">
      <c r="A369">
        <v>2882</v>
      </c>
      <c r="B369">
        <v>-3897</v>
      </c>
    </row>
    <row r="370" spans="1:2" x14ac:dyDescent="0.25">
      <c r="A370">
        <v>6238</v>
      </c>
      <c r="B370">
        <v>-1248</v>
      </c>
    </row>
    <row r="371" spans="1:2" x14ac:dyDescent="0.25">
      <c r="A371">
        <v>8793</v>
      </c>
      <c r="B371">
        <v>2436</v>
      </c>
    </row>
    <row r="372" spans="1:2" x14ac:dyDescent="0.25">
      <c r="A372">
        <v>9424</v>
      </c>
      <c r="B372">
        <v>5696</v>
      </c>
    </row>
    <row r="373" spans="1:2" x14ac:dyDescent="0.25">
      <c r="A373">
        <v>7938</v>
      </c>
      <c r="B373">
        <v>7340</v>
      </c>
    </row>
    <row r="374" spans="1:2" x14ac:dyDescent="0.25">
      <c r="A374">
        <v>5157</v>
      </c>
      <c r="B374">
        <v>7056</v>
      </c>
    </row>
    <row r="375" spans="1:2" x14ac:dyDescent="0.25">
      <c r="A375">
        <v>2464</v>
      </c>
      <c r="B375">
        <v>5536</v>
      </c>
    </row>
    <row r="376" spans="1:2" x14ac:dyDescent="0.25">
      <c r="A376">
        <v>1025</v>
      </c>
      <c r="B376">
        <v>4049</v>
      </c>
    </row>
    <row r="377" spans="1:2" x14ac:dyDescent="0.25">
      <c r="A377">
        <v>1181</v>
      </c>
      <c r="B377">
        <v>3678</v>
      </c>
    </row>
    <row r="378" spans="1:2" x14ac:dyDescent="0.25">
      <c r="A378">
        <v>2290</v>
      </c>
      <c r="B378">
        <v>4698</v>
      </c>
    </row>
    <row r="379" spans="1:2" x14ac:dyDescent="0.25">
      <c r="A379">
        <v>3151</v>
      </c>
      <c r="B379">
        <v>6440</v>
      </c>
    </row>
    <row r="380" spans="1:2" x14ac:dyDescent="0.25">
      <c r="A380">
        <v>2741</v>
      </c>
      <c r="B380">
        <v>7668</v>
      </c>
    </row>
    <row r="381" spans="1:2" x14ac:dyDescent="0.25">
      <c r="A381">
        <v>848</v>
      </c>
      <c r="B381">
        <v>7337</v>
      </c>
    </row>
    <row r="382" spans="1:2" x14ac:dyDescent="0.25">
      <c r="A382">
        <v>-1771</v>
      </c>
      <c r="B382">
        <v>5233</v>
      </c>
    </row>
    <row r="383" spans="1:2" x14ac:dyDescent="0.25">
      <c r="A383">
        <v>-3794</v>
      </c>
      <c r="B383">
        <v>2147</v>
      </c>
    </row>
    <row r="384" spans="1:2" x14ac:dyDescent="0.25">
      <c r="A384">
        <v>-4075</v>
      </c>
      <c r="B384">
        <v>-524</v>
      </c>
    </row>
    <row r="385" spans="1:2" x14ac:dyDescent="0.25">
      <c r="A385">
        <v>-2302</v>
      </c>
      <c r="B385">
        <v>-1512</v>
      </c>
    </row>
    <row r="386" spans="1:2" x14ac:dyDescent="0.25">
      <c r="A386">
        <v>795</v>
      </c>
      <c r="B386">
        <v>-363</v>
      </c>
    </row>
    <row r="387" spans="1:2" x14ac:dyDescent="0.25">
      <c r="A387">
        <v>3814</v>
      </c>
      <c r="B387">
        <v>2317</v>
      </c>
    </row>
    <row r="388" spans="1:2" x14ac:dyDescent="0.25">
      <c r="A388">
        <v>5433</v>
      </c>
      <c r="B388">
        <v>5223</v>
      </c>
    </row>
    <row r="389" spans="1:2" x14ac:dyDescent="0.25">
      <c r="A389">
        <v>5095</v>
      </c>
      <c r="B389">
        <v>7063</v>
      </c>
    </row>
    <row r="390" spans="1:2" x14ac:dyDescent="0.25">
      <c r="A390">
        <v>3275</v>
      </c>
      <c r="B390">
        <v>7264</v>
      </c>
    </row>
    <row r="391" spans="1:2" x14ac:dyDescent="0.25">
      <c r="A391">
        <v>1160</v>
      </c>
      <c r="B391">
        <v>6251</v>
      </c>
    </row>
    <row r="392" spans="1:2" x14ac:dyDescent="0.25">
      <c r="A392">
        <v>-46</v>
      </c>
      <c r="B392">
        <v>5149</v>
      </c>
    </row>
    <row r="393" spans="1:2" x14ac:dyDescent="0.25">
      <c r="A393">
        <v>166</v>
      </c>
      <c r="B393">
        <v>5095</v>
      </c>
    </row>
    <row r="394" spans="1:2" x14ac:dyDescent="0.25">
      <c r="A394">
        <v>1331</v>
      </c>
      <c r="B394">
        <v>6527</v>
      </c>
    </row>
    <row r="395" spans="1:2" x14ac:dyDescent="0.25">
      <c r="A395">
        <v>2292</v>
      </c>
      <c r="B395">
        <v>8911</v>
      </c>
    </row>
    <row r="396" spans="1:2" x14ac:dyDescent="0.25">
      <c r="A396">
        <v>1892</v>
      </c>
      <c r="B396">
        <v>10991</v>
      </c>
    </row>
    <row r="397" spans="1:2" x14ac:dyDescent="0.25">
      <c r="A397">
        <v>-319</v>
      </c>
      <c r="B397">
        <v>11509</v>
      </c>
    </row>
    <row r="398" spans="1:2" x14ac:dyDescent="0.25">
      <c r="A398">
        <v>-3778</v>
      </c>
      <c r="B398">
        <v>9913</v>
      </c>
    </row>
    <row r="399" spans="1:2" x14ac:dyDescent="0.25">
      <c r="A399">
        <v>-7164</v>
      </c>
      <c r="B399">
        <v>6689</v>
      </c>
    </row>
    <row r="400" spans="1:2" x14ac:dyDescent="0.25">
      <c r="A400">
        <v>-9100</v>
      </c>
      <c r="B400">
        <v>3139</v>
      </c>
    </row>
    <row r="401" spans="1:2" x14ac:dyDescent="0.25">
      <c r="A401">
        <v>-8893</v>
      </c>
      <c r="B401">
        <v>680</v>
      </c>
    </row>
    <row r="402" spans="1:2" x14ac:dyDescent="0.25">
      <c r="A402">
        <v>-6894</v>
      </c>
      <c r="B402">
        <v>102</v>
      </c>
    </row>
    <row r="403" spans="1:2" x14ac:dyDescent="0.25">
      <c r="A403">
        <v>-4294</v>
      </c>
      <c r="B403">
        <v>1178</v>
      </c>
    </row>
    <row r="404" spans="1:2" x14ac:dyDescent="0.25">
      <c r="A404">
        <v>-2458</v>
      </c>
      <c r="B404">
        <v>2833</v>
      </c>
    </row>
    <row r="405" spans="1:2" x14ac:dyDescent="0.25">
      <c r="A405">
        <v>-2170</v>
      </c>
      <c r="B405">
        <v>3806</v>
      </c>
    </row>
    <row r="406" spans="1:2" x14ac:dyDescent="0.25">
      <c r="A406">
        <v>-3242</v>
      </c>
      <c r="B406">
        <v>3378</v>
      </c>
    </row>
    <row r="407" spans="1:2" x14ac:dyDescent="0.25">
      <c r="A407">
        <v>-4657</v>
      </c>
      <c r="B407">
        <v>1790</v>
      </c>
    </row>
    <row r="408" spans="1:2" x14ac:dyDescent="0.25">
      <c r="A408">
        <v>-5216</v>
      </c>
      <c r="B408">
        <v>88</v>
      </c>
    </row>
    <row r="409" spans="1:2" x14ac:dyDescent="0.25">
      <c r="A409">
        <v>-4260</v>
      </c>
      <c r="B409">
        <v>-492</v>
      </c>
    </row>
    <row r="410" spans="1:2" x14ac:dyDescent="0.25">
      <c r="A410">
        <v>-2096</v>
      </c>
      <c r="B410">
        <v>724</v>
      </c>
    </row>
    <row r="411" spans="1:2" x14ac:dyDescent="0.25">
      <c r="A411">
        <v>141</v>
      </c>
      <c r="B411">
        <v>3416</v>
      </c>
    </row>
    <row r="412" spans="1:2" x14ac:dyDescent="0.25">
      <c r="A412">
        <v>1120</v>
      </c>
      <c r="B412">
        <v>6395</v>
      </c>
    </row>
    <row r="413" spans="1:2" x14ac:dyDescent="0.25">
      <c r="A413">
        <v>61</v>
      </c>
      <c r="B413">
        <v>8228</v>
      </c>
    </row>
    <row r="414" spans="1:2" x14ac:dyDescent="0.25">
      <c r="A414">
        <v>-2799</v>
      </c>
      <c r="B414">
        <v>8007</v>
      </c>
    </row>
    <row r="415" spans="1:2" x14ac:dyDescent="0.25">
      <c r="A415">
        <v>-6307</v>
      </c>
      <c r="B415">
        <v>5822</v>
      </c>
    </row>
    <row r="416" spans="1:2" x14ac:dyDescent="0.25">
      <c r="A416">
        <v>-8998</v>
      </c>
      <c r="B416">
        <v>2715</v>
      </c>
    </row>
    <row r="417" spans="1:2" x14ac:dyDescent="0.25">
      <c r="A417">
        <v>-9883</v>
      </c>
      <c r="B417">
        <v>78</v>
      </c>
    </row>
    <row r="418" spans="1:2" x14ac:dyDescent="0.25">
      <c r="A418">
        <v>-8939</v>
      </c>
      <c r="B418">
        <v>-1098</v>
      </c>
    </row>
    <row r="419" spans="1:2" x14ac:dyDescent="0.25">
      <c r="A419">
        <v>-7074</v>
      </c>
      <c r="B419">
        <v>-766</v>
      </c>
    </row>
    <row r="420" spans="1:2" x14ac:dyDescent="0.25">
      <c r="A420">
        <v>-5578</v>
      </c>
      <c r="B420">
        <v>217</v>
      </c>
    </row>
    <row r="421" spans="1:2" x14ac:dyDescent="0.25">
      <c r="A421">
        <v>-5357</v>
      </c>
      <c r="B421">
        <v>630</v>
      </c>
    </row>
    <row r="422" spans="1:2" x14ac:dyDescent="0.25">
      <c r="A422">
        <v>-6413</v>
      </c>
      <c r="B422">
        <v>-373</v>
      </c>
    </row>
    <row r="423" spans="1:2" x14ac:dyDescent="0.25">
      <c r="A423">
        <v>-7847</v>
      </c>
      <c r="B423">
        <v>-2721</v>
      </c>
    </row>
    <row r="424" spans="1:2" x14ac:dyDescent="0.25">
      <c r="A424">
        <v>-8397</v>
      </c>
      <c r="B424">
        <v>-5433</v>
      </c>
    </row>
    <row r="425" spans="1:2" x14ac:dyDescent="0.25">
      <c r="A425">
        <v>-7202</v>
      </c>
      <c r="B425">
        <v>-7148</v>
      </c>
    </row>
    <row r="426" spans="1:2" x14ac:dyDescent="0.25">
      <c r="A426">
        <v>-4331</v>
      </c>
      <c r="B426">
        <v>-6889</v>
      </c>
    </row>
    <row r="427" spans="1:2" x14ac:dyDescent="0.25">
      <c r="A427">
        <v>-809</v>
      </c>
      <c r="B427">
        <v>-4630</v>
      </c>
    </row>
    <row r="428" spans="1:2" x14ac:dyDescent="0.25">
      <c r="A428">
        <v>1911</v>
      </c>
      <c r="B428">
        <v>-1345</v>
      </c>
    </row>
    <row r="429" spans="1:2" x14ac:dyDescent="0.25">
      <c r="A429">
        <v>2729</v>
      </c>
      <c r="B429">
        <v>1511</v>
      </c>
    </row>
    <row r="430" spans="1:2" x14ac:dyDescent="0.25">
      <c r="A430">
        <v>1472</v>
      </c>
      <c r="B430">
        <v>2769</v>
      </c>
    </row>
    <row r="431" spans="1:2" x14ac:dyDescent="0.25">
      <c r="A431">
        <v>-1014</v>
      </c>
      <c r="B431">
        <v>2149</v>
      </c>
    </row>
    <row r="432" spans="1:2" x14ac:dyDescent="0.25">
      <c r="A432">
        <v>-3357</v>
      </c>
      <c r="B432">
        <v>376</v>
      </c>
    </row>
    <row r="433" spans="1:2" x14ac:dyDescent="0.25">
      <c r="A433">
        <v>-4415</v>
      </c>
      <c r="B433">
        <v>-1290</v>
      </c>
    </row>
    <row r="434" spans="1:2" x14ac:dyDescent="0.25">
      <c r="A434">
        <v>-3893</v>
      </c>
      <c r="B434">
        <v>-1790</v>
      </c>
    </row>
    <row r="435" spans="1:2" x14ac:dyDescent="0.25">
      <c r="A435">
        <v>-2466</v>
      </c>
      <c r="B435">
        <v>-884</v>
      </c>
    </row>
    <row r="436" spans="1:2" x14ac:dyDescent="0.25">
      <c r="A436">
        <v>-1343</v>
      </c>
      <c r="B436">
        <v>706</v>
      </c>
    </row>
    <row r="437" spans="1:2" x14ac:dyDescent="0.25">
      <c r="A437">
        <v>-1520</v>
      </c>
      <c r="B437">
        <v>1742</v>
      </c>
    </row>
    <row r="438" spans="1:2" x14ac:dyDescent="0.25">
      <c r="A438">
        <v>-3178</v>
      </c>
      <c r="B438">
        <v>1194</v>
      </c>
    </row>
    <row r="439" spans="1:2" x14ac:dyDescent="0.25">
      <c r="A439">
        <v>-5519</v>
      </c>
      <c r="B439">
        <v>-1118</v>
      </c>
    </row>
    <row r="440" spans="1:2" x14ac:dyDescent="0.25">
      <c r="A440">
        <v>-7207</v>
      </c>
      <c r="B440">
        <v>-4373</v>
      </c>
    </row>
    <row r="441" spans="1:2" x14ac:dyDescent="0.25">
      <c r="A441">
        <v>-7107</v>
      </c>
      <c r="B441">
        <v>-7157</v>
      </c>
    </row>
    <row r="442" spans="1:2" x14ac:dyDescent="0.25">
      <c r="A442">
        <v>-4938</v>
      </c>
      <c r="B442">
        <v>-8210</v>
      </c>
    </row>
    <row r="443" spans="1:2" x14ac:dyDescent="0.25">
      <c r="A443">
        <v>-1458</v>
      </c>
      <c r="B443">
        <v>-7112</v>
      </c>
    </row>
    <row r="444" spans="1:2" x14ac:dyDescent="0.25">
      <c r="A444">
        <v>1924</v>
      </c>
      <c r="B444">
        <v>-4484</v>
      </c>
    </row>
    <row r="445" spans="1:2" x14ac:dyDescent="0.25">
      <c r="A445">
        <v>3900</v>
      </c>
      <c r="B445">
        <v>-1641</v>
      </c>
    </row>
    <row r="446" spans="1:2" x14ac:dyDescent="0.25">
      <c r="A446">
        <v>3942</v>
      </c>
      <c r="B446">
        <v>149</v>
      </c>
    </row>
    <row r="447" spans="1:2" x14ac:dyDescent="0.25">
      <c r="A447">
        <v>2550</v>
      </c>
      <c r="B447">
        <v>357</v>
      </c>
    </row>
    <row r="448" spans="1:2" x14ac:dyDescent="0.25">
      <c r="A448">
        <v>918</v>
      </c>
      <c r="B448">
        <v>-561</v>
      </c>
    </row>
    <row r="449" spans="1:2" x14ac:dyDescent="0.25">
      <c r="A449">
        <v>221</v>
      </c>
      <c r="B449">
        <v>-1468</v>
      </c>
    </row>
    <row r="450" spans="1:2" x14ac:dyDescent="0.25">
      <c r="A450">
        <v>925</v>
      </c>
      <c r="B450">
        <v>-1246</v>
      </c>
    </row>
    <row r="451" spans="1:2" x14ac:dyDescent="0.25">
      <c r="A451">
        <v>2520</v>
      </c>
      <c r="B451">
        <v>508</v>
      </c>
    </row>
    <row r="452" spans="1:2" x14ac:dyDescent="0.25">
      <c r="A452">
        <v>3826</v>
      </c>
      <c r="B452">
        <v>3213</v>
      </c>
    </row>
    <row r="453" spans="1:2" x14ac:dyDescent="0.25">
      <c r="A453">
        <v>3690</v>
      </c>
      <c r="B453">
        <v>5591</v>
      </c>
    </row>
    <row r="454" spans="1:2" x14ac:dyDescent="0.25">
      <c r="A454">
        <v>1695</v>
      </c>
      <c r="B454">
        <v>6381</v>
      </c>
    </row>
    <row r="455" spans="1:2" x14ac:dyDescent="0.25">
      <c r="A455">
        <v>-1563</v>
      </c>
      <c r="B455">
        <v>5055</v>
      </c>
    </row>
    <row r="456" spans="1:2" x14ac:dyDescent="0.25">
      <c r="A456">
        <v>-4746</v>
      </c>
      <c r="B456">
        <v>2129</v>
      </c>
    </row>
    <row r="457" spans="1:2" x14ac:dyDescent="0.25">
      <c r="A457">
        <v>-6486</v>
      </c>
      <c r="B457">
        <v>-1087</v>
      </c>
    </row>
    <row r="458" spans="1:2" x14ac:dyDescent="0.25">
      <c r="A458">
        <v>-6114</v>
      </c>
      <c r="B458">
        <v>-3194</v>
      </c>
    </row>
    <row r="459" spans="1:2" x14ac:dyDescent="0.25">
      <c r="A459">
        <v>-4006</v>
      </c>
      <c r="B459">
        <v>-3430</v>
      </c>
    </row>
    <row r="460" spans="1:2" x14ac:dyDescent="0.25">
      <c r="A460">
        <v>-1365</v>
      </c>
      <c r="B460">
        <v>-2060</v>
      </c>
    </row>
    <row r="461" spans="1:2" x14ac:dyDescent="0.25">
      <c r="A461">
        <v>464</v>
      </c>
      <c r="B461">
        <v>-170</v>
      </c>
    </row>
    <row r="462" spans="1:2" x14ac:dyDescent="0.25">
      <c r="A462">
        <v>729</v>
      </c>
      <c r="B462">
        <v>992</v>
      </c>
    </row>
    <row r="463" spans="1:2" x14ac:dyDescent="0.25">
      <c r="A463">
        <v>-337</v>
      </c>
      <c r="B463">
        <v>746</v>
      </c>
    </row>
    <row r="464" spans="1:2" x14ac:dyDescent="0.25">
      <c r="A464">
        <v>-1703</v>
      </c>
      <c r="B464">
        <v>-627</v>
      </c>
    </row>
    <row r="465" spans="1:2" x14ac:dyDescent="0.25">
      <c r="A465">
        <v>-2174</v>
      </c>
      <c r="B465">
        <v>-2055</v>
      </c>
    </row>
    <row r="466" spans="1:2" x14ac:dyDescent="0.25">
      <c r="A466">
        <v>-1126</v>
      </c>
      <c r="B466">
        <v>-2304</v>
      </c>
    </row>
    <row r="467" spans="1:2" x14ac:dyDescent="0.25">
      <c r="A467">
        <v>1091</v>
      </c>
      <c r="B467">
        <v>-733</v>
      </c>
    </row>
    <row r="468" spans="1:2" x14ac:dyDescent="0.25">
      <c r="A468">
        <v>3313</v>
      </c>
      <c r="B468">
        <v>2305</v>
      </c>
    </row>
    <row r="469" spans="1:2" x14ac:dyDescent="0.25">
      <c r="A469">
        <v>4208</v>
      </c>
      <c r="B469">
        <v>5591</v>
      </c>
    </row>
    <row r="470" spans="1:2" x14ac:dyDescent="0.25">
      <c r="A470">
        <v>3017</v>
      </c>
      <c r="B470">
        <v>7698</v>
      </c>
    </row>
    <row r="471" spans="1:2" x14ac:dyDescent="0.25">
      <c r="A471">
        <v>7</v>
      </c>
      <c r="B471">
        <v>7722</v>
      </c>
    </row>
    <row r="472" spans="1:2" x14ac:dyDescent="0.25">
      <c r="A472">
        <v>-3649</v>
      </c>
      <c r="B472">
        <v>5794</v>
      </c>
    </row>
    <row r="473" spans="1:2" x14ac:dyDescent="0.25">
      <c r="A473">
        <v>-6493</v>
      </c>
      <c r="B473">
        <v>2966</v>
      </c>
    </row>
    <row r="474" spans="1:2" x14ac:dyDescent="0.25">
      <c r="A474">
        <v>-7557</v>
      </c>
      <c r="B474">
        <v>614</v>
      </c>
    </row>
    <row r="475" spans="1:2" x14ac:dyDescent="0.25">
      <c r="A475">
        <v>-6851</v>
      </c>
      <c r="B475">
        <v>-310</v>
      </c>
    </row>
    <row r="476" spans="1:2" x14ac:dyDescent="0.25">
      <c r="A476">
        <v>-5302</v>
      </c>
      <c r="B476">
        <v>206</v>
      </c>
    </row>
    <row r="477" spans="1:2" x14ac:dyDescent="0.25">
      <c r="A477">
        <v>-4191</v>
      </c>
      <c r="B477">
        <v>1277</v>
      </c>
    </row>
    <row r="478" spans="1:2" x14ac:dyDescent="0.25">
      <c r="A478">
        <v>-4379</v>
      </c>
      <c r="B478">
        <v>1679</v>
      </c>
    </row>
    <row r="479" spans="1:2" x14ac:dyDescent="0.25">
      <c r="A479">
        <v>-5824</v>
      </c>
      <c r="B479">
        <v>599</v>
      </c>
    </row>
    <row r="480" spans="1:2" x14ac:dyDescent="0.25">
      <c r="A480">
        <v>-7592</v>
      </c>
      <c r="B480">
        <v>-1852</v>
      </c>
    </row>
    <row r="481" spans="1:2" x14ac:dyDescent="0.25">
      <c r="A481">
        <v>-8412</v>
      </c>
      <c r="B481">
        <v>-4657</v>
      </c>
    </row>
    <row r="482" spans="1:2" x14ac:dyDescent="0.25">
      <c r="A482">
        <v>-7442</v>
      </c>
      <c r="B482">
        <v>-6446</v>
      </c>
    </row>
    <row r="483" spans="1:2" x14ac:dyDescent="0.25">
      <c r="A483">
        <v>-4784</v>
      </c>
      <c r="B483">
        <v>-6257</v>
      </c>
    </row>
    <row r="484" spans="1:2" x14ac:dyDescent="0.25">
      <c r="A484">
        <v>-1489</v>
      </c>
      <c r="B484">
        <v>-4095</v>
      </c>
    </row>
    <row r="485" spans="1:2" x14ac:dyDescent="0.25">
      <c r="A485">
        <v>990</v>
      </c>
      <c r="B485">
        <v>-953</v>
      </c>
    </row>
    <row r="486" spans="1:2" x14ac:dyDescent="0.25">
      <c r="A486">
        <v>1566</v>
      </c>
      <c r="B486">
        <v>1718</v>
      </c>
    </row>
    <row r="487" spans="1:2" x14ac:dyDescent="0.25">
      <c r="A487">
        <v>98</v>
      </c>
      <c r="B487">
        <v>2770</v>
      </c>
    </row>
    <row r="488" spans="1:2" x14ac:dyDescent="0.25">
      <c r="A488">
        <v>-2544</v>
      </c>
      <c r="B488">
        <v>1960</v>
      </c>
    </row>
    <row r="489" spans="1:2" x14ac:dyDescent="0.25">
      <c r="A489">
        <v>-4991</v>
      </c>
      <c r="B489">
        <v>36</v>
      </c>
    </row>
    <row r="490" spans="1:2" x14ac:dyDescent="0.25">
      <c r="A490">
        <v>-6133</v>
      </c>
      <c r="B490">
        <v>-1740</v>
      </c>
    </row>
    <row r="491" spans="1:2" x14ac:dyDescent="0.25">
      <c r="A491">
        <v>-5712</v>
      </c>
      <c r="B491">
        <v>-2337</v>
      </c>
    </row>
    <row r="492" spans="1:2" x14ac:dyDescent="0.25">
      <c r="A492">
        <v>-4432</v>
      </c>
      <c r="B492">
        <v>-1562</v>
      </c>
    </row>
    <row r="493" spans="1:2" x14ac:dyDescent="0.25">
      <c r="A493">
        <v>-3508</v>
      </c>
      <c r="B493">
        <v>-169</v>
      </c>
    </row>
    <row r="494" spans="1:2" x14ac:dyDescent="0.25">
      <c r="A494">
        <v>-3913</v>
      </c>
      <c r="B494">
        <v>587</v>
      </c>
    </row>
    <row r="495" spans="1:2" x14ac:dyDescent="0.25">
      <c r="A495">
        <v>-5779</v>
      </c>
      <c r="B495">
        <v>-300</v>
      </c>
    </row>
    <row r="496" spans="1:2" x14ac:dyDescent="0.25">
      <c r="A496">
        <v>-8275</v>
      </c>
      <c r="B496">
        <v>-2980</v>
      </c>
    </row>
    <row r="497" spans="1:2" x14ac:dyDescent="0.25">
      <c r="A497">
        <v>-10046</v>
      </c>
      <c r="B497">
        <v>-6595</v>
      </c>
    </row>
    <row r="498" spans="1:2" x14ac:dyDescent="0.25">
      <c r="A498">
        <v>-9967</v>
      </c>
      <c r="B498">
        <v>-9716</v>
      </c>
    </row>
    <row r="499" spans="1:2" x14ac:dyDescent="0.25">
      <c r="A499">
        <v>-7783</v>
      </c>
      <c r="B499">
        <v>-11096</v>
      </c>
    </row>
    <row r="500" spans="1:2" x14ac:dyDescent="0.25">
      <c r="A500">
        <v>-4276</v>
      </c>
      <c r="B500">
        <v>-10335</v>
      </c>
    </row>
    <row r="501" spans="1:2" x14ac:dyDescent="0.25">
      <c r="A501">
        <v>-862</v>
      </c>
      <c r="B501">
        <v>-8083</v>
      </c>
    </row>
    <row r="502" spans="1:2" x14ac:dyDescent="0.25">
      <c r="A502">
        <v>1169</v>
      </c>
      <c r="B502">
        <v>-5644</v>
      </c>
    </row>
    <row r="503" spans="1:2" x14ac:dyDescent="0.25">
      <c r="A503">
        <v>1323</v>
      </c>
      <c r="B503">
        <v>-4267</v>
      </c>
    </row>
    <row r="504" spans="1:2" x14ac:dyDescent="0.25">
      <c r="A504">
        <v>130</v>
      </c>
      <c r="B504">
        <v>-4438</v>
      </c>
    </row>
    <row r="505" spans="1:2" x14ac:dyDescent="0.25">
      <c r="A505">
        <v>-1213</v>
      </c>
      <c r="B505">
        <v>-5658</v>
      </c>
    </row>
    <row r="506" spans="1:2" x14ac:dyDescent="0.25">
      <c r="A506">
        <v>-1559</v>
      </c>
      <c r="B506">
        <v>-6776</v>
      </c>
    </row>
    <row r="507" spans="1:2" x14ac:dyDescent="0.25">
      <c r="A507">
        <v>-482</v>
      </c>
      <c r="B507">
        <v>-6690</v>
      </c>
    </row>
    <row r="508" spans="1:2" x14ac:dyDescent="0.25">
      <c r="A508">
        <v>1462</v>
      </c>
      <c r="B508">
        <v>-5036</v>
      </c>
    </row>
    <row r="509" spans="1:2" x14ac:dyDescent="0.25">
      <c r="A509">
        <v>3072</v>
      </c>
      <c r="B509">
        <v>-2432</v>
      </c>
    </row>
    <row r="510" spans="1:2" x14ac:dyDescent="0.25">
      <c r="A510">
        <v>3206</v>
      </c>
      <c r="B510">
        <v>-176</v>
      </c>
    </row>
    <row r="511" spans="1:2" x14ac:dyDescent="0.25">
      <c r="A511">
        <v>1469</v>
      </c>
      <c r="B511">
        <v>479</v>
      </c>
    </row>
    <row r="512" spans="1:2" x14ac:dyDescent="0.25">
      <c r="A512">
        <v>-1507</v>
      </c>
      <c r="B512">
        <v>-974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LP</vt:lpstr>
      <vt:lpstr>B1</vt:lpstr>
      <vt:lpstr>B2</vt:lpstr>
      <vt:lpstr>AllPass</vt:lpstr>
      <vt:lpstr>Sheet1</vt:lpstr>
      <vt:lpstr>AllPass!audio_out</vt:lpstr>
      <vt:lpstr>'B1'!audio_out</vt:lpstr>
      <vt:lpstr>Sheet1!audio_out</vt:lpstr>
      <vt:lpstr>'B2'!audio_out_1</vt:lpstr>
      <vt:lpstr>LP!audio_out_1</vt:lpstr>
    </vt:vector>
  </TitlesOfParts>
  <Company>Computer-Aided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- Aided Engineering</dc:creator>
  <cp:lastModifiedBy>Computer - Aided Engineering</cp:lastModifiedBy>
  <dcterms:created xsi:type="dcterms:W3CDTF">2015-12-05T16:18:07Z</dcterms:created>
  <dcterms:modified xsi:type="dcterms:W3CDTF">2015-12-05T22:14:53Z</dcterms:modified>
</cp:coreProperties>
</file>