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alejandro_belloti_capgemini_com/Documents/Documents/Proyectos/General DQ/ConsistencyApp_20260423/"/>
    </mc:Choice>
  </mc:AlternateContent>
  <xr:revisionPtr revIDLastSave="0" documentId="8_{80FA6CB3-673D-4FC9-B443-756DE231FB4B}" xr6:coauthVersionLast="47" xr6:coauthVersionMax="47" xr10:uidLastSave="{00000000-0000-0000-0000-000000000000}"/>
  <bookViews>
    <workbookView xWindow="43080" yWindow="-120" windowWidth="38640" windowHeight="21120" xr2:uid="{00000000-000D-0000-FFFF-FFFF00000000}"/>
  </bookViews>
  <sheets>
    <sheet name="Menus" sheetId="2" r:id="rId1"/>
    <sheet name="boaMetadata" sheetId="3" state="hidden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 shapeId="0" xr:uid="{00000000-0006-0000-0000-000001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B1" authorId="0" shapeId="0" xr:uid="{00000000-0006-0000-0000-000002000000}">
      <text>
        <r>
          <rPr>
            <sz val="10"/>
            <color theme="1"/>
            <rFont val="Arial"/>
            <family val="2"/>
          </rPr>
          <t>Field is Required</t>
        </r>
      </text>
    </comment>
  </commentList>
</comments>
</file>

<file path=xl/sharedStrings.xml><?xml version="1.0" encoding="utf-8"?>
<sst xmlns="http://schemas.openxmlformats.org/spreadsheetml/2006/main" count="7" uniqueCount="5">
  <si>
    <t>MenuID</t>
  </si>
  <si>
    <t>MenuName</t>
  </si>
  <si>
    <t>5eee300d-380a-4bbf-83b7-bc8b004a6ba9</t>
  </si>
  <si>
    <t>Switchboard</t>
  </si>
  <si>
    <t>LocaleID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</si>
</sst>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FFCCC9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3435-6434-4AB0-9380-B7F7E369574A}">
  <dimension ref="A1:IV3"/>
  <sheetViews>
    <sheetView tabSelected="1" workbookViewId="0"/>
  </sheetViews>
  <sheetFormatPr defaultRowHeight="12.45" x14ac:dyDescent="0.3"/>
  <cols>
    <col min="1" max="1" width="9.15234375" style="2"/>
    <col min="2" max="2" width="9.15234375" style="4"/>
    <col min="3" max="256" width="9.15234375" style="1"/>
  </cols>
  <sheetData>
    <row r="1" spans="1:2" x14ac:dyDescent="0.3">
      <c r="A1" s="3" t="s">
        <v>0</v>
      </c>
      <c r="B1" s="3" t="s">
        <v>1</v>
      </c>
    </row>
    <row r="2" spans="1:2" x14ac:dyDescent="0.3">
      <c r="A2" s="3" t="s">
        <v>0</v>
      </c>
      <c r="B2" s="3" t="s">
        <v>1</v>
      </c>
    </row>
    <row r="3" spans="1:2" x14ac:dyDescent="0.3">
      <c r="A3" s="5" t="s">
        <v>2</v>
      </c>
      <c r="B3" s="4" t="s">
        <v>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textLength" operator="lessThanOrEqual" allowBlank="1" showInputMessage="1" showErrorMessage="1" errorTitle="Text Length Error" error="Maximum character length of field is 50" sqref="B3:B1048576" xr:uid="{00000000-0002-0000-0000-000000000000}">
      <formula1>50</formula1>
    </dataValidation>
  </dataValidations>
  <pageMargins left="0.75" right="0.75" top="1" bottom="1" header="0.5" footer="0.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63548-BBAE-4D76-A048-6B39FD5DC309}">
  <dimension ref="A1:B1"/>
  <sheetViews>
    <sheetView workbookViewId="0"/>
  </sheetViews>
  <sheetFormatPr defaultRowHeight="12.45" x14ac:dyDescent="0.3"/>
  <sheetData>
    <row r="1" spans="1:2" x14ac:dyDescent="0.3">
      <c r="A1" t="s">
        <v>4</v>
      </c>
      <c r="B1">
        <v>1033</v>
      </c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2277DA3B2AF5468390A2DF6F30CB1B" ma:contentTypeVersion="19" ma:contentTypeDescription="Create a new document." ma:contentTypeScope="" ma:versionID="0845d98911afc6ec5c2d358bbcfa05da">
  <xsd:schema xmlns:xsd="http://www.w3.org/2001/XMLSchema" xmlns:xs="http://www.w3.org/2001/XMLSchema" xmlns:p="http://schemas.microsoft.com/office/2006/metadata/properties" xmlns:ns2="a935446c-5fba-4492-9fb7-42aacddfee30" xmlns:ns3="eb63b3b6-8abd-4dd9-a34b-3ac7068753e4" targetNamespace="http://schemas.microsoft.com/office/2006/metadata/properties" ma:root="true" ma:fieldsID="1431a594d445bfde83e99bf00f727b5a" ns2:_="" ns3:_="">
    <xsd:import namespace="a935446c-5fba-4492-9fb7-42aacddfee30"/>
    <xsd:import namespace="eb63b3b6-8abd-4dd9-a34b-3ac706875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Please_x0020_add_x0020_your_x0020_idea_x002f_reques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5446c-5fba-4492-9fb7-42aacddfee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b2410b3-863c-411a-bfa8-8b2445ff10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Please_x0020_add_x0020_your_x0020_idea_x002f_request" ma:index="26" nillable="true" ma:displayName="Please add your idea/request" ma:internalName="Please_x0020_add_x0020_your_x0020_idea_x002f_reques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3b3b6-8abd-4dd9-a34b-3ac7068753e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28399dc-4fb4-4246-a942-cb78967e09c4}" ma:internalName="TaxCatchAll" ma:showField="CatchAllData" ma:web="eb63b3b6-8abd-4dd9-a34b-3ac7068753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lease_x0020_add_x0020_your_x0020_idea_x002f_request xmlns="a935446c-5fba-4492-9fb7-42aacddfee30" xsi:nil="true"/>
    <TaxCatchAll xmlns="eb63b3b6-8abd-4dd9-a34b-3ac7068753e4" xsi:nil="true"/>
    <lcf76f155ced4ddcb4097134ff3c332f xmlns="a935446c-5fba-4492-9fb7-42aacddfee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A53EC6-0C6A-430A-AD4A-ED2EB791CCB7}"/>
</file>

<file path=customXml/itemProps2.xml><?xml version="1.0" encoding="utf-8"?>
<ds:datastoreItem xmlns:ds="http://schemas.openxmlformats.org/officeDocument/2006/customXml" ds:itemID="{BB17F606-6EF3-46C1-94A6-4841DCB708D5}"/>
</file>

<file path=customXml/itemProps3.xml><?xml version="1.0" encoding="utf-8"?>
<ds:datastoreItem xmlns:ds="http://schemas.openxmlformats.org/officeDocument/2006/customXml" ds:itemID="{404C702A-CA82-4F68-8E1C-5973A7AFEA73}"/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Menus</vt:lpstr>
      <vt:lpstr>boaMetadata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belloti, alejandro</dc:creator>
  <cp:keywords/>
  <dc:description/>
  <cp:lastModifiedBy>belloti, alejandro</cp:lastModifiedBy>
  <dcterms:created xsi:type="dcterms:W3CDTF">2026-04-23T14:02:32Z</dcterms:created>
  <dcterms:modified xsi:type="dcterms:W3CDTF">2026-04-23T14:02:32Z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0x010100442277DA3B2AF5468390A2DF6F30CB1B</vt:lpwstr>
  </property>
</Properties>
</file>