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394A607B-6537-4F29-A032-11E749FD1384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Catalog_Phrases" sheetId="2" r:id="rId1"/>
    <sheet name="boaMetadata" sheetId="3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<sst xmlns="http://schemas.openxmlformats.org/spreadsheetml/2006/main" count="16" uniqueCount="11">
  <si>
    <t>CatalogID</t>
  </si>
  <si>
    <t>LanguageID</t>
  </si>
  <si>
    <t>Phrase</t>
  </si>
  <si>
    <t>PhraseOut</t>
  </si>
  <si>
    <t>DynamicHelp</t>
  </si>
  <si>
    <t>fab7aac2-e3f6-488b-9901-72fff21941c9</t>
  </si>
  <si>
    <t>b16ea10f-7d20-4851-b941-d84252632951</t>
  </si>
  <si>
    <t>MatchGroupIDColumn</t>
  </si>
  <si>
    <t>Group Column</t>
  </si>
  <si>
    <t/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</si>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</sst>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FC8A-7FAD-4A95-A3D4-4B09055A2D1D}">
  <dimension ref="A1:IV3"/>
  <sheetViews>
    <sheetView tabSelected="1" topLeftCell="C1" workbookViewId="0">
      <selection activeCell="D7" sqref="D7"/>
    </sheetView>
  </sheetViews>
  <sheetFormatPr defaultRowHeight="12.45" x14ac:dyDescent="0.3"/>
  <cols>
    <col min="1" max="2" width="0" style="2" hidden="1" customWidth="1"/>
    <col min="3" max="3" width="9.15234375" style="4"/>
    <col min="4" max="5" width="9.15234375" style="5"/>
    <col min="6" max="256" width="9.15234375" style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A3" s="6" t="s">
        <v>5</v>
      </c>
      <c r="B3" s="6" t="s">
        <v>6</v>
      </c>
      <c r="C3" s="6" t="s">
        <v>7</v>
      </c>
      <c r="D3" s="5" t="s">
        <v>8</v>
      </c>
      <c r="E3" s="5" t="s">
        <v>9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textLength" operator="lessThanOrEqual" allowBlank="1" showInputMessage="1" showErrorMessage="1" errorTitle="Text Length Error" error="Maximum character length of field is 250" sqref="C3:C1048576" xr:uid="{00000000-0002-0000-0000-000000000000}">
      <formula1>250</formula1>
    </dataValidation>
    <dataValidation type="textLength" operator="lessThanOrEqual" allowBlank="1" showInputMessage="1" showErrorMessage="1" errorTitle="Text Length Error" error="Maximum character length of field is 1073741823" sqref="D3:D1048576" xr:uid="{00000000-0002-0000-0000-000001000000}">
      <formula1>1073741823</formula1>
    </dataValidation>
    <dataValidation type="textLength" operator="lessThanOrEqual" allowBlank="1" showInputMessage="1" showErrorMessage="1" errorTitle="Text Length Error" error="Maximum character length of field is 2000" sqref="E3:E1048576" xr:uid="{00000000-0002-0000-0000-000002000000}">
      <formula1>2000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C40F-4217-4B3B-AE88-E2BA56AA065F}">
  <dimension ref="A1:B1"/>
  <sheetViews>
    <sheetView workbookViewId="0"/>
  </sheetViews>
  <sheetFormatPr defaultRowHeight="12.45" x14ac:dyDescent="0.3"/>
  <sheetData>
    <row r="1" spans="1:2" x14ac:dyDescent="0.3">
      <c r="A1" t="s">
        <v>10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47AA00-59A3-4615-8337-EC4EB2F753D3}"/>
</file>

<file path=customXml/itemProps2.xml><?xml version="1.0" encoding="utf-8"?>
<ds:datastoreItem xmlns:ds="http://schemas.openxmlformats.org/officeDocument/2006/customXml" ds:itemID="{DB4D00EC-4563-4F4E-B92A-9793E9EAC5AD}"/>
</file>

<file path=customXml/itemProps3.xml><?xml version="1.0" encoding="utf-8"?>
<ds:datastoreItem xmlns:ds="http://schemas.openxmlformats.org/officeDocument/2006/customXml" ds:itemID="{DE588C2C-2C37-4C8B-8224-805928F8A439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Catalog_Phrases</vt:lpstr>
      <vt:lpstr>boaMetadata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2026-04-23T14:00:53Z</dcterms:created>
  <dcterms:modified xsi:type="dcterms:W3CDTF">2026-04-23T14:00:53Z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