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cp\Downloads\"/>
    </mc:Choice>
  </mc:AlternateContent>
  <xr:revisionPtr revIDLastSave="0" documentId="13_ncr:1_{7C08D564-4FB1-46E5-8840-8E6C627740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bApp_Catalogs" sheetId="2" r:id="rId1"/>
    <sheet name="boaListData" sheetId="3" state="hidden" r:id="rId2"/>
    <sheet name="boaMetadata" sheetId="4" state="hidden" r:id="rId3"/>
  </sheets>
  <definedNames>
    <definedName name="ListRangeI4H5676771728816786389">boaListData!$B$2:$B$6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Required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C1" authorId="0" shapeId="0" xr:uid="{00000000-0006-0000-0000-000003000000}">
      <text>
        <r>
          <rPr>
            <sz val="10"/>
            <color theme="1"/>
            <rFont val="Arial"/>
            <family val="2"/>
          </rPr>
          <t>Field is a Key</t>
        </r>
      </text>
    </comment>
  </commentList>
</comments>
</file>

<file path=xl/sharedStrings.xml><?xml version="1.0" encoding="utf-8"?>
<sst xmlns="http://schemas.openxmlformats.org/spreadsheetml/2006/main" count="20" uniqueCount="16">
  <si>
    <t>Priority</t>
  </si>
  <si>
    <t>WebAppID</t>
  </si>
  <si>
    <t>CatalogID</t>
  </si>
  <si>
    <t>b75fe5a2-0d0b-46f9-a214-046c0a832856</t>
  </si>
  <si>
    <t>DynamicContext</t>
  </si>
  <si>
    <t>73e27edd-85f8-4797-b4b2-8b80daf684f5</t>
  </si>
  <si>
    <t>GMR</t>
  </si>
  <si>
    <t>356ec4fc-097f-493e-873a-0bb5ebd6bbdd</t>
  </si>
  <si>
    <t>KT App</t>
  </si>
  <si>
    <t>a6b76d82-58a8-426d-bffc-7bfe6c3eca0e</t>
  </si>
  <si>
    <t>SAP</t>
  </si>
  <si>
    <t>d9665d6f-2d1a-44e6-a7d3-76e4df8c19a3</t>
  </si>
  <si>
    <t>Security</t>
  </si>
  <si>
    <t>LocaleID</t>
  </si>
  <si>
    <t>8ead2800-06a6-45b8-9572-c747ec28ec53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</si>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</sst>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CC9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98FB98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/>
    <xf numFmtId="49" fontId="1" fillId="5" borderId="1" xfId="0" applyNumberFormat="1" applyFont="1" applyFill="1" applyBorder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E2E49-91DF-4402-A6DF-D442263C30F8}">
  <dimension ref="A1:IV3"/>
  <sheetViews>
    <sheetView tabSelected="1" workbookViewId="0">
      <selection activeCell="A3" sqref="A3"/>
    </sheetView>
  </sheetViews>
  <sheetFormatPr baseColWidth="10" defaultColWidth="8.88671875" defaultRowHeight="13.2" x14ac:dyDescent="0.25"/>
  <cols>
    <col min="1" max="1" width="9.109375" style="2"/>
    <col min="2" max="2" width="0" style="4" hidden="1" customWidth="1"/>
    <col min="3" max="3" width="9.109375" style="5"/>
    <col min="4" max="256" width="9.109375" style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3" t="s">
        <v>0</v>
      </c>
      <c r="B2" s="3" t="s">
        <v>1</v>
      </c>
      <c r="C2" s="3" t="s">
        <v>2</v>
      </c>
    </row>
    <row r="3" spans="1:3" x14ac:dyDescent="0.25">
      <c r="A3" s="2" t="s">
        <v>15</v>
      </c>
      <c r="C3" s="5" t="s">
        <v>14</v>
      </c>
    </row>
  </sheetData>
  <sheetProtection password="ADA0" sheet="1" objects="1" scenarios="1"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1048576" xr:uid="{00000000-0002-0000-0000-000000000000}">
      <formula1>ListRangeI4H5676771728816786389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E757D-275A-4885-BD30-920EC6CFA313}">
  <dimension ref="A1:B6"/>
  <sheetViews>
    <sheetView workbookViewId="0"/>
  </sheetViews>
  <sheetFormatPr baseColWidth="10" defaultColWidth="8.88671875" defaultRowHeight="13.2" x14ac:dyDescent="0.25"/>
  <sheetData>
    <row r="1" spans="1:2" x14ac:dyDescent="0.25">
      <c r="A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F8785-1E4A-4114-BD64-6AB7B4BAA73A}">
  <dimension ref="A1:B1"/>
  <sheetViews>
    <sheetView workbookViewId="0"/>
  </sheetViews>
  <sheetFormatPr baseColWidth="10" defaultColWidth="8.88671875" defaultRowHeight="13.2" x14ac:dyDescent="0.25"/>
  <sheetData>
    <row r="1" spans="1:2" x14ac:dyDescent="0.25">
      <c r="A1" t="s">
        <v>13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WebApp_Catalogs</vt:lpstr>
      <vt:lpstr>boaListData</vt:lpstr>
      <vt:lpstr>boaMetadata</vt:lpstr>
      <vt:lpstr>ListRangeI4H5676771728816786389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Carole Popp</cp:lastModifiedBy>
  <dcterms:modified xsi:type="dcterms:W3CDTF">2024-04-02T22:11:01Z</dcterms:modified>
  <cp:category/>
</cp:coreProperties>
</file>