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p\Downloads\"/>
    </mc:Choice>
  </mc:AlternateContent>
  <xr:revisionPtr revIDLastSave="0" documentId="13_ncr:1_{A3769191-4854-48E0-A8E2-0619C9C9D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<sst xmlns="http://schemas.openxmlformats.org/spreadsheetml/2006/main" count="13" uniqueCount="11">
  <si>
    <t>GroupID</t>
  </si>
  <si>
    <t>GroupName</t>
  </si>
  <si>
    <t>LocaleID</t>
  </si>
  <si>
    <t>78e6c024-f25f-4994-ba21-831c6deb7bf2</t>
  </si>
  <si>
    <t>OnlyIssue</t>
  </si>
  <si>
    <t>d28d5f1a-a248-4339-ae7e-03ac5573d377</t>
  </si>
  <si>
    <t>PowerDesigner</t>
  </si>
  <si>
    <t>0bf257a9-14a1-4f1d-9e48-53633353af08</t>
  </si>
  <si>
    <t>PowerUser</t>
  </si>
  <si>
    <t>a3678aff-fe3c-47d5-a8b2-7ef3d468b77d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</si>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</sst>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D4DD-7F3B-434E-BF24-DFC634F0799B}">
  <dimension ref="A1:IV6"/>
  <sheetViews>
    <sheetView tabSelected="1" workbookViewId="0">
      <selection activeCell="A3" sqref="A3:B6"/>
    </sheetView>
  </sheetViews>
  <sheetFormatPr baseColWidth="10" defaultColWidth="8.88671875" defaultRowHeight="13.2" x14ac:dyDescent="0.25"/>
  <cols>
    <col min="1" max="1" width="9.109375" style="2"/>
    <col min="2" max="2" width="9.109375" style="4"/>
    <col min="3" max="256" width="9.109375" style="1"/>
  </cols>
  <sheetData>
    <row r="1" spans="1:2" x14ac:dyDescent="0.25">
      <c r="A1" s="3" t="s">
        <v>0</v>
      </c>
      <c r="B1" s="3" t="s">
        <v>1</v>
      </c>
    </row>
    <row r="2" spans="1:2" x14ac:dyDescent="0.25">
      <c r="A2" s="3" t="s">
        <v>0</v>
      </c>
      <c r="B2" s="3" t="s">
        <v>1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4" t="s">
        <v>6</v>
      </c>
    </row>
    <row r="5" spans="1:2" x14ac:dyDescent="0.25">
      <c r="A5" s="2" t="s">
        <v>7</v>
      </c>
      <c r="B5" s="4" t="s">
        <v>8</v>
      </c>
    </row>
    <row r="6" spans="1:2" x14ac:dyDescent="0.25">
      <c r="A6" s="2" t="s">
        <v>9</v>
      </c>
      <c r="B6" s="4" t="s">
        <v>10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">
    <dataValidation type="textLength" operator="lessThanOrEqual" allowBlank="1" showInputMessage="1" showErrorMessage="1" errorTitle="Text Length Error" error="Maximum character length of field is 50" sqref="B3:B1048576" xr:uid="{00000000-0002-0000-0000-000000000000}">
      <formula1>50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FAAE-7EAE-49FE-BD57-5BDD22460F09}">
  <dimension ref="A1:B1"/>
  <sheetViews>
    <sheetView workbookViewId="0"/>
  </sheetViews>
  <sheetFormatPr baseColWidth="10" defaultColWidth="8.88671875" defaultRowHeight="13.2" x14ac:dyDescent="0.25"/>
  <sheetData>
    <row r="1" spans="1:2" x14ac:dyDescent="0.25">
      <c r="A1" t="s">
        <v>2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Groups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Carole Popp</cp:lastModifiedBy>
  <dcterms:modified xsi:type="dcterms:W3CDTF">2024-04-03T22:03:54Z</dcterms:modified>
  <cp:category/>
</cp:coreProperties>
</file>