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Groups" sheetId="2" r:id="rId2"/>
    <sheet name="boaMetadata" sheetId="3" state="hidden" r:id="rId3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Required</t>
        </r>
      </text>
    </comment>
  </commentList>
</comments>
</file>

<file path=xl/sharedStrings.xml><?xml version="1.0" encoding="utf-8"?>
<sst xmlns="http://schemas.openxmlformats.org/spreadsheetml/2006/main" count="13" uniqueCount="11">
  <si>
    <t>GroupID</t>
  </si>
  <si>
    <t>GroupName</t>
  </si>
  <si>
    <t>b154cb65-5c78-441b-98f3-0b7f40ca5f76</t>
  </si>
  <si>
    <t>User</t>
  </si>
  <si>
    <t>d7259770-16e7-4c73-b39f-0f02f97e1f43</t>
  </si>
  <si>
    <t>PowerDesigner</t>
  </si>
  <si>
    <t>d9896e2d-3870-4904-9163-2f997275e1cf</t>
  </si>
  <si>
    <t>AutoDQ</t>
  </si>
  <si>
    <t>95b224f8-35f2-4e92-92ae-9bd88681fd7e</t>
  </si>
  <si>
    <t>PowerUser</t>
  </si>
  <si>
    <t>LocaleID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</si>
</sst>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styles" Target="styles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4bc6956-0753-4f8b-ad75-b58c03503fd7}">
  <dimension ref="A1:B6"/>
  <sheetViews>
    <sheetView workbookViewId="0" topLeftCell="A1"/>
  </sheetViews>
  <sheetFormatPr defaultRowHeight="11.25"/>
  <cols>
    <col min="1" max="1" width="9.142857142857142" style="2"/>
    <col min="2" max="2" width="9.142857142857142" style="4"/>
    <col min="3" max="256" width="9.142857142857142" style="1"/>
  </cols>
  <sheetData>
    <row r="1" spans="1:2" ht="11.25">
      <c r="A1" s="3" t="s">
        <v>0</v>
      </c>
      <c r="B1" s="3" t="s">
        <v>1</v>
      </c>
    </row>
    <row r="2" spans="1:2" ht="11.25">
      <c r="A2" s="3" t="s">
        <v>0</v>
      </c>
      <c r="B2" s="3" t="s">
        <v>1</v>
      </c>
    </row>
    <row r="3" spans="1:2" ht="11.25">
      <c r="A3" s="5" t="s">
        <v>2</v>
      </c>
      <c r="B3" s="4" t="s">
        <v>3</v>
      </c>
    </row>
    <row r="4" spans="1:2" ht="11.25">
      <c r="A4" s="5" t="s">
        <v>4</v>
      </c>
      <c r="B4" s="4" t="s">
        <v>5</v>
      </c>
    </row>
    <row r="5" spans="1:2" ht="11.25">
      <c r="A5" s="5" t="s">
        <v>6</v>
      </c>
      <c r="B5" s="4" t="s">
        <v>7</v>
      </c>
    </row>
    <row r="6" spans="1:2" ht="11.25">
      <c r="A6" s="5" t="s">
        <v>8</v>
      </c>
      <c r="B6" s="4" t="s">
        <v>9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1">
    <dataValidation type="textLength" operator="lessThanOrEqual" allowBlank="1" showInputMessage="1" showErrorMessage="1" errorTitle="Text Length Error" error="Maximum character length of field is 50" sqref="B3:B1048576">
      <formula1>50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f78d861-be85-4c78-a105-a64d5db43d52}">
  <dimension ref="A1:B1"/>
  <sheetViews>
    <sheetView workbookViewId="0" topLeftCell="A1"/>
  </sheetViews>
  <sheetFormatPr defaultRowHeight="11.25"/>
  <sheetData>
    <row r="1" spans="1:2" ht="11.25">
      <c r="A1" t="s">
        <v>10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Groups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