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30195" windowHeight="17730"/>
  </bookViews>
  <sheets>
    <sheet name="304 Allocator2 UnitTime Test (L" sheetId="1" r:id="rId1"/>
  </sheets>
  <calcPr calcId="0"/>
</workbook>
</file>

<file path=xl/sharedStrings.xml><?xml version="1.0" encoding="utf-8"?>
<sst xmlns="http://schemas.openxmlformats.org/spreadsheetml/2006/main" count="7" uniqueCount="7">
  <si>
    <t>count</t>
  </si>
  <si>
    <t>std::allocator vector push_back unit time</t>
  </si>
  <si>
    <t>oreore allocator vector push_back unit time</t>
  </si>
  <si>
    <t>boost::vector  push_back unit time</t>
  </si>
  <si>
    <t>oreore allocator boost::vector  push_back unit time</t>
  </si>
  <si>
    <t>boost::allocator1 boost::vector push_back unit time</t>
  </si>
  <si>
    <t>boost::allocator2 boost::vector push_back unit time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</si>
</sst>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'304 Allocator2 UnitTime Test (L'!$A$2</c:f>
              <c:strCache>
                <c:ptCount val="1"/>
                <c:pt idx="0">
                  <c:v>std::allocator 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(L'!$B$2:$CL$2</c:f>
              <c:numCache>
                <c:formatCode>General</c:formatCode>
                <c:ptCount val="89"/>
                <c:pt idx="0">
                  <c:v>68358</c:v>
                </c:pt>
                <c:pt idx="1">
                  <c:v>38649.599999999999</c:v>
                </c:pt>
                <c:pt idx="2">
                  <c:v>159064</c:v>
                </c:pt>
                <c:pt idx="3">
                  <c:v>80062.7</c:v>
                </c:pt>
                <c:pt idx="4">
                  <c:v>36622</c:v>
                </c:pt>
                <c:pt idx="5">
                  <c:v>150.95500000000001</c:v>
                </c:pt>
                <c:pt idx="6">
                  <c:v>60026.3</c:v>
                </c:pt>
                <c:pt idx="7">
                  <c:v>193.268</c:v>
                </c:pt>
                <c:pt idx="8">
                  <c:v>128.655</c:v>
                </c:pt>
                <c:pt idx="9">
                  <c:v>68773.100000000006</c:v>
                </c:pt>
                <c:pt idx="10">
                  <c:v>169.25299999999999</c:v>
                </c:pt>
                <c:pt idx="11">
                  <c:v>122.36499999999999</c:v>
                </c:pt>
                <c:pt idx="12">
                  <c:v>109.214</c:v>
                </c:pt>
                <c:pt idx="13">
                  <c:v>34147.300000000003</c:v>
                </c:pt>
                <c:pt idx="14">
                  <c:v>149.24</c:v>
                </c:pt>
                <c:pt idx="15">
                  <c:v>114.932</c:v>
                </c:pt>
                <c:pt idx="16">
                  <c:v>125.224</c:v>
                </c:pt>
                <c:pt idx="17">
                  <c:v>132.65700000000001</c:v>
                </c:pt>
                <c:pt idx="18">
                  <c:v>130.94200000000001</c:v>
                </c:pt>
                <c:pt idx="19">
                  <c:v>33621.800000000003</c:v>
                </c:pt>
                <c:pt idx="20">
                  <c:v>148.66800000000001</c:v>
                </c:pt>
                <c:pt idx="21">
                  <c:v>116.075</c:v>
                </c:pt>
                <c:pt idx="22">
                  <c:v>121.221</c:v>
                </c:pt>
                <c:pt idx="23">
                  <c:v>118.36199999999999</c:v>
                </c:pt>
                <c:pt idx="24">
                  <c:v>117.21899999999999</c:v>
                </c:pt>
                <c:pt idx="25">
                  <c:v>120.65</c:v>
                </c:pt>
                <c:pt idx="26">
                  <c:v>116.64700000000001</c:v>
                </c:pt>
                <c:pt idx="27">
                  <c:v>116.075</c:v>
                </c:pt>
                <c:pt idx="28">
                  <c:v>58600.3</c:v>
                </c:pt>
                <c:pt idx="29">
                  <c:v>204.13200000000001</c:v>
                </c:pt>
                <c:pt idx="30">
                  <c:v>125.79600000000001</c:v>
                </c:pt>
                <c:pt idx="31">
                  <c:v>139.51900000000001</c:v>
                </c:pt>
                <c:pt idx="32">
                  <c:v>132.65700000000001</c:v>
                </c:pt>
                <c:pt idx="33">
                  <c:v>140.09100000000001</c:v>
                </c:pt>
                <c:pt idx="34">
                  <c:v>138.947</c:v>
                </c:pt>
                <c:pt idx="35">
                  <c:v>140.66300000000001</c:v>
                </c:pt>
                <c:pt idx="36">
                  <c:v>126.93899999999999</c:v>
                </c:pt>
                <c:pt idx="37">
                  <c:v>140.66300000000001</c:v>
                </c:pt>
                <c:pt idx="38">
                  <c:v>133.22900000000001</c:v>
                </c:pt>
                <c:pt idx="39">
                  <c:v>142.94999999999999</c:v>
                </c:pt>
                <c:pt idx="40">
                  <c:v>134.37299999999999</c:v>
                </c:pt>
                <c:pt idx="41">
                  <c:v>131.51400000000001</c:v>
                </c:pt>
                <c:pt idx="42">
                  <c:v>57149</c:v>
                </c:pt>
                <c:pt idx="43">
                  <c:v>161.81899999999999</c:v>
                </c:pt>
                <c:pt idx="44">
                  <c:v>121.221</c:v>
                </c:pt>
                <c:pt idx="45">
                  <c:v>122.36499999999999</c:v>
                </c:pt>
                <c:pt idx="46">
                  <c:v>118.934</c:v>
                </c:pt>
                <c:pt idx="47">
                  <c:v>124.08</c:v>
                </c:pt>
                <c:pt idx="48">
                  <c:v>116.64700000000001</c:v>
                </c:pt>
                <c:pt idx="49">
                  <c:v>121.79300000000001</c:v>
                </c:pt>
                <c:pt idx="50">
                  <c:v>124.652</c:v>
                </c:pt>
                <c:pt idx="51">
                  <c:v>125.224</c:v>
                </c:pt>
                <c:pt idx="52">
                  <c:v>118.934</c:v>
                </c:pt>
                <c:pt idx="53">
                  <c:v>118.934</c:v>
                </c:pt>
                <c:pt idx="54">
                  <c:v>124.652</c:v>
                </c:pt>
                <c:pt idx="55">
                  <c:v>117.21899999999999</c:v>
                </c:pt>
                <c:pt idx="56">
                  <c:v>121.221</c:v>
                </c:pt>
                <c:pt idx="57">
                  <c:v>127.511</c:v>
                </c:pt>
                <c:pt idx="58">
                  <c:v>115.503</c:v>
                </c:pt>
                <c:pt idx="59">
                  <c:v>122.36499999999999</c:v>
                </c:pt>
                <c:pt idx="60">
                  <c:v>114.932</c:v>
                </c:pt>
                <c:pt idx="61">
                  <c:v>134.37299999999999</c:v>
                </c:pt>
                <c:pt idx="62">
                  <c:v>121.79300000000001</c:v>
                </c:pt>
                <c:pt idx="63">
                  <c:v>148465</c:v>
                </c:pt>
                <c:pt idx="64">
                  <c:v>174.399</c:v>
                </c:pt>
                <c:pt idx="65">
                  <c:v>121.221</c:v>
                </c:pt>
                <c:pt idx="66">
                  <c:v>149.24</c:v>
                </c:pt>
                <c:pt idx="67">
                  <c:v>124.08</c:v>
                </c:pt>
                <c:pt idx="68">
                  <c:v>117.21899999999999</c:v>
                </c:pt>
                <c:pt idx="69">
                  <c:v>128.083</c:v>
                </c:pt>
                <c:pt idx="70">
                  <c:v>138.375</c:v>
                </c:pt>
                <c:pt idx="71">
                  <c:v>149.24</c:v>
                </c:pt>
                <c:pt idx="72">
                  <c:v>112.64400000000001</c:v>
                </c:pt>
                <c:pt idx="73">
                  <c:v>115.503</c:v>
                </c:pt>
                <c:pt idx="74">
                  <c:v>123.509</c:v>
                </c:pt>
                <c:pt idx="75">
                  <c:v>127.511</c:v>
                </c:pt>
                <c:pt idx="76">
                  <c:v>120.078</c:v>
                </c:pt>
                <c:pt idx="77">
                  <c:v>120.65</c:v>
                </c:pt>
                <c:pt idx="78">
                  <c:v>114.932</c:v>
                </c:pt>
                <c:pt idx="79">
                  <c:v>122.937</c:v>
                </c:pt>
                <c:pt idx="80">
                  <c:v>116.64700000000001</c:v>
                </c:pt>
                <c:pt idx="81">
                  <c:v>122.937</c:v>
                </c:pt>
                <c:pt idx="82">
                  <c:v>116.075</c:v>
                </c:pt>
                <c:pt idx="83">
                  <c:v>121.221</c:v>
                </c:pt>
                <c:pt idx="84">
                  <c:v>116.075</c:v>
                </c:pt>
                <c:pt idx="85">
                  <c:v>125.224</c:v>
                </c:pt>
                <c:pt idx="86">
                  <c:v>115.503</c:v>
                </c:pt>
                <c:pt idx="87">
                  <c:v>126.93899999999999</c:v>
                </c:pt>
                <c:pt idx="88">
                  <c:v>116.64700000000001</c:v>
                </c:pt>
              </c:numCache>
            </c:numRef>
          </c:yVal>
        </c:ser>
        <c:ser>
          <c:idx val="1"/>
          <c:order val="1"/>
          <c:tx>
            <c:strRef>
              <c:f>'304 Allocator2 UnitTime Test (L'!$A$3</c:f>
              <c:strCache>
                <c:ptCount val="1"/>
                <c:pt idx="0">
                  <c:v>oreore allocator 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(L'!$B$3:$CL$3</c:f>
              <c:numCache>
                <c:formatCode>General</c:formatCode>
                <c:ptCount val="89"/>
                <c:pt idx="0">
                  <c:v>242.44300000000001</c:v>
                </c:pt>
                <c:pt idx="1">
                  <c:v>484.31400000000002</c:v>
                </c:pt>
                <c:pt idx="2">
                  <c:v>528.34199999999998</c:v>
                </c:pt>
                <c:pt idx="3">
                  <c:v>503.755</c:v>
                </c:pt>
                <c:pt idx="4">
                  <c:v>726.18499999999995</c:v>
                </c:pt>
                <c:pt idx="5">
                  <c:v>180.11699999999999</c:v>
                </c:pt>
                <c:pt idx="6">
                  <c:v>992.64300000000003</c:v>
                </c:pt>
                <c:pt idx="7">
                  <c:v>99.492999999999995</c:v>
                </c:pt>
                <c:pt idx="8">
                  <c:v>96.634</c:v>
                </c:pt>
                <c:pt idx="9">
                  <c:v>1063.55</c:v>
                </c:pt>
                <c:pt idx="10">
                  <c:v>194.983</c:v>
                </c:pt>
                <c:pt idx="11">
                  <c:v>191.553</c:v>
                </c:pt>
                <c:pt idx="12">
                  <c:v>194.41200000000001</c:v>
                </c:pt>
                <c:pt idx="13">
                  <c:v>1922.39</c:v>
                </c:pt>
                <c:pt idx="14">
                  <c:v>105.211</c:v>
                </c:pt>
                <c:pt idx="15">
                  <c:v>100.065</c:v>
                </c:pt>
                <c:pt idx="16">
                  <c:v>155.529</c:v>
                </c:pt>
                <c:pt idx="17">
                  <c:v>121.79300000000001</c:v>
                </c:pt>
                <c:pt idx="18">
                  <c:v>100.065</c:v>
                </c:pt>
                <c:pt idx="19">
                  <c:v>2381.54</c:v>
                </c:pt>
                <c:pt idx="20">
                  <c:v>212.137</c:v>
                </c:pt>
                <c:pt idx="21">
                  <c:v>200.70099999999999</c:v>
                </c:pt>
                <c:pt idx="22">
                  <c:v>178.40100000000001</c:v>
                </c:pt>
                <c:pt idx="23">
                  <c:v>206.99100000000001</c:v>
                </c:pt>
                <c:pt idx="24">
                  <c:v>181.26</c:v>
                </c:pt>
                <c:pt idx="25">
                  <c:v>206.99100000000001</c:v>
                </c:pt>
                <c:pt idx="26">
                  <c:v>180.11699999999999</c:v>
                </c:pt>
                <c:pt idx="27">
                  <c:v>169.82400000000001</c:v>
                </c:pt>
                <c:pt idx="28">
                  <c:v>5521.86</c:v>
                </c:pt>
                <c:pt idx="29">
                  <c:v>150.38300000000001</c:v>
                </c:pt>
                <c:pt idx="30">
                  <c:v>122.937</c:v>
                </c:pt>
                <c:pt idx="31">
                  <c:v>118.934</c:v>
                </c:pt>
                <c:pt idx="32">
                  <c:v>165.25</c:v>
                </c:pt>
                <c:pt idx="33">
                  <c:v>156.101</c:v>
                </c:pt>
                <c:pt idx="34">
                  <c:v>161.81899999999999</c:v>
                </c:pt>
                <c:pt idx="35">
                  <c:v>158.38800000000001</c:v>
                </c:pt>
                <c:pt idx="36">
                  <c:v>162.96299999999999</c:v>
                </c:pt>
                <c:pt idx="37">
                  <c:v>154.958</c:v>
                </c:pt>
                <c:pt idx="38">
                  <c:v>165.822</c:v>
                </c:pt>
                <c:pt idx="39">
                  <c:v>151.52699999999999</c:v>
                </c:pt>
                <c:pt idx="40">
                  <c:v>162.39099999999999</c:v>
                </c:pt>
                <c:pt idx="41">
                  <c:v>157.245</c:v>
                </c:pt>
                <c:pt idx="42">
                  <c:v>7514.01</c:v>
                </c:pt>
                <c:pt idx="43">
                  <c:v>225.86099999999999</c:v>
                </c:pt>
                <c:pt idx="44">
                  <c:v>187.55</c:v>
                </c:pt>
                <c:pt idx="45">
                  <c:v>192.124</c:v>
                </c:pt>
                <c:pt idx="46">
                  <c:v>183.547</c:v>
                </c:pt>
                <c:pt idx="47">
                  <c:v>202.989</c:v>
                </c:pt>
                <c:pt idx="48">
                  <c:v>164.678</c:v>
                </c:pt>
                <c:pt idx="49">
                  <c:v>188.12200000000001</c:v>
                </c:pt>
                <c:pt idx="50">
                  <c:v>167.53700000000001</c:v>
                </c:pt>
                <c:pt idx="51">
                  <c:v>184.691</c:v>
                </c:pt>
                <c:pt idx="52">
                  <c:v>163.53399999999999</c:v>
                </c:pt>
                <c:pt idx="53">
                  <c:v>188.12200000000001</c:v>
                </c:pt>
                <c:pt idx="54">
                  <c:v>182.404</c:v>
                </c:pt>
                <c:pt idx="55">
                  <c:v>208.70699999999999</c:v>
                </c:pt>
                <c:pt idx="56">
                  <c:v>179.54499999999999</c:v>
                </c:pt>
                <c:pt idx="57">
                  <c:v>198.98599999999999</c:v>
                </c:pt>
                <c:pt idx="58">
                  <c:v>172.11099999999999</c:v>
                </c:pt>
                <c:pt idx="59">
                  <c:v>189.83699999999999</c:v>
                </c:pt>
                <c:pt idx="60">
                  <c:v>169.82400000000001</c:v>
                </c:pt>
                <c:pt idx="61">
                  <c:v>178.97300000000001</c:v>
                </c:pt>
                <c:pt idx="62">
                  <c:v>169.25200000000001</c:v>
                </c:pt>
                <c:pt idx="63">
                  <c:v>9927.57</c:v>
                </c:pt>
                <c:pt idx="64">
                  <c:v>201.273</c:v>
                </c:pt>
                <c:pt idx="65">
                  <c:v>116.64700000000001</c:v>
                </c:pt>
                <c:pt idx="66">
                  <c:v>119.506</c:v>
                </c:pt>
                <c:pt idx="67">
                  <c:v>126.93899999999999</c:v>
                </c:pt>
                <c:pt idx="68">
                  <c:v>122.937</c:v>
                </c:pt>
                <c:pt idx="69">
                  <c:v>118.934</c:v>
                </c:pt>
                <c:pt idx="70">
                  <c:v>127.511</c:v>
                </c:pt>
                <c:pt idx="71">
                  <c:v>115.503</c:v>
                </c:pt>
                <c:pt idx="72">
                  <c:v>125.224</c:v>
                </c:pt>
                <c:pt idx="73">
                  <c:v>120.078</c:v>
                </c:pt>
                <c:pt idx="74">
                  <c:v>129.798</c:v>
                </c:pt>
                <c:pt idx="75">
                  <c:v>120.65</c:v>
                </c:pt>
                <c:pt idx="76">
                  <c:v>126.36799999999999</c:v>
                </c:pt>
                <c:pt idx="77">
                  <c:v>120.078</c:v>
                </c:pt>
                <c:pt idx="78">
                  <c:v>118.934</c:v>
                </c:pt>
                <c:pt idx="79">
                  <c:v>120.078</c:v>
                </c:pt>
                <c:pt idx="80">
                  <c:v>126.93899999999999</c:v>
                </c:pt>
                <c:pt idx="81">
                  <c:v>114.932</c:v>
                </c:pt>
                <c:pt idx="82">
                  <c:v>122.937</c:v>
                </c:pt>
                <c:pt idx="83">
                  <c:v>119.506</c:v>
                </c:pt>
                <c:pt idx="84">
                  <c:v>126.93899999999999</c:v>
                </c:pt>
                <c:pt idx="85">
                  <c:v>126.36799999999999</c:v>
                </c:pt>
                <c:pt idx="86">
                  <c:v>162.39099999999999</c:v>
                </c:pt>
                <c:pt idx="87">
                  <c:v>150.95500000000001</c:v>
                </c:pt>
                <c:pt idx="88">
                  <c:v>166.393</c:v>
                </c:pt>
              </c:numCache>
            </c:numRef>
          </c:yVal>
        </c:ser>
        <c:ser>
          <c:idx val="2"/>
          <c:order val="2"/>
          <c:tx>
            <c:strRef>
              <c:f>'304 Allocator2 UnitTime Test (L'!$A$4</c:f>
              <c:strCache>
                <c:ptCount val="1"/>
                <c:pt idx="0">
                  <c:v>boost::vector 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(L'!$B$4:$CL$4</c:f>
              <c:numCache>
                <c:formatCode>General</c:formatCode>
                <c:ptCount val="89"/>
                <c:pt idx="0">
                  <c:v>50921</c:v>
                </c:pt>
                <c:pt idx="1">
                  <c:v>38168.1</c:v>
                </c:pt>
                <c:pt idx="2">
                  <c:v>150378</c:v>
                </c:pt>
                <c:pt idx="3">
                  <c:v>348.79700000000003</c:v>
                </c:pt>
                <c:pt idx="4">
                  <c:v>79734.5</c:v>
                </c:pt>
                <c:pt idx="5">
                  <c:v>150.95500000000001</c:v>
                </c:pt>
                <c:pt idx="6">
                  <c:v>124.652</c:v>
                </c:pt>
                <c:pt idx="7">
                  <c:v>78.336399999999998</c:v>
                </c:pt>
                <c:pt idx="8">
                  <c:v>35069.599999999999</c:v>
                </c:pt>
                <c:pt idx="9">
                  <c:v>128.655</c:v>
                </c:pt>
                <c:pt idx="10">
                  <c:v>101.208</c:v>
                </c:pt>
                <c:pt idx="11">
                  <c:v>125.224</c:v>
                </c:pt>
                <c:pt idx="12">
                  <c:v>94.918599999999998</c:v>
                </c:pt>
                <c:pt idx="13">
                  <c:v>94.918599999999998</c:v>
                </c:pt>
                <c:pt idx="14">
                  <c:v>99.492999999999995</c:v>
                </c:pt>
                <c:pt idx="15">
                  <c:v>85.197999999999993</c:v>
                </c:pt>
                <c:pt idx="16">
                  <c:v>34327.4</c:v>
                </c:pt>
                <c:pt idx="17">
                  <c:v>168.68100000000001</c:v>
                </c:pt>
                <c:pt idx="18">
                  <c:v>120.078</c:v>
                </c:pt>
                <c:pt idx="19">
                  <c:v>110.929</c:v>
                </c:pt>
                <c:pt idx="20">
                  <c:v>114.932</c:v>
                </c:pt>
                <c:pt idx="21">
                  <c:v>106.926</c:v>
                </c:pt>
                <c:pt idx="22">
                  <c:v>110.357</c:v>
                </c:pt>
                <c:pt idx="23">
                  <c:v>112.07299999999999</c:v>
                </c:pt>
                <c:pt idx="24">
                  <c:v>112.64400000000001</c:v>
                </c:pt>
                <c:pt idx="25">
                  <c:v>106.355</c:v>
                </c:pt>
                <c:pt idx="26">
                  <c:v>120.078</c:v>
                </c:pt>
                <c:pt idx="27">
                  <c:v>107.498</c:v>
                </c:pt>
                <c:pt idx="28">
                  <c:v>115.503</c:v>
                </c:pt>
                <c:pt idx="29">
                  <c:v>109.214</c:v>
                </c:pt>
                <c:pt idx="30">
                  <c:v>105.783</c:v>
                </c:pt>
                <c:pt idx="31">
                  <c:v>113.21599999999999</c:v>
                </c:pt>
                <c:pt idx="32">
                  <c:v>34386.800000000003</c:v>
                </c:pt>
                <c:pt idx="33">
                  <c:v>169.25200000000001</c:v>
                </c:pt>
                <c:pt idx="34">
                  <c:v>112.07299999999999</c:v>
                </c:pt>
                <c:pt idx="35">
                  <c:v>109.785</c:v>
                </c:pt>
                <c:pt idx="36">
                  <c:v>114.932</c:v>
                </c:pt>
                <c:pt idx="37">
                  <c:v>108.642</c:v>
                </c:pt>
                <c:pt idx="38">
                  <c:v>117.791</c:v>
                </c:pt>
                <c:pt idx="39">
                  <c:v>108.642</c:v>
                </c:pt>
                <c:pt idx="40">
                  <c:v>108.642</c:v>
                </c:pt>
                <c:pt idx="41">
                  <c:v>110.929</c:v>
                </c:pt>
                <c:pt idx="42">
                  <c:v>122.937</c:v>
                </c:pt>
                <c:pt idx="43">
                  <c:v>105.211</c:v>
                </c:pt>
                <c:pt idx="44">
                  <c:v>105.211</c:v>
                </c:pt>
                <c:pt idx="45">
                  <c:v>114.36</c:v>
                </c:pt>
                <c:pt idx="46">
                  <c:v>117.21899999999999</c:v>
                </c:pt>
                <c:pt idx="47">
                  <c:v>106.355</c:v>
                </c:pt>
                <c:pt idx="48">
                  <c:v>106.926</c:v>
                </c:pt>
                <c:pt idx="49">
                  <c:v>114.932</c:v>
                </c:pt>
                <c:pt idx="50">
                  <c:v>114.932</c:v>
                </c:pt>
                <c:pt idx="51">
                  <c:v>105.783</c:v>
                </c:pt>
                <c:pt idx="52">
                  <c:v>110.929</c:v>
                </c:pt>
                <c:pt idx="53">
                  <c:v>112.64400000000001</c:v>
                </c:pt>
                <c:pt idx="54">
                  <c:v>113.788</c:v>
                </c:pt>
                <c:pt idx="55">
                  <c:v>108.642</c:v>
                </c:pt>
                <c:pt idx="56">
                  <c:v>109.785</c:v>
                </c:pt>
                <c:pt idx="57">
                  <c:v>112.07299999999999</c:v>
                </c:pt>
                <c:pt idx="58">
                  <c:v>116.64700000000001</c:v>
                </c:pt>
                <c:pt idx="59">
                  <c:v>108.07</c:v>
                </c:pt>
                <c:pt idx="60">
                  <c:v>110.357</c:v>
                </c:pt>
                <c:pt idx="61">
                  <c:v>111.501</c:v>
                </c:pt>
                <c:pt idx="62">
                  <c:v>113.788</c:v>
                </c:pt>
                <c:pt idx="63">
                  <c:v>106.355</c:v>
                </c:pt>
                <c:pt idx="64">
                  <c:v>138968</c:v>
                </c:pt>
                <c:pt idx="65">
                  <c:v>206.41900000000001</c:v>
                </c:pt>
                <c:pt idx="66">
                  <c:v>130.37</c:v>
                </c:pt>
                <c:pt idx="67">
                  <c:v>138.947</c:v>
                </c:pt>
                <c:pt idx="68">
                  <c:v>126.93899999999999</c:v>
                </c:pt>
                <c:pt idx="69">
                  <c:v>139.51900000000001</c:v>
                </c:pt>
                <c:pt idx="70">
                  <c:v>137.803</c:v>
                </c:pt>
                <c:pt idx="71">
                  <c:v>142.37799999999999</c:v>
                </c:pt>
                <c:pt idx="72">
                  <c:v>136.66</c:v>
                </c:pt>
                <c:pt idx="73">
                  <c:v>123.508</c:v>
                </c:pt>
                <c:pt idx="74">
                  <c:v>132.08500000000001</c:v>
                </c:pt>
                <c:pt idx="75">
                  <c:v>132.65700000000001</c:v>
                </c:pt>
                <c:pt idx="76">
                  <c:v>125.224</c:v>
                </c:pt>
                <c:pt idx="77">
                  <c:v>133.22900000000001</c:v>
                </c:pt>
                <c:pt idx="78">
                  <c:v>129.226</c:v>
                </c:pt>
                <c:pt idx="79">
                  <c:v>133.22900000000001</c:v>
                </c:pt>
                <c:pt idx="80">
                  <c:v>117.21899999999999</c:v>
                </c:pt>
                <c:pt idx="81">
                  <c:v>126.93899999999999</c:v>
                </c:pt>
                <c:pt idx="82">
                  <c:v>123.508</c:v>
                </c:pt>
                <c:pt idx="83">
                  <c:v>130.94200000000001</c:v>
                </c:pt>
                <c:pt idx="84">
                  <c:v>129.798</c:v>
                </c:pt>
                <c:pt idx="85">
                  <c:v>137.232</c:v>
                </c:pt>
                <c:pt idx="86">
                  <c:v>116.075</c:v>
                </c:pt>
                <c:pt idx="87">
                  <c:v>118.934</c:v>
                </c:pt>
                <c:pt idx="88">
                  <c:v>118.36199999999999</c:v>
                </c:pt>
              </c:numCache>
            </c:numRef>
          </c:yVal>
        </c:ser>
        <c:ser>
          <c:idx val="3"/>
          <c:order val="3"/>
          <c:tx>
            <c:strRef>
              <c:f>'304 Allocator2 UnitTime Test (L'!$A$5</c:f>
              <c:strCache>
                <c:ptCount val="1"/>
                <c:pt idx="0">
                  <c:v>oreore allocator boost::vector 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(L'!$B$5:$CL$5</c:f>
              <c:numCache>
                <c:formatCode>General</c:formatCode>
                <c:ptCount val="89"/>
                <c:pt idx="0">
                  <c:v>258.45299999999997</c:v>
                </c:pt>
                <c:pt idx="1">
                  <c:v>423.70299999999997</c:v>
                </c:pt>
                <c:pt idx="2">
                  <c:v>503.75400000000002</c:v>
                </c:pt>
                <c:pt idx="3">
                  <c:v>168.10900000000001</c:v>
                </c:pt>
                <c:pt idx="4">
                  <c:v>793.65599999999995</c:v>
                </c:pt>
                <c:pt idx="5">
                  <c:v>156.673</c:v>
                </c:pt>
                <c:pt idx="6">
                  <c:v>124.08</c:v>
                </c:pt>
                <c:pt idx="7">
                  <c:v>121.79300000000001</c:v>
                </c:pt>
                <c:pt idx="8">
                  <c:v>1307.7</c:v>
                </c:pt>
                <c:pt idx="9">
                  <c:v>187.55</c:v>
                </c:pt>
                <c:pt idx="10">
                  <c:v>177.82900000000001</c:v>
                </c:pt>
                <c:pt idx="11">
                  <c:v>195.55500000000001</c:v>
                </c:pt>
                <c:pt idx="12">
                  <c:v>177.82900000000001</c:v>
                </c:pt>
                <c:pt idx="13">
                  <c:v>193.84</c:v>
                </c:pt>
                <c:pt idx="14">
                  <c:v>166.965</c:v>
                </c:pt>
                <c:pt idx="15">
                  <c:v>166.965</c:v>
                </c:pt>
                <c:pt idx="16">
                  <c:v>3063.12</c:v>
                </c:pt>
                <c:pt idx="17">
                  <c:v>229.291</c:v>
                </c:pt>
                <c:pt idx="18">
                  <c:v>175.542</c:v>
                </c:pt>
                <c:pt idx="19">
                  <c:v>188.12200000000001</c:v>
                </c:pt>
                <c:pt idx="20">
                  <c:v>188.69399999999999</c:v>
                </c:pt>
                <c:pt idx="21">
                  <c:v>178.97300000000001</c:v>
                </c:pt>
                <c:pt idx="22">
                  <c:v>179.54499999999999</c:v>
                </c:pt>
                <c:pt idx="23">
                  <c:v>160.67500000000001</c:v>
                </c:pt>
                <c:pt idx="24">
                  <c:v>161.81899999999999</c:v>
                </c:pt>
                <c:pt idx="25">
                  <c:v>142.37799999999999</c:v>
                </c:pt>
                <c:pt idx="26">
                  <c:v>165.25</c:v>
                </c:pt>
                <c:pt idx="27">
                  <c:v>149.239</c:v>
                </c:pt>
                <c:pt idx="28">
                  <c:v>165.822</c:v>
                </c:pt>
                <c:pt idx="29">
                  <c:v>148.66800000000001</c:v>
                </c:pt>
                <c:pt idx="30">
                  <c:v>121.221</c:v>
                </c:pt>
                <c:pt idx="31">
                  <c:v>120.649</c:v>
                </c:pt>
                <c:pt idx="32">
                  <c:v>6503.64</c:v>
                </c:pt>
                <c:pt idx="33">
                  <c:v>231.00700000000001</c:v>
                </c:pt>
                <c:pt idx="34">
                  <c:v>169.82400000000001</c:v>
                </c:pt>
                <c:pt idx="35">
                  <c:v>202.988</c:v>
                </c:pt>
                <c:pt idx="36">
                  <c:v>168.10900000000001</c:v>
                </c:pt>
                <c:pt idx="37">
                  <c:v>193.268</c:v>
                </c:pt>
                <c:pt idx="38">
                  <c:v>169.25200000000001</c:v>
                </c:pt>
                <c:pt idx="39">
                  <c:v>196.12700000000001</c:v>
                </c:pt>
                <c:pt idx="40">
                  <c:v>161.24700000000001</c:v>
                </c:pt>
                <c:pt idx="41">
                  <c:v>176.114</c:v>
                </c:pt>
                <c:pt idx="42">
                  <c:v>160.10400000000001</c:v>
                </c:pt>
                <c:pt idx="43">
                  <c:v>189.26499999999999</c:v>
                </c:pt>
                <c:pt idx="44">
                  <c:v>178.97300000000001</c:v>
                </c:pt>
                <c:pt idx="45">
                  <c:v>196.69900000000001</c:v>
                </c:pt>
                <c:pt idx="46">
                  <c:v>170.39599999999999</c:v>
                </c:pt>
                <c:pt idx="47">
                  <c:v>182.976</c:v>
                </c:pt>
                <c:pt idx="48">
                  <c:v>167.53700000000001</c:v>
                </c:pt>
                <c:pt idx="49">
                  <c:v>192.696</c:v>
                </c:pt>
                <c:pt idx="50">
                  <c:v>166.965</c:v>
                </c:pt>
                <c:pt idx="51">
                  <c:v>188.69399999999999</c:v>
                </c:pt>
                <c:pt idx="52">
                  <c:v>172.68299999999999</c:v>
                </c:pt>
                <c:pt idx="53">
                  <c:v>194.983</c:v>
                </c:pt>
                <c:pt idx="54">
                  <c:v>168.68100000000001</c:v>
                </c:pt>
                <c:pt idx="55">
                  <c:v>189.26499999999999</c:v>
                </c:pt>
                <c:pt idx="56">
                  <c:v>173.255</c:v>
                </c:pt>
                <c:pt idx="57">
                  <c:v>194.983</c:v>
                </c:pt>
                <c:pt idx="58">
                  <c:v>174.399</c:v>
                </c:pt>
                <c:pt idx="59">
                  <c:v>195.55500000000001</c:v>
                </c:pt>
                <c:pt idx="60">
                  <c:v>177.82900000000001</c:v>
                </c:pt>
                <c:pt idx="61">
                  <c:v>192.124</c:v>
                </c:pt>
                <c:pt idx="62">
                  <c:v>170.96799999999999</c:v>
                </c:pt>
                <c:pt idx="63">
                  <c:v>170.96799999999999</c:v>
                </c:pt>
                <c:pt idx="64">
                  <c:v>13874.7</c:v>
                </c:pt>
                <c:pt idx="65">
                  <c:v>223.001</c:v>
                </c:pt>
                <c:pt idx="66">
                  <c:v>171.54</c:v>
                </c:pt>
                <c:pt idx="67">
                  <c:v>181.26</c:v>
                </c:pt>
                <c:pt idx="68">
                  <c:v>168.10900000000001</c:v>
                </c:pt>
                <c:pt idx="69">
                  <c:v>186.97800000000001</c:v>
                </c:pt>
                <c:pt idx="70">
                  <c:v>174.399</c:v>
                </c:pt>
                <c:pt idx="71">
                  <c:v>180.68799999999999</c:v>
                </c:pt>
                <c:pt idx="72">
                  <c:v>167.53700000000001</c:v>
                </c:pt>
                <c:pt idx="73">
                  <c:v>186.97800000000001</c:v>
                </c:pt>
                <c:pt idx="74">
                  <c:v>172.11099999999999</c:v>
                </c:pt>
                <c:pt idx="75">
                  <c:v>185.26300000000001</c:v>
                </c:pt>
                <c:pt idx="76">
                  <c:v>185.26300000000001</c:v>
                </c:pt>
                <c:pt idx="77">
                  <c:v>181.83199999999999</c:v>
                </c:pt>
                <c:pt idx="78">
                  <c:v>172.11099999999999</c:v>
                </c:pt>
                <c:pt idx="79">
                  <c:v>188.12200000000001</c:v>
                </c:pt>
                <c:pt idx="80">
                  <c:v>169.82400000000001</c:v>
                </c:pt>
                <c:pt idx="81">
                  <c:v>181.83199999999999</c:v>
                </c:pt>
                <c:pt idx="82">
                  <c:v>168.68100000000001</c:v>
                </c:pt>
                <c:pt idx="83">
                  <c:v>182.976</c:v>
                </c:pt>
                <c:pt idx="84">
                  <c:v>170.39599999999999</c:v>
                </c:pt>
                <c:pt idx="85">
                  <c:v>185.83500000000001</c:v>
                </c:pt>
                <c:pt idx="86">
                  <c:v>173.827</c:v>
                </c:pt>
                <c:pt idx="87">
                  <c:v>183.547</c:v>
                </c:pt>
                <c:pt idx="88">
                  <c:v>170.39599999999999</c:v>
                </c:pt>
              </c:numCache>
            </c:numRef>
          </c:yVal>
        </c:ser>
        <c:ser>
          <c:idx val="4"/>
          <c:order val="4"/>
          <c:tx>
            <c:strRef>
              <c:f>'304 Allocator2 UnitTime Test (L'!$A$6</c:f>
              <c:strCache>
                <c:ptCount val="1"/>
                <c:pt idx="0">
                  <c:v>boost::allocator1 boost::vector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(L'!$B$6:$CL$6</c:f>
              <c:numCache>
                <c:formatCode>General</c:formatCode>
                <c:ptCount val="89"/>
                <c:pt idx="0">
                  <c:v>620.40099999999995</c:v>
                </c:pt>
                <c:pt idx="1">
                  <c:v>508.9</c:v>
                </c:pt>
                <c:pt idx="2">
                  <c:v>1881.79</c:v>
                </c:pt>
                <c:pt idx="3">
                  <c:v>196.69900000000001</c:v>
                </c:pt>
                <c:pt idx="4">
                  <c:v>1163.6099999999999</c:v>
                </c:pt>
                <c:pt idx="5">
                  <c:v>244.73</c:v>
                </c:pt>
                <c:pt idx="6">
                  <c:v>237.86799999999999</c:v>
                </c:pt>
                <c:pt idx="7">
                  <c:v>243.01400000000001</c:v>
                </c:pt>
                <c:pt idx="8">
                  <c:v>2071.63</c:v>
                </c:pt>
                <c:pt idx="9">
                  <c:v>248.732</c:v>
                </c:pt>
                <c:pt idx="10">
                  <c:v>259.596</c:v>
                </c:pt>
                <c:pt idx="11">
                  <c:v>260.16800000000001</c:v>
                </c:pt>
                <c:pt idx="12">
                  <c:v>232.72200000000001</c:v>
                </c:pt>
                <c:pt idx="13">
                  <c:v>245.87299999999999</c:v>
                </c:pt>
                <c:pt idx="14">
                  <c:v>222.43</c:v>
                </c:pt>
                <c:pt idx="15">
                  <c:v>227.00399999999999</c:v>
                </c:pt>
                <c:pt idx="16">
                  <c:v>3731.56</c:v>
                </c:pt>
                <c:pt idx="17">
                  <c:v>257.30900000000003</c:v>
                </c:pt>
                <c:pt idx="18">
                  <c:v>238.44</c:v>
                </c:pt>
                <c:pt idx="19">
                  <c:v>224.71700000000001</c:v>
                </c:pt>
                <c:pt idx="20">
                  <c:v>218.999</c:v>
                </c:pt>
                <c:pt idx="21">
                  <c:v>223.57300000000001</c:v>
                </c:pt>
                <c:pt idx="22">
                  <c:v>245.30099999999999</c:v>
                </c:pt>
                <c:pt idx="23">
                  <c:v>248.732</c:v>
                </c:pt>
                <c:pt idx="24">
                  <c:v>233.86500000000001</c:v>
                </c:pt>
                <c:pt idx="25">
                  <c:v>232.15</c:v>
                </c:pt>
                <c:pt idx="26">
                  <c:v>224.14500000000001</c:v>
                </c:pt>
                <c:pt idx="27">
                  <c:v>223.57300000000001</c:v>
                </c:pt>
                <c:pt idx="28">
                  <c:v>231.006</c:v>
                </c:pt>
                <c:pt idx="29">
                  <c:v>222.43</c:v>
                </c:pt>
                <c:pt idx="30">
                  <c:v>227.00399999999999</c:v>
                </c:pt>
                <c:pt idx="31">
                  <c:v>206.99100000000001</c:v>
                </c:pt>
                <c:pt idx="32">
                  <c:v>9303.73</c:v>
                </c:pt>
                <c:pt idx="33">
                  <c:v>241.87100000000001</c:v>
                </c:pt>
                <c:pt idx="34">
                  <c:v>219.571</c:v>
                </c:pt>
                <c:pt idx="35">
                  <c:v>229.863</c:v>
                </c:pt>
                <c:pt idx="36">
                  <c:v>227.57599999999999</c:v>
                </c:pt>
                <c:pt idx="37">
                  <c:v>219.571</c:v>
                </c:pt>
                <c:pt idx="38">
                  <c:v>221.286</c:v>
                </c:pt>
                <c:pt idx="39">
                  <c:v>227.57599999999999</c:v>
                </c:pt>
                <c:pt idx="40">
                  <c:v>210.422</c:v>
                </c:pt>
                <c:pt idx="41">
                  <c:v>218.42699999999999</c:v>
                </c:pt>
                <c:pt idx="42">
                  <c:v>222.43</c:v>
                </c:pt>
                <c:pt idx="43">
                  <c:v>229.863</c:v>
                </c:pt>
                <c:pt idx="44">
                  <c:v>223.001</c:v>
                </c:pt>
                <c:pt idx="45">
                  <c:v>224.14500000000001</c:v>
                </c:pt>
                <c:pt idx="46">
                  <c:v>221.858</c:v>
                </c:pt>
                <c:pt idx="47">
                  <c:v>244.15799999999999</c:v>
                </c:pt>
                <c:pt idx="48">
                  <c:v>223.001</c:v>
                </c:pt>
                <c:pt idx="49">
                  <c:v>228.148</c:v>
                </c:pt>
                <c:pt idx="50">
                  <c:v>228.148</c:v>
                </c:pt>
                <c:pt idx="51">
                  <c:v>227.57599999999999</c:v>
                </c:pt>
                <c:pt idx="52">
                  <c:v>220.142</c:v>
                </c:pt>
                <c:pt idx="53">
                  <c:v>223.001</c:v>
                </c:pt>
                <c:pt idx="54">
                  <c:v>235.00899999999999</c:v>
                </c:pt>
                <c:pt idx="55">
                  <c:v>249.876</c:v>
                </c:pt>
                <c:pt idx="56">
                  <c:v>225.86</c:v>
                </c:pt>
                <c:pt idx="57">
                  <c:v>225.86</c:v>
                </c:pt>
                <c:pt idx="58">
                  <c:v>220.714</c:v>
                </c:pt>
                <c:pt idx="59">
                  <c:v>219.571</c:v>
                </c:pt>
                <c:pt idx="60">
                  <c:v>229.291</c:v>
                </c:pt>
                <c:pt idx="61">
                  <c:v>212.709</c:v>
                </c:pt>
                <c:pt idx="62">
                  <c:v>221.286</c:v>
                </c:pt>
                <c:pt idx="63">
                  <c:v>205.84700000000001</c:v>
                </c:pt>
                <c:pt idx="64">
                  <c:v>54161.3</c:v>
                </c:pt>
                <c:pt idx="65">
                  <c:v>944.61099999999999</c:v>
                </c:pt>
                <c:pt idx="66">
                  <c:v>405.97699999999998</c:v>
                </c:pt>
                <c:pt idx="67">
                  <c:v>910.875</c:v>
                </c:pt>
                <c:pt idx="68">
                  <c:v>420.84399999999999</c:v>
                </c:pt>
                <c:pt idx="69">
                  <c:v>899.43899999999996</c:v>
                </c:pt>
                <c:pt idx="70">
                  <c:v>392.82499999999999</c:v>
                </c:pt>
                <c:pt idx="71">
                  <c:v>905.15700000000004</c:v>
                </c:pt>
                <c:pt idx="72">
                  <c:v>399.68700000000001</c:v>
                </c:pt>
                <c:pt idx="73">
                  <c:v>890.29</c:v>
                </c:pt>
                <c:pt idx="74">
                  <c:v>427.13299999999998</c:v>
                </c:pt>
                <c:pt idx="75">
                  <c:v>894.86400000000003</c:v>
                </c:pt>
                <c:pt idx="76">
                  <c:v>397.97199999999998</c:v>
                </c:pt>
                <c:pt idx="77">
                  <c:v>868.56200000000001</c:v>
                </c:pt>
                <c:pt idx="78">
                  <c:v>389.96600000000001</c:v>
                </c:pt>
                <c:pt idx="79">
                  <c:v>871.99199999999996</c:v>
                </c:pt>
                <c:pt idx="80">
                  <c:v>373.38400000000001</c:v>
                </c:pt>
                <c:pt idx="81">
                  <c:v>836.54100000000005</c:v>
                </c:pt>
                <c:pt idx="82">
                  <c:v>336.78899999999999</c:v>
                </c:pt>
                <c:pt idx="83">
                  <c:v>811.38199999999995</c:v>
                </c:pt>
                <c:pt idx="84">
                  <c:v>326.49700000000001</c:v>
                </c:pt>
                <c:pt idx="85">
                  <c:v>798.23</c:v>
                </c:pt>
                <c:pt idx="86">
                  <c:v>315.06099999999998</c:v>
                </c:pt>
                <c:pt idx="87">
                  <c:v>827.96400000000006</c:v>
                </c:pt>
                <c:pt idx="88">
                  <c:v>299.62200000000001</c:v>
                </c:pt>
              </c:numCache>
            </c:numRef>
          </c:yVal>
        </c:ser>
        <c:ser>
          <c:idx val="5"/>
          <c:order val="5"/>
          <c:tx>
            <c:strRef>
              <c:f>'304 Allocator2 UnitTime Test (L'!$A$7</c:f>
              <c:strCache>
                <c:ptCount val="1"/>
                <c:pt idx="0">
                  <c:v>boost::allocator2 boost::vector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'304 Allocator2 UnitTime Test (L'!$B$1:$CL$1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'304 Allocator2 UnitTime Test (L'!$B$7:$CL$7</c:f>
              <c:numCache>
                <c:formatCode>General</c:formatCode>
                <c:ptCount val="89"/>
                <c:pt idx="0">
                  <c:v>677.58100000000002</c:v>
                </c:pt>
                <c:pt idx="1">
                  <c:v>548.35400000000004</c:v>
                </c:pt>
                <c:pt idx="2">
                  <c:v>323.06599999999997</c:v>
                </c:pt>
                <c:pt idx="3">
                  <c:v>232.72200000000001</c:v>
                </c:pt>
                <c:pt idx="4">
                  <c:v>305.33999999999997</c:v>
                </c:pt>
                <c:pt idx="5">
                  <c:v>248.732</c:v>
                </c:pt>
                <c:pt idx="6">
                  <c:v>271.60399999999998</c:v>
                </c:pt>
                <c:pt idx="7">
                  <c:v>224.14500000000001</c:v>
                </c:pt>
                <c:pt idx="8">
                  <c:v>312.202</c:v>
                </c:pt>
                <c:pt idx="9">
                  <c:v>232.72200000000001</c:v>
                </c:pt>
                <c:pt idx="10">
                  <c:v>261.88299999999998</c:v>
                </c:pt>
                <c:pt idx="11">
                  <c:v>263.02699999999999</c:v>
                </c:pt>
                <c:pt idx="12">
                  <c:v>247.017</c:v>
                </c:pt>
                <c:pt idx="13">
                  <c:v>249.876</c:v>
                </c:pt>
                <c:pt idx="14">
                  <c:v>247.017</c:v>
                </c:pt>
                <c:pt idx="15">
                  <c:v>225.28800000000001</c:v>
                </c:pt>
                <c:pt idx="16">
                  <c:v>285.899</c:v>
                </c:pt>
                <c:pt idx="17">
                  <c:v>253.87799999999999</c:v>
                </c:pt>
                <c:pt idx="18">
                  <c:v>254.45</c:v>
                </c:pt>
                <c:pt idx="19">
                  <c:v>244.15799999999999</c:v>
                </c:pt>
                <c:pt idx="20">
                  <c:v>247.589</c:v>
                </c:pt>
                <c:pt idx="21">
                  <c:v>251.01900000000001</c:v>
                </c:pt>
                <c:pt idx="22">
                  <c:v>241.29900000000001</c:v>
                </c:pt>
                <c:pt idx="23">
                  <c:v>255.59399999999999</c:v>
                </c:pt>
                <c:pt idx="24">
                  <c:v>247.589</c:v>
                </c:pt>
                <c:pt idx="25">
                  <c:v>261.88299999999998</c:v>
                </c:pt>
                <c:pt idx="26">
                  <c:v>248.732</c:v>
                </c:pt>
                <c:pt idx="27">
                  <c:v>251.01900000000001</c:v>
                </c:pt>
                <c:pt idx="28">
                  <c:v>265.88600000000002</c:v>
                </c:pt>
                <c:pt idx="29">
                  <c:v>246.44499999999999</c:v>
                </c:pt>
                <c:pt idx="30">
                  <c:v>271.60399999999998</c:v>
                </c:pt>
                <c:pt idx="31">
                  <c:v>9746.2999999999993</c:v>
                </c:pt>
                <c:pt idx="32">
                  <c:v>282.46800000000002</c:v>
                </c:pt>
                <c:pt idx="33">
                  <c:v>237.86799999999999</c:v>
                </c:pt>
                <c:pt idx="34">
                  <c:v>244.73</c:v>
                </c:pt>
                <c:pt idx="35">
                  <c:v>244.15799999999999</c:v>
                </c:pt>
                <c:pt idx="36">
                  <c:v>249.304</c:v>
                </c:pt>
                <c:pt idx="37">
                  <c:v>243.58600000000001</c:v>
                </c:pt>
                <c:pt idx="38">
                  <c:v>240.727</c:v>
                </c:pt>
                <c:pt idx="39">
                  <c:v>240.155</c:v>
                </c:pt>
                <c:pt idx="40">
                  <c:v>245.87299999999999</c:v>
                </c:pt>
                <c:pt idx="41">
                  <c:v>240.155</c:v>
                </c:pt>
                <c:pt idx="42">
                  <c:v>236.15299999999999</c:v>
                </c:pt>
                <c:pt idx="43">
                  <c:v>236.15299999999999</c:v>
                </c:pt>
                <c:pt idx="44">
                  <c:v>253.30699999999999</c:v>
                </c:pt>
                <c:pt idx="45">
                  <c:v>253.87799999999999</c:v>
                </c:pt>
                <c:pt idx="46">
                  <c:v>252.16300000000001</c:v>
                </c:pt>
                <c:pt idx="47">
                  <c:v>238.44</c:v>
                </c:pt>
                <c:pt idx="48">
                  <c:v>260.74</c:v>
                </c:pt>
                <c:pt idx="49">
                  <c:v>252.16300000000001</c:v>
                </c:pt>
                <c:pt idx="50">
                  <c:v>256.16500000000002</c:v>
                </c:pt>
                <c:pt idx="51">
                  <c:v>257.30900000000003</c:v>
                </c:pt>
                <c:pt idx="52">
                  <c:v>252.73500000000001</c:v>
                </c:pt>
                <c:pt idx="53">
                  <c:v>258.45299999999997</c:v>
                </c:pt>
                <c:pt idx="54">
                  <c:v>251.59100000000001</c:v>
                </c:pt>
                <c:pt idx="55">
                  <c:v>265.88600000000002</c:v>
                </c:pt>
                <c:pt idx="56">
                  <c:v>269.88900000000001</c:v>
                </c:pt>
                <c:pt idx="57">
                  <c:v>249.876</c:v>
                </c:pt>
                <c:pt idx="58">
                  <c:v>239.012</c:v>
                </c:pt>
                <c:pt idx="59">
                  <c:v>256.16500000000002</c:v>
                </c:pt>
                <c:pt idx="60">
                  <c:v>265.31400000000002</c:v>
                </c:pt>
                <c:pt idx="61">
                  <c:v>246.44499999999999</c:v>
                </c:pt>
                <c:pt idx="62">
                  <c:v>375.09899999999999</c:v>
                </c:pt>
                <c:pt idx="63">
                  <c:v>286.471</c:v>
                </c:pt>
                <c:pt idx="64">
                  <c:v>255.02199999999999</c:v>
                </c:pt>
                <c:pt idx="65">
                  <c:v>259.024</c:v>
                </c:pt>
                <c:pt idx="66">
                  <c:v>252.16300000000001</c:v>
                </c:pt>
                <c:pt idx="67">
                  <c:v>264.17099999999999</c:v>
                </c:pt>
                <c:pt idx="68">
                  <c:v>281.89600000000002</c:v>
                </c:pt>
                <c:pt idx="69">
                  <c:v>273.31900000000002</c:v>
                </c:pt>
                <c:pt idx="70">
                  <c:v>270.45999999999998</c:v>
                </c:pt>
                <c:pt idx="71">
                  <c:v>261.88299999999998</c:v>
                </c:pt>
                <c:pt idx="72">
                  <c:v>248.732</c:v>
                </c:pt>
                <c:pt idx="73">
                  <c:v>252.16300000000001</c:v>
                </c:pt>
                <c:pt idx="74">
                  <c:v>264.17099999999999</c:v>
                </c:pt>
                <c:pt idx="75">
                  <c:v>260.74</c:v>
                </c:pt>
                <c:pt idx="76">
                  <c:v>256.16500000000002</c:v>
                </c:pt>
                <c:pt idx="77">
                  <c:v>263.59899999999999</c:v>
                </c:pt>
                <c:pt idx="78">
                  <c:v>260.74</c:v>
                </c:pt>
                <c:pt idx="79">
                  <c:v>280.18099999999998</c:v>
                </c:pt>
                <c:pt idx="80">
                  <c:v>264.17099999999999</c:v>
                </c:pt>
                <c:pt idx="81">
                  <c:v>276.75</c:v>
                </c:pt>
                <c:pt idx="82">
                  <c:v>275.03500000000003</c:v>
                </c:pt>
                <c:pt idx="83">
                  <c:v>262.45499999999998</c:v>
                </c:pt>
                <c:pt idx="84">
                  <c:v>256.73700000000002</c:v>
                </c:pt>
                <c:pt idx="85">
                  <c:v>271.60399999999998</c:v>
                </c:pt>
                <c:pt idx="86">
                  <c:v>285.327</c:v>
                </c:pt>
                <c:pt idx="87">
                  <c:v>289.33</c:v>
                </c:pt>
                <c:pt idx="88">
                  <c:v>259.596</c:v>
                </c:pt>
              </c:numCache>
            </c:numRef>
          </c:yVal>
        </c:ser>
        <c:axId val="87715840"/>
        <c:axId val="87709952"/>
      </c:scatterChart>
      <c:valAx>
        <c:axId val="87715840"/>
        <c:scaling>
          <c:orientation val="minMax"/>
        </c:scaling>
        <c:axPos val="b"/>
        <c:numFmt formatCode="General" sourceLinked="1"/>
        <c:tickLblPos val="nextTo"/>
        <c:crossAx val="87709952"/>
        <c:crosses val="autoZero"/>
        <c:crossBetween val="midCat"/>
      </c:valAx>
      <c:valAx>
        <c:axId val="87709952"/>
        <c:scaling>
          <c:orientation val="minMax"/>
        </c:scaling>
        <c:axPos val="l"/>
        <c:majorGridlines/>
        <c:numFmt formatCode="General" sourceLinked="1"/>
        <c:tickLblPos val="nextTo"/>
        <c:crossAx val="8771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318</xdr:col>
      <xdr:colOff>19050</xdr:colOff>
      <xdr:row>43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M7"/>
  <sheetViews>
    <sheetView tabSelected="1" workbookViewId="0">
      <selection sqref="A1:XFD1048576"/>
    </sheetView>
  </sheetViews>
  <sheetFormatPr defaultColWidth="0.625" defaultRowHeight="13.5"/>
  <sheetData>
    <row r="1" spans="1:10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>
      <c r="A2" t="s">
        <v>1</v>
      </c>
      <c r="B2">
        <v>68358</v>
      </c>
      <c r="C2">
        <v>38649.599999999999</v>
      </c>
      <c r="D2">
        <v>159064</v>
      </c>
      <c r="E2">
        <v>80062.7</v>
      </c>
      <c r="F2">
        <v>36622</v>
      </c>
      <c r="G2">
        <v>150.95500000000001</v>
      </c>
      <c r="H2">
        <v>60026.3</v>
      </c>
      <c r="I2">
        <v>193.268</v>
      </c>
      <c r="J2">
        <v>128.655</v>
      </c>
      <c r="K2">
        <v>68773.100000000006</v>
      </c>
      <c r="L2">
        <v>169.25299999999999</v>
      </c>
      <c r="M2">
        <v>122.36499999999999</v>
      </c>
      <c r="N2">
        <v>109.214</v>
      </c>
      <c r="O2">
        <v>34147.300000000003</v>
      </c>
      <c r="P2">
        <v>149.24</v>
      </c>
      <c r="Q2">
        <v>114.932</v>
      </c>
      <c r="R2">
        <v>125.224</v>
      </c>
      <c r="S2">
        <v>132.65700000000001</v>
      </c>
      <c r="T2">
        <v>130.94200000000001</v>
      </c>
      <c r="U2">
        <v>33621.800000000003</v>
      </c>
      <c r="V2">
        <v>148.66800000000001</v>
      </c>
      <c r="W2">
        <v>116.075</v>
      </c>
      <c r="X2">
        <v>121.221</v>
      </c>
      <c r="Y2">
        <v>118.36199999999999</v>
      </c>
      <c r="Z2">
        <v>117.21899999999999</v>
      </c>
      <c r="AA2">
        <v>120.65</v>
      </c>
      <c r="AB2">
        <v>116.64700000000001</v>
      </c>
      <c r="AC2">
        <v>116.075</v>
      </c>
      <c r="AD2">
        <v>58600.3</v>
      </c>
      <c r="AE2">
        <v>204.13200000000001</v>
      </c>
      <c r="AF2">
        <v>125.79600000000001</v>
      </c>
      <c r="AG2">
        <v>139.51900000000001</v>
      </c>
      <c r="AH2">
        <v>132.65700000000001</v>
      </c>
      <c r="AI2">
        <v>140.09100000000001</v>
      </c>
      <c r="AJ2">
        <v>138.947</v>
      </c>
      <c r="AK2">
        <v>140.66300000000001</v>
      </c>
      <c r="AL2">
        <v>126.93899999999999</v>
      </c>
      <c r="AM2">
        <v>140.66300000000001</v>
      </c>
      <c r="AN2">
        <v>133.22900000000001</v>
      </c>
      <c r="AO2">
        <v>142.94999999999999</v>
      </c>
      <c r="AP2">
        <v>134.37299999999999</v>
      </c>
      <c r="AQ2">
        <v>131.51400000000001</v>
      </c>
      <c r="AR2">
        <v>57149</v>
      </c>
      <c r="AS2">
        <v>161.81899999999999</v>
      </c>
      <c r="AT2">
        <v>121.221</v>
      </c>
      <c r="AU2">
        <v>122.36499999999999</v>
      </c>
      <c r="AV2">
        <v>118.934</v>
      </c>
      <c r="AW2">
        <v>124.08</v>
      </c>
      <c r="AX2">
        <v>116.64700000000001</v>
      </c>
      <c r="AY2">
        <v>121.79300000000001</v>
      </c>
      <c r="AZ2">
        <v>124.652</v>
      </c>
      <c r="BA2">
        <v>125.224</v>
      </c>
      <c r="BB2">
        <v>118.934</v>
      </c>
      <c r="BC2">
        <v>118.934</v>
      </c>
      <c r="BD2">
        <v>124.652</v>
      </c>
      <c r="BE2">
        <v>117.21899999999999</v>
      </c>
      <c r="BF2">
        <v>121.221</v>
      </c>
      <c r="BG2">
        <v>127.511</v>
      </c>
      <c r="BH2">
        <v>115.503</v>
      </c>
      <c r="BI2">
        <v>122.36499999999999</v>
      </c>
      <c r="BJ2">
        <v>114.932</v>
      </c>
      <c r="BK2">
        <v>134.37299999999999</v>
      </c>
      <c r="BL2">
        <v>121.79300000000001</v>
      </c>
      <c r="BM2">
        <v>148465</v>
      </c>
      <c r="BN2">
        <v>174.399</v>
      </c>
      <c r="BO2">
        <v>121.221</v>
      </c>
      <c r="BP2">
        <v>149.24</v>
      </c>
      <c r="BQ2">
        <v>124.08</v>
      </c>
      <c r="BR2">
        <v>117.21899999999999</v>
      </c>
      <c r="BS2">
        <v>128.083</v>
      </c>
      <c r="BT2">
        <v>138.375</v>
      </c>
      <c r="BU2">
        <v>149.24</v>
      </c>
      <c r="BV2">
        <v>112.64400000000001</v>
      </c>
      <c r="BW2">
        <v>115.503</v>
      </c>
      <c r="BX2">
        <v>123.509</v>
      </c>
      <c r="BY2">
        <v>127.511</v>
      </c>
      <c r="BZ2">
        <v>120.078</v>
      </c>
      <c r="CA2">
        <v>120.65</v>
      </c>
      <c r="CB2">
        <v>114.932</v>
      </c>
      <c r="CC2">
        <v>122.937</v>
      </c>
      <c r="CD2">
        <v>116.64700000000001</v>
      </c>
      <c r="CE2">
        <v>122.937</v>
      </c>
      <c r="CF2">
        <v>116.075</v>
      </c>
      <c r="CG2">
        <v>121.221</v>
      </c>
      <c r="CH2">
        <v>116.075</v>
      </c>
      <c r="CI2">
        <v>125.224</v>
      </c>
      <c r="CJ2">
        <v>115.503</v>
      </c>
      <c r="CK2">
        <v>126.93899999999999</v>
      </c>
      <c r="CL2">
        <v>116.64700000000001</v>
      </c>
      <c r="CM2">
        <v>117.21899999999999</v>
      </c>
      <c r="CN2">
        <v>125.79600000000001</v>
      </c>
      <c r="CO2">
        <v>114.36</v>
      </c>
      <c r="CP2">
        <v>121.79300000000001</v>
      </c>
      <c r="CQ2">
        <v>118.934</v>
      </c>
      <c r="CR2">
        <v>99084.800000000003</v>
      </c>
      <c r="CS2">
        <v>204.70400000000001</v>
      </c>
      <c r="CT2">
        <v>157.245</v>
      </c>
      <c r="CU2">
        <v>156.101</v>
      </c>
      <c r="CV2">
        <v>156.101</v>
      </c>
      <c r="CW2">
        <v>199.55799999999999</v>
      </c>
      <c r="CX2">
        <v>145.809</v>
      </c>
      <c r="CY2">
        <v>156.673</v>
      </c>
      <c r="CZ2">
        <v>149.81100000000001</v>
      </c>
      <c r="DA2">
        <v>157.245</v>
      </c>
      <c r="DB2">
        <v>144.66499999999999</v>
      </c>
      <c r="DC2">
        <v>165.822</v>
      </c>
      <c r="DD2">
        <v>146.952</v>
      </c>
      <c r="DE2">
        <v>157.81700000000001</v>
      </c>
      <c r="DF2">
        <v>158.38800000000001</v>
      </c>
      <c r="DG2">
        <v>162.39099999999999</v>
      </c>
      <c r="DH2">
        <v>152.66999999999999</v>
      </c>
      <c r="DI2">
        <v>158.38800000000001</v>
      </c>
      <c r="DJ2">
        <v>148.66800000000001</v>
      </c>
      <c r="DK2">
        <v>160.10400000000001</v>
      </c>
      <c r="DL2">
        <v>150.38300000000001</v>
      </c>
      <c r="DM2">
        <v>161.24700000000001</v>
      </c>
      <c r="DN2">
        <v>151.52699999999999</v>
      </c>
      <c r="DO2">
        <v>163.535</v>
      </c>
      <c r="DP2">
        <v>152.09899999999999</v>
      </c>
      <c r="DQ2">
        <v>161.24700000000001</v>
      </c>
      <c r="DR2">
        <v>153.81399999999999</v>
      </c>
      <c r="DS2">
        <v>164.678</v>
      </c>
      <c r="DT2">
        <v>153.24199999999999</v>
      </c>
      <c r="DU2">
        <v>157.81700000000001</v>
      </c>
      <c r="DV2">
        <v>166.965</v>
      </c>
      <c r="DW2">
        <v>170.39599999999999</v>
      </c>
      <c r="DX2">
        <v>158.38800000000001</v>
      </c>
      <c r="DY2">
        <v>166.965</v>
      </c>
      <c r="DZ2">
        <v>158.96</v>
      </c>
      <c r="EA2">
        <v>167.53700000000001</v>
      </c>
      <c r="EB2">
        <v>159.53200000000001</v>
      </c>
      <c r="EC2">
        <v>166.965</v>
      </c>
      <c r="ED2">
        <v>154.958</v>
      </c>
      <c r="EE2">
        <v>165.822</v>
      </c>
      <c r="EF2">
        <v>156.101</v>
      </c>
      <c r="EG2">
        <v>168.68100000000001</v>
      </c>
      <c r="EH2">
        <v>157.245</v>
      </c>
      <c r="EI2">
        <v>162.39099999999999</v>
      </c>
      <c r="EJ2">
        <v>158.96</v>
      </c>
      <c r="EK2">
        <v>161.24700000000001</v>
      </c>
      <c r="EL2">
        <v>161.24700000000001</v>
      </c>
      <c r="EM2">
        <v>101773</v>
      </c>
      <c r="EN2">
        <v>195.55500000000001</v>
      </c>
      <c r="EO2">
        <v>148.66800000000001</v>
      </c>
      <c r="EP2">
        <v>154.386</v>
      </c>
      <c r="EQ2">
        <v>153.24199999999999</v>
      </c>
      <c r="ER2">
        <v>188.12200000000001</v>
      </c>
      <c r="ES2">
        <v>156.101</v>
      </c>
      <c r="ET2">
        <v>157.245</v>
      </c>
      <c r="EU2">
        <v>156.673</v>
      </c>
      <c r="EV2">
        <v>157.245</v>
      </c>
      <c r="EW2">
        <v>162.96299999999999</v>
      </c>
      <c r="EX2">
        <v>148.66800000000001</v>
      </c>
      <c r="EY2">
        <v>154.386</v>
      </c>
      <c r="EZ2">
        <v>146.381</v>
      </c>
      <c r="FA2">
        <v>149.81100000000001</v>
      </c>
      <c r="FB2">
        <v>144.66499999999999</v>
      </c>
      <c r="FC2">
        <v>154.958</v>
      </c>
      <c r="FD2">
        <v>166.965</v>
      </c>
      <c r="FE2">
        <v>171.54</v>
      </c>
      <c r="FF2">
        <v>155.529</v>
      </c>
      <c r="FG2">
        <v>154.386</v>
      </c>
      <c r="FH2">
        <v>150.38300000000001</v>
      </c>
      <c r="FI2">
        <v>158.38800000000001</v>
      </c>
      <c r="FJ2">
        <v>158.38800000000001</v>
      </c>
      <c r="FK2">
        <v>164.10599999999999</v>
      </c>
      <c r="FL2">
        <v>154.958</v>
      </c>
      <c r="FM2">
        <v>159.53200000000001</v>
      </c>
      <c r="FN2">
        <v>154.386</v>
      </c>
      <c r="FO2">
        <v>158.96</v>
      </c>
      <c r="FP2">
        <v>156.673</v>
      </c>
      <c r="FQ2">
        <v>165.822</v>
      </c>
      <c r="FR2">
        <v>156.101</v>
      </c>
      <c r="FS2">
        <v>161.81899999999999</v>
      </c>
      <c r="FT2">
        <v>160.10400000000001</v>
      </c>
      <c r="FU2">
        <v>161.81899999999999</v>
      </c>
      <c r="FV2">
        <v>159.53200000000001</v>
      </c>
      <c r="FW2">
        <v>174.971</v>
      </c>
      <c r="FX2">
        <v>158.96</v>
      </c>
      <c r="FY2">
        <v>163.535</v>
      </c>
      <c r="FZ2">
        <v>156.673</v>
      </c>
      <c r="GA2">
        <v>164.10599999999999</v>
      </c>
      <c r="GB2">
        <v>158.96</v>
      </c>
      <c r="GC2">
        <v>159.53200000000001</v>
      </c>
      <c r="GD2">
        <v>154.386</v>
      </c>
      <c r="GE2">
        <v>154.386</v>
      </c>
      <c r="GF2">
        <v>153.24199999999999</v>
      </c>
      <c r="GG2">
        <v>228.72</v>
      </c>
      <c r="GH2">
        <v>163.535</v>
      </c>
      <c r="GI2">
        <v>160.10400000000001</v>
      </c>
      <c r="GJ2">
        <v>158.38800000000001</v>
      </c>
      <c r="GK2">
        <v>165.25</v>
      </c>
      <c r="GL2">
        <v>197.84200000000001</v>
      </c>
      <c r="GM2">
        <v>161.24700000000001</v>
      </c>
      <c r="GN2">
        <v>157.81700000000001</v>
      </c>
      <c r="GO2">
        <v>160.10400000000001</v>
      </c>
      <c r="GP2">
        <v>160.67599999999999</v>
      </c>
      <c r="GQ2">
        <v>163.535</v>
      </c>
      <c r="GR2">
        <v>178.97300000000001</v>
      </c>
      <c r="GS2">
        <v>162.39099999999999</v>
      </c>
      <c r="GT2">
        <v>160.10400000000001</v>
      </c>
      <c r="GU2">
        <v>158.38800000000001</v>
      </c>
      <c r="GV2">
        <v>159.53200000000001</v>
      </c>
      <c r="GW2">
        <v>178.97300000000001</v>
      </c>
      <c r="GX2">
        <v>158.38800000000001</v>
      </c>
      <c r="GY2">
        <v>164.10599999999999</v>
      </c>
      <c r="GZ2">
        <v>156.673</v>
      </c>
      <c r="HA2">
        <v>161.24700000000001</v>
      </c>
      <c r="HB2">
        <v>158.38800000000001</v>
      </c>
      <c r="HC2">
        <v>157.245</v>
      </c>
      <c r="HD2">
        <v>158.96</v>
      </c>
      <c r="HE2">
        <v>148942</v>
      </c>
      <c r="HF2">
        <v>361.37700000000001</v>
      </c>
      <c r="HG2">
        <v>750.77200000000005</v>
      </c>
      <c r="HH2">
        <v>309.91500000000002</v>
      </c>
      <c r="HI2">
        <v>757.63400000000001</v>
      </c>
      <c r="HJ2">
        <v>295.048</v>
      </c>
      <c r="HK2">
        <v>726.18499999999995</v>
      </c>
      <c r="HL2">
        <v>297.90699999999998</v>
      </c>
      <c r="HM2">
        <v>747.91300000000001</v>
      </c>
      <c r="HN2">
        <v>320.779</v>
      </c>
      <c r="HO2">
        <v>734.19</v>
      </c>
      <c r="HP2">
        <v>296.76400000000001</v>
      </c>
      <c r="HQ2">
        <v>2046.47</v>
      </c>
      <c r="HR2">
        <v>295.62</v>
      </c>
      <c r="HS2">
        <v>722.75400000000002</v>
      </c>
      <c r="HT2">
        <v>291.61799999999999</v>
      </c>
      <c r="HU2">
        <v>731.90300000000002</v>
      </c>
      <c r="HV2">
        <v>300.76600000000002</v>
      </c>
      <c r="HW2">
        <v>787.93899999999996</v>
      </c>
      <c r="HX2">
        <v>320.779</v>
      </c>
      <c r="HY2">
        <v>755.34699999999998</v>
      </c>
      <c r="HZ2">
        <v>295.048</v>
      </c>
      <c r="IA2">
        <v>739.33600000000001</v>
      </c>
      <c r="IB2">
        <v>314.48899999999998</v>
      </c>
      <c r="IC2">
        <v>748.48500000000001</v>
      </c>
      <c r="ID2">
        <v>313.91800000000001</v>
      </c>
      <c r="IE2">
        <v>737.04899999999998</v>
      </c>
      <c r="IF2">
        <v>302.48200000000003</v>
      </c>
      <c r="IG2">
        <v>743.33900000000006</v>
      </c>
      <c r="IH2">
        <v>314.48899999999998</v>
      </c>
      <c r="II2">
        <v>727.32799999999997</v>
      </c>
      <c r="IJ2">
        <v>306.48399999999998</v>
      </c>
      <c r="IK2">
        <v>743.91099999999994</v>
      </c>
      <c r="IL2">
        <v>288.75900000000001</v>
      </c>
      <c r="IM2">
        <v>758.20600000000002</v>
      </c>
      <c r="IN2">
        <v>303.625</v>
      </c>
      <c r="IO2">
        <v>753.63099999999997</v>
      </c>
      <c r="IP2">
        <v>295.048</v>
      </c>
      <c r="IQ2">
        <v>746.19799999999998</v>
      </c>
      <c r="IR2">
        <v>311.63</v>
      </c>
      <c r="IS2">
        <v>736.47699999999998</v>
      </c>
      <c r="IT2">
        <v>313.346</v>
      </c>
      <c r="IU2">
        <v>751.34400000000005</v>
      </c>
      <c r="IV2">
        <v>299.62299999999999</v>
      </c>
      <c r="IW2">
        <v>767.35400000000004</v>
      </c>
      <c r="IX2">
        <v>303.625</v>
      </c>
      <c r="IY2">
        <v>733.61800000000005</v>
      </c>
      <c r="IZ2">
        <v>329.928</v>
      </c>
      <c r="JA2">
        <v>2069.34</v>
      </c>
      <c r="JB2">
        <v>304.197</v>
      </c>
      <c r="JC2">
        <v>738.19299999999998</v>
      </c>
      <c r="JD2">
        <v>300.19400000000002</v>
      </c>
      <c r="JE2">
        <v>763.92399999999998</v>
      </c>
      <c r="JF2">
        <v>287.61500000000001</v>
      </c>
      <c r="JG2">
        <v>735.90499999999997</v>
      </c>
      <c r="JH2">
        <v>311.63</v>
      </c>
      <c r="JI2">
        <v>742.76700000000005</v>
      </c>
      <c r="JJ2">
        <v>312.774</v>
      </c>
      <c r="JK2">
        <v>727.32799999999997</v>
      </c>
      <c r="JL2">
        <v>299.05099999999999</v>
      </c>
      <c r="JM2">
        <v>741.62300000000005</v>
      </c>
      <c r="JN2">
        <v>333.35899999999998</v>
      </c>
      <c r="JO2">
        <v>742.19500000000005</v>
      </c>
      <c r="JP2">
        <v>320.20699999999999</v>
      </c>
      <c r="JQ2">
        <v>731.90300000000002</v>
      </c>
      <c r="JR2">
        <v>300.76600000000002</v>
      </c>
      <c r="JS2">
        <v>730.75900000000001</v>
      </c>
      <c r="JT2">
        <v>311.05900000000003</v>
      </c>
      <c r="JU2">
        <v>766.21100000000001</v>
      </c>
      <c r="JV2">
        <v>308.2</v>
      </c>
      <c r="JW2">
        <v>765.06700000000001</v>
      </c>
      <c r="JX2">
        <v>315.63299999999998</v>
      </c>
      <c r="JY2">
        <v>757.63400000000001</v>
      </c>
      <c r="JZ2">
        <v>315.06099999999998</v>
      </c>
      <c r="KA2">
        <v>733.61800000000005</v>
      </c>
      <c r="KB2">
        <v>295.048</v>
      </c>
      <c r="KC2">
        <v>754.20299999999997</v>
      </c>
      <c r="KD2">
        <v>316.20499999999998</v>
      </c>
      <c r="KE2">
        <v>738.76400000000001</v>
      </c>
      <c r="KF2">
        <v>309.91500000000002</v>
      </c>
      <c r="KG2">
        <v>730.75900000000001</v>
      </c>
      <c r="KH2">
        <v>311.63</v>
      </c>
      <c r="KI2">
        <v>789.654</v>
      </c>
      <c r="KJ2">
        <v>314.48899999999998</v>
      </c>
      <c r="KK2">
        <v>770.78499999999997</v>
      </c>
      <c r="KL2">
        <v>295.62</v>
      </c>
      <c r="KM2">
        <v>725.04100000000005</v>
      </c>
      <c r="KN2">
        <v>307.05599999999998</v>
      </c>
      <c r="KO2">
        <v>761.63599999999997</v>
      </c>
      <c r="KP2">
        <v>308.2</v>
      </c>
      <c r="KQ2">
        <v>737.04899999999998</v>
      </c>
      <c r="KR2">
        <v>290.47399999999999</v>
      </c>
      <c r="KS2">
        <v>738.19299999999998</v>
      </c>
      <c r="KT2">
        <v>313.346</v>
      </c>
      <c r="KU2">
        <v>738.76400000000001</v>
      </c>
      <c r="KV2">
        <v>322.495</v>
      </c>
      <c r="KW2">
        <v>733.61800000000005</v>
      </c>
      <c r="KX2">
        <v>297.33499999999998</v>
      </c>
      <c r="KY2">
        <v>727.32799999999997</v>
      </c>
      <c r="KZ2">
        <v>308.77100000000002</v>
      </c>
      <c r="LA2">
        <v>740.48</v>
      </c>
      <c r="LB2">
        <v>295.048</v>
      </c>
      <c r="LC2">
        <v>746.77</v>
      </c>
      <c r="LD2">
        <v>316.77699999999999</v>
      </c>
      <c r="LE2">
        <v>752.48800000000006</v>
      </c>
      <c r="LF2">
        <v>231303</v>
      </c>
      <c r="LG2">
        <v>1350.59</v>
      </c>
      <c r="LH2">
        <v>546.64</v>
      </c>
      <c r="LI2">
        <v>1064.1199999999999</v>
      </c>
      <c r="LJ2">
        <v>449.43400000000003</v>
      </c>
      <c r="LK2">
        <v>969.77099999999996</v>
      </c>
      <c r="LL2">
        <v>498.60899999999998</v>
      </c>
      <c r="LM2">
        <v>921.74</v>
      </c>
      <c r="LN2">
        <v>533.48900000000003</v>
      </c>
      <c r="LO2">
        <v>947.471</v>
      </c>
      <c r="LP2">
        <v>447.14699999999999</v>
      </c>
      <c r="LQ2">
        <v>966.91200000000003</v>
      </c>
      <c r="LR2">
        <v>413.411</v>
      </c>
      <c r="LS2">
        <v>922.88400000000001</v>
      </c>
      <c r="LT2">
        <v>459.726</v>
      </c>
      <c r="LU2">
        <v>955.476</v>
      </c>
      <c r="LV2">
        <v>459.15499999999997</v>
      </c>
      <c r="LW2">
        <v>914.30700000000002</v>
      </c>
      <c r="LX2">
        <v>431.70800000000003</v>
      </c>
      <c r="LY2">
        <v>970.91499999999996</v>
      </c>
      <c r="LZ2">
        <v>442.00099999999998</v>
      </c>
      <c r="MA2">
        <v>1042.96</v>
      </c>
      <c r="MB2">
        <v>438.57</v>
      </c>
      <c r="MC2">
        <v>937.17899999999997</v>
      </c>
      <c r="MD2">
        <v>425.99</v>
      </c>
      <c r="ME2">
        <v>914.30700000000002</v>
      </c>
      <c r="MF2">
        <v>461.44200000000001</v>
      </c>
      <c r="MG2">
        <v>939.46600000000001</v>
      </c>
      <c r="MH2">
        <v>423.70299999999997</v>
      </c>
      <c r="MI2">
        <v>939.46600000000001</v>
      </c>
      <c r="MJ2">
        <v>424.27499999999998</v>
      </c>
      <c r="MK2">
        <v>928.60199999999998</v>
      </c>
      <c r="ML2">
        <v>454.00799999999998</v>
      </c>
      <c r="MM2">
        <v>908.01700000000005</v>
      </c>
      <c r="MN2">
        <v>458.01100000000002</v>
      </c>
      <c r="MO2">
        <v>941.75300000000004</v>
      </c>
      <c r="MP2">
        <v>462.58499999999998</v>
      </c>
      <c r="MQ2">
        <v>937.75</v>
      </c>
      <c r="MR2">
        <v>432.28</v>
      </c>
      <c r="MS2">
        <v>905.73</v>
      </c>
      <c r="MT2">
        <v>424.84699999999998</v>
      </c>
      <c r="MU2">
        <v>901.15499999999997</v>
      </c>
      <c r="MV2">
        <v>461.44200000000001</v>
      </c>
      <c r="MW2">
        <v>949.18600000000004</v>
      </c>
      <c r="MX2">
        <v>421.416</v>
      </c>
      <c r="MY2">
        <v>935.46299999999997</v>
      </c>
      <c r="MZ2">
        <v>443.71600000000001</v>
      </c>
      <c r="NA2">
        <v>945.75599999999997</v>
      </c>
      <c r="NB2">
        <v>437.42599999999999</v>
      </c>
      <c r="NC2">
        <v>918.88099999999997</v>
      </c>
      <c r="ND2">
        <v>400.25900000000001</v>
      </c>
      <c r="NE2">
        <v>934.89099999999996</v>
      </c>
      <c r="NF2">
        <v>451.149</v>
      </c>
      <c r="NG2">
        <v>926.88599999999997</v>
      </c>
      <c r="NH2">
        <v>431.70800000000003</v>
      </c>
      <c r="NI2">
        <v>925.17100000000005</v>
      </c>
      <c r="NJ2">
        <v>401.97500000000002</v>
      </c>
      <c r="NK2">
        <v>1172.76</v>
      </c>
      <c r="NL2">
        <v>433.42399999999998</v>
      </c>
      <c r="NM2">
        <v>920.596</v>
      </c>
      <c r="NN2">
        <v>428.27699999999999</v>
      </c>
      <c r="NO2">
        <v>961.76599999999996</v>
      </c>
      <c r="NP2">
        <v>443.14400000000001</v>
      </c>
      <c r="NQ2">
        <v>985.21</v>
      </c>
      <c r="NR2">
        <v>437.99799999999999</v>
      </c>
      <c r="NS2">
        <v>900.58299999999997</v>
      </c>
      <c r="NT2">
        <v>443.71600000000001</v>
      </c>
      <c r="NU2">
        <v>953.18899999999996</v>
      </c>
      <c r="NV2">
        <v>448.86200000000002</v>
      </c>
      <c r="NW2">
        <v>914.30700000000002</v>
      </c>
      <c r="NX2">
        <v>448.86200000000002</v>
      </c>
      <c r="NY2">
        <v>938.89400000000001</v>
      </c>
      <c r="NZ2">
        <v>427.13400000000001</v>
      </c>
      <c r="OA2">
        <v>908.58900000000006</v>
      </c>
      <c r="OB2">
        <v>462.01400000000001</v>
      </c>
      <c r="OC2">
        <v>922.88400000000001</v>
      </c>
      <c r="OD2">
        <v>379.10300000000001</v>
      </c>
      <c r="OE2">
        <v>879.42700000000002</v>
      </c>
      <c r="OF2">
        <v>418.55700000000002</v>
      </c>
      <c r="OG2">
        <v>909.73199999999997</v>
      </c>
      <c r="OH2">
        <v>403.11799999999999</v>
      </c>
      <c r="OI2">
        <v>868.56299999999999</v>
      </c>
      <c r="OJ2">
        <v>391.68200000000002</v>
      </c>
      <c r="OK2">
        <v>910.87599999999998</v>
      </c>
      <c r="OL2">
        <v>413.983</v>
      </c>
      <c r="OM2">
        <v>866.84699999999998</v>
      </c>
      <c r="ON2">
        <v>407.69299999999998</v>
      </c>
      <c r="OO2">
        <v>880.57100000000003</v>
      </c>
      <c r="OP2">
        <v>364.80799999999999</v>
      </c>
      <c r="OQ2">
        <v>891.43499999999995</v>
      </c>
      <c r="OR2">
        <v>396.25700000000001</v>
      </c>
      <c r="OS2">
        <v>883.43</v>
      </c>
      <c r="OT2">
        <v>367.09500000000003</v>
      </c>
      <c r="OU2">
        <v>857.12699999999995</v>
      </c>
      <c r="OV2">
        <v>372.24099999999999</v>
      </c>
      <c r="OW2">
        <v>861.12900000000002</v>
      </c>
      <c r="OX2">
        <v>372.81299999999999</v>
      </c>
      <c r="OY2">
        <v>830.82399999999996</v>
      </c>
      <c r="OZ2">
        <v>333.35899999999998</v>
      </c>
      <c r="PA2">
        <v>835.97</v>
      </c>
      <c r="PB2">
        <v>345.93799999999999</v>
      </c>
      <c r="PC2">
        <v>777.07500000000005</v>
      </c>
      <c r="PD2">
        <v>316.77699999999999</v>
      </c>
      <c r="PE2">
        <v>770.78499999999997</v>
      </c>
      <c r="PF2">
        <v>308.2</v>
      </c>
      <c r="PG2">
        <v>769.64200000000005</v>
      </c>
      <c r="PH2">
        <v>312.774</v>
      </c>
      <c r="PI2">
        <v>778.21799999999996</v>
      </c>
      <c r="PJ2">
        <v>293.90499999999997</v>
      </c>
      <c r="PK2">
        <v>745.62599999999998</v>
      </c>
      <c r="PL2">
        <v>312.774</v>
      </c>
      <c r="PM2">
        <v>759.92100000000005</v>
      </c>
      <c r="PN2">
        <v>311.05900000000003</v>
      </c>
      <c r="PO2">
        <v>752.48800000000006</v>
      </c>
      <c r="PP2">
        <v>302.48200000000003</v>
      </c>
      <c r="PQ2">
        <v>753.63099999999997</v>
      </c>
      <c r="PR2">
        <v>311.05900000000003</v>
      </c>
      <c r="PS2">
        <v>734.19</v>
      </c>
      <c r="PT2">
        <v>305.91199999999998</v>
      </c>
      <c r="PU2">
        <v>709.60299999999995</v>
      </c>
      <c r="PV2">
        <v>287.04300000000001</v>
      </c>
      <c r="PW2">
        <v>717.60799999999995</v>
      </c>
      <c r="PX2">
        <v>302.48200000000003</v>
      </c>
      <c r="PY2">
        <v>736.47699999999998</v>
      </c>
      <c r="PZ2">
        <v>288.18700000000001</v>
      </c>
      <c r="QA2">
        <v>723.32600000000002</v>
      </c>
      <c r="QB2">
        <v>304.197</v>
      </c>
      <c r="QC2">
        <v>735.33399999999995</v>
      </c>
      <c r="QD2">
        <v>302.48200000000003</v>
      </c>
      <c r="QE2">
        <v>722.18200000000002</v>
      </c>
      <c r="QF2">
        <v>293.33300000000003</v>
      </c>
      <c r="QG2">
        <v>735.90499999999997</v>
      </c>
      <c r="QH2">
        <v>312.202</v>
      </c>
      <c r="QI2">
        <v>2394.69</v>
      </c>
      <c r="QJ2">
        <v>309.34300000000002</v>
      </c>
      <c r="QK2">
        <v>725.04100000000005</v>
      </c>
      <c r="QL2">
        <v>286.471</v>
      </c>
      <c r="QM2">
        <v>726.75699999999995</v>
      </c>
      <c r="QN2">
        <v>300.19400000000002</v>
      </c>
      <c r="QO2">
        <v>740.48</v>
      </c>
      <c r="QP2">
        <v>283.041</v>
      </c>
      <c r="QQ2">
        <v>750.77200000000005</v>
      </c>
      <c r="QR2">
        <v>301.33800000000002</v>
      </c>
      <c r="QS2">
        <v>767.35400000000004</v>
      </c>
      <c r="QT2">
        <v>325.35399999999998</v>
      </c>
      <c r="QU2">
        <v>745.05399999999997</v>
      </c>
      <c r="QV2">
        <v>289.33</v>
      </c>
      <c r="QW2">
        <v>745.62599999999998</v>
      </c>
      <c r="QX2">
        <v>321.351</v>
      </c>
      <c r="QY2">
        <v>821.10299999999995</v>
      </c>
      <c r="QZ2">
        <v>298.47899999999998</v>
      </c>
      <c r="RA2">
        <v>727.32799999999997</v>
      </c>
      <c r="RB2">
        <v>301.33800000000002</v>
      </c>
      <c r="RC2">
        <v>805.09299999999996</v>
      </c>
      <c r="RD2">
        <v>305.34100000000001</v>
      </c>
      <c r="RE2">
        <v>735.33399999999995</v>
      </c>
      <c r="RF2">
        <v>279.61</v>
      </c>
      <c r="RG2">
        <v>741.05200000000002</v>
      </c>
      <c r="RH2">
        <v>341733</v>
      </c>
      <c r="RI2">
        <v>1179.6199999999999</v>
      </c>
      <c r="RJ2">
        <v>352.22800000000001</v>
      </c>
      <c r="RK2">
        <v>850.83699999999999</v>
      </c>
      <c r="RL2">
        <v>347.08199999999999</v>
      </c>
      <c r="RM2">
        <v>858.84199999999998</v>
      </c>
      <c r="RN2">
        <v>371.66899999999998</v>
      </c>
      <c r="RO2">
        <v>843.404</v>
      </c>
      <c r="RP2">
        <v>372.81299999999999</v>
      </c>
      <c r="RQ2">
        <v>847.40599999999995</v>
      </c>
      <c r="RR2">
        <v>337.93299999999999</v>
      </c>
      <c r="RS2">
        <v>854.26800000000003</v>
      </c>
      <c r="RT2">
        <v>445.43099999999998</v>
      </c>
      <c r="RU2">
        <v>857.69899999999996</v>
      </c>
      <c r="RV2">
        <v>405.40600000000001</v>
      </c>
      <c r="RW2">
        <v>837.68600000000004</v>
      </c>
      <c r="RX2">
        <v>352.8</v>
      </c>
      <c r="RY2">
        <v>855.41099999999994</v>
      </c>
      <c r="RZ2">
        <v>467.16</v>
      </c>
      <c r="SA2">
        <v>864.56</v>
      </c>
      <c r="SB2">
        <v>349.94099999999997</v>
      </c>
      <c r="SC2">
        <v>847.97799999999995</v>
      </c>
      <c r="SD2">
        <v>361.94900000000001</v>
      </c>
      <c r="SE2">
        <v>869.70600000000002</v>
      </c>
      <c r="SF2">
        <v>353.94400000000002</v>
      </c>
      <c r="SG2">
        <v>845.11900000000003</v>
      </c>
      <c r="SH2">
        <v>344.22300000000001</v>
      </c>
      <c r="SI2">
        <v>855.41099999999994</v>
      </c>
      <c r="SJ2">
        <v>360.233</v>
      </c>
      <c r="SK2">
        <v>865.70399999999995</v>
      </c>
      <c r="SL2">
        <v>340.79199999999997</v>
      </c>
      <c r="SM2">
        <v>862.27300000000002</v>
      </c>
      <c r="SN2">
        <v>364.80799999999999</v>
      </c>
      <c r="SO2">
        <v>866.84699999999998</v>
      </c>
      <c r="SP2">
        <v>357.94600000000003</v>
      </c>
      <c r="SQ2">
        <v>964.053</v>
      </c>
      <c r="SR2">
        <v>361.94900000000001</v>
      </c>
      <c r="SS2">
        <v>849.12199999999996</v>
      </c>
      <c r="ST2">
        <v>389.96699999999998</v>
      </c>
      <c r="SU2">
        <v>1903.52</v>
      </c>
      <c r="SV2">
        <v>375.1</v>
      </c>
      <c r="SW2">
        <v>870.85</v>
      </c>
      <c r="SX2">
        <v>345.93799999999999</v>
      </c>
      <c r="SY2">
        <v>858.84199999999998</v>
      </c>
      <c r="SZ2">
        <v>411.69499999999999</v>
      </c>
      <c r="TA2">
        <v>904.58600000000001</v>
      </c>
      <c r="TB2">
        <v>404.262</v>
      </c>
      <c r="TC2">
        <v>908.58900000000006</v>
      </c>
      <c r="TD2">
        <v>423.13099999999997</v>
      </c>
      <c r="TE2">
        <v>1038.3900000000001</v>
      </c>
      <c r="TF2">
        <v>508.32900000000001</v>
      </c>
      <c r="TG2">
        <v>1097.8499999999999</v>
      </c>
      <c r="TH2">
        <v>472.30599999999998</v>
      </c>
      <c r="TI2">
        <v>1121.8699999999999</v>
      </c>
      <c r="TJ2">
        <v>544.92399999999998</v>
      </c>
      <c r="TK2">
        <v>1098.43</v>
      </c>
      <c r="TL2">
        <v>564.93700000000001</v>
      </c>
      <c r="TM2">
        <v>1072.69</v>
      </c>
      <c r="TN2">
        <v>445.43099999999998</v>
      </c>
      <c r="TO2">
        <v>1011.51</v>
      </c>
      <c r="TP2">
        <v>507.18599999999998</v>
      </c>
      <c r="TQ2">
        <v>1002.94</v>
      </c>
      <c r="TR2">
        <v>442.572</v>
      </c>
      <c r="TS2">
        <v>974.346</v>
      </c>
      <c r="TT2">
        <v>482.02699999999999</v>
      </c>
      <c r="TU2">
        <v>1026.3800000000001</v>
      </c>
      <c r="TV2">
        <v>476.30900000000003</v>
      </c>
      <c r="TW2">
        <v>974.91700000000003</v>
      </c>
      <c r="TX2">
        <v>452.29300000000001</v>
      </c>
      <c r="TY2">
        <v>1009.8</v>
      </c>
      <c r="TZ2">
        <v>514.61900000000003</v>
      </c>
      <c r="UA2">
        <v>992.07100000000003</v>
      </c>
      <c r="UB2">
        <v>495.75</v>
      </c>
      <c r="UC2">
        <v>1002.94</v>
      </c>
      <c r="UD2">
        <v>466.01600000000002</v>
      </c>
      <c r="UE2">
        <v>993.21500000000003</v>
      </c>
      <c r="UF2">
        <v>512.904</v>
      </c>
      <c r="UG2">
        <v>1044.68</v>
      </c>
      <c r="UH2">
        <v>466.01600000000002</v>
      </c>
      <c r="UI2">
        <v>1018.95</v>
      </c>
      <c r="UJ2">
        <v>479.73899999999998</v>
      </c>
      <c r="UK2">
        <v>1011.51</v>
      </c>
      <c r="UL2">
        <v>486.601</v>
      </c>
      <c r="UM2">
        <v>991.5</v>
      </c>
      <c r="UN2">
        <v>460.298</v>
      </c>
      <c r="UO2">
        <v>1021.8</v>
      </c>
      <c r="UP2">
        <v>490.60399999999998</v>
      </c>
      <c r="UQ2">
        <v>994.93</v>
      </c>
      <c r="UR2">
        <v>646.70500000000004</v>
      </c>
      <c r="US2">
        <v>973.774</v>
      </c>
      <c r="UT2">
        <v>460.298</v>
      </c>
      <c r="UU2">
        <v>982.351</v>
      </c>
      <c r="UV2">
        <v>512.904</v>
      </c>
      <c r="UW2">
        <v>999.505</v>
      </c>
      <c r="UX2">
        <v>471.73399999999998</v>
      </c>
      <c r="UY2">
        <v>1014.94</v>
      </c>
      <c r="UZ2">
        <v>482.02699999999999</v>
      </c>
      <c r="VA2">
        <v>1013.8</v>
      </c>
      <c r="VB2">
        <v>490.03199999999998</v>
      </c>
      <c r="VC2">
        <v>969.19899999999996</v>
      </c>
      <c r="VD2">
        <v>477.452</v>
      </c>
      <c r="VE2">
        <v>1031.53</v>
      </c>
      <c r="VF2">
        <v>506.04199999999997</v>
      </c>
      <c r="VG2">
        <v>1018.37</v>
      </c>
      <c r="VH2">
        <v>483.74200000000002</v>
      </c>
      <c r="VI2">
        <v>978.92</v>
      </c>
      <c r="VJ2">
        <v>453.43700000000001</v>
      </c>
      <c r="VK2">
        <v>981.20699999999999</v>
      </c>
      <c r="VL2">
        <v>489.46</v>
      </c>
      <c r="VM2">
        <v>978.34799999999996</v>
      </c>
      <c r="VN2">
        <v>452.29300000000001</v>
      </c>
      <c r="VO2">
        <v>1225.3699999999999</v>
      </c>
      <c r="VP2">
        <v>471.73399999999998</v>
      </c>
      <c r="VQ2">
        <v>1008.65</v>
      </c>
      <c r="VR2">
        <v>466.58800000000002</v>
      </c>
      <c r="VS2">
        <v>966.34</v>
      </c>
      <c r="VT2">
        <v>444.86</v>
      </c>
      <c r="VU2">
        <v>994.35900000000004</v>
      </c>
      <c r="VV2">
        <v>480.88299999999998</v>
      </c>
      <c r="VW2">
        <v>968.05600000000004</v>
      </c>
      <c r="VX2">
        <v>484.88600000000002</v>
      </c>
      <c r="VY2">
        <v>978.92</v>
      </c>
      <c r="VZ2">
        <v>433.995</v>
      </c>
      <c r="WA2">
        <v>949.75800000000004</v>
      </c>
      <c r="WB2">
        <v>437.99799999999999</v>
      </c>
      <c r="WC2">
        <v>934.32</v>
      </c>
      <c r="WD2">
        <v>416.27</v>
      </c>
      <c r="WE2">
        <v>917.73699999999997</v>
      </c>
      <c r="WF2">
        <v>413.983</v>
      </c>
      <c r="WG2">
        <v>932.03200000000004</v>
      </c>
      <c r="WH2">
        <v>385.39299999999997</v>
      </c>
      <c r="WI2">
        <v>886.28899999999999</v>
      </c>
      <c r="WJ2">
        <v>352.8</v>
      </c>
      <c r="WK2">
        <v>888.57600000000002</v>
      </c>
      <c r="WL2">
        <v>368.81</v>
      </c>
      <c r="WM2">
        <v>846.26300000000003</v>
      </c>
      <c r="WN2">
        <v>348.79700000000003</v>
      </c>
      <c r="WO2">
        <v>846.83399999999995</v>
      </c>
      <c r="WP2">
        <v>324.78199999999998</v>
      </c>
      <c r="WQ2">
        <v>818.81600000000003</v>
      </c>
      <c r="WR2">
        <v>345.36700000000002</v>
      </c>
      <c r="WS2">
        <v>811.95500000000004</v>
      </c>
      <c r="WT2">
        <v>320.20699999999999</v>
      </c>
      <c r="WU2">
        <v>798.803</v>
      </c>
      <c r="WV2">
        <v>329.35599999999999</v>
      </c>
      <c r="WW2">
        <v>813.09799999999996</v>
      </c>
      <c r="WX2">
        <v>324.20999999999998</v>
      </c>
      <c r="WY2">
        <v>794.22900000000004</v>
      </c>
      <c r="WZ2">
        <v>315.06099999999998</v>
      </c>
      <c r="XA2">
        <v>800.51900000000001</v>
      </c>
      <c r="XB2">
        <v>316.77699999999999</v>
      </c>
      <c r="XC2">
        <v>779.36199999999997</v>
      </c>
      <c r="XD2">
        <v>317.92</v>
      </c>
      <c r="XE2">
        <v>784.50800000000004</v>
      </c>
      <c r="XF2">
        <v>293.90499999999997</v>
      </c>
      <c r="XG2">
        <v>777.64700000000005</v>
      </c>
      <c r="XH2">
        <v>317.34800000000001</v>
      </c>
      <c r="XI2">
        <v>782.221</v>
      </c>
      <c r="XJ2">
        <v>294.47699999999998</v>
      </c>
      <c r="XK2">
        <v>747.91300000000001</v>
      </c>
      <c r="XL2">
        <v>317.92</v>
      </c>
      <c r="XM2">
        <v>785.08</v>
      </c>
      <c r="XN2">
        <v>317.34800000000001</v>
      </c>
      <c r="XO2">
        <v>752.48800000000006</v>
      </c>
      <c r="XP2">
        <v>300.19400000000002</v>
      </c>
      <c r="XQ2">
        <v>770.21299999999997</v>
      </c>
      <c r="XR2">
        <v>316.77699999999999</v>
      </c>
      <c r="XS2">
        <v>734.76199999999994</v>
      </c>
      <c r="XT2">
        <v>316.20499999999998</v>
      </c>
      <c r="XU2">
        <v>739.33600000000001</v>
      </c>
      <c r="XV2">
        <v>295.62</v>
      </c>
      <c r="XW2">
        <v>737.04899999999998</v>
      </c>
      <c r="XX2">
        <v>313.346</v>
      </c>
      <c r="XY2">
        <v>757.63400000000001</v>
      </c>
      <c r="XZ2">
        <v>286.471</v>
      </c>
      <c r="YA2">
        <v>739.33600000000001</v>
      </c>
      <c r="YB2">
        <v>306.48399999999998</v>
      </c>
      <c r="YC2">
        <v>755.34699999999998</v>
      </c>
      <c r="YD2">
        <v>317.34800000000001</v>
      </c>
      <c r="YE2">
        <v>739.90800000000002</v>
      </c>
      <c r="YF2">
        <v>300.19400000000002</v>
      </c>
      <c r="YG2">
        <v>761.06500000000005</v>
      </c>
      <c r="YH2">
        <v>316.77699999999999</v>
      </c>
      <c r="YI2">
        <v>739.33600000000001</v>
      </c>
      <c r="YJ2">
        <v>310.48700000000002</v>
      </c>
      <c r="YK2">
        <v>738.19299999999998</v>
      </c>
      <c r="YL2">
        <v>285.89999999999998</v>
      </c>
      <c r="YM2">
        <v>741.05200000000002</v>
      </c>
      <c r="YN2">
        <v>309.34300000000002</v>
      </c>
      <c r="YO2">
        <v>769.64200000000005</v>
      </c>
      <c r="YP2">
        <v>287.04300000000001</v>
      </c>
      <c r="YQ2">
        <v>745.62599999999998</v>
      </c>
      <c r="YR2">
        <v>314.48899999999998</v>
      </c>
      <c r="YS2">
        <v>767.35400000000004</v>
      </c>
      <c r="YT2">
        <v>308.2</v>
      </c>
      <c r="YU2">
        <v>748.48500000000001</v>
      </c>
      <c r="YV2">
        <v>297.90699999999998</v>
      </c>
      <c r="YW2">
        <v>758.77700000000004</v>
      </c>
      <c r="YX2">
        <v>319.63600000000002</v>
      </c>
      <c r="YY2">
        <v>744.48199999999997</v>
      </c>
      <c r="YZ2">
        <v>315.63299999999998</v>
      </c>
      <c r="ZA2">
        <v>746.19799999999998</v>
      </c>
      <c r="ZB2">
        <v>289.33</v>
      </c>
      <c r="ZC2">
        <v>735.33399999999995</v>
      </c>
      <c r="ZD2">
        <v>303.053</v>
      </c>
      <c r="ZE2">
        <v>759.92100000000005</v>
      </c>
      <c r="ZF2">
        <v>294.47699999999998</v>
      </c>
      <c r="ZG2">
        <v>749.05700000000002</v>
      </c>
      <c r="ZH2">
        <v>305.91199999999998</v>
      </c>
      <c r="ZI2">
        <v>764.495</v>
      </c>
      <c r="ZJ2">
        <v>306.48399999999998</v>
      </c>
      <c r="ZK2">
        <v>731.33100000000002</v>
      </c>
      <c r="ZL2">
        <v>307.05599999999998</v>
      </c>
      <c r="ZM2">
        <v>767.92600000000004</v>
      </c>
      <c r="ZN2">
        <v>321.351</v>
      </c>
      <c r="ZO2">
        <v>739.33600000000001</v>
      </c>
      <c r="ZP2">
        <v>319.06400000000002</v>
      </c>
      <c r="ZQ2">
        <v>741.05200000000002</v>
      </c>
      <c r="ZR2">
        <v>284.75599999999997</v>
      </c>
      <c r="ZS2">
        <v>729.61599999999999</v>
      </c>
      <c r="ZT2">
        <v>312.774</v>
      </c>
      <c r="ZU2">
        <v>759.34900000000005</v>
      </c>
      <c r="ZV2">
        <v>295.62</v>
      </c>
      <c r="ZW2">
        <v>743.33900000000006</v>
      </c>
      <c r="ZX2">
        <v>316.77699999999999</v>
      </c>
      <c r="ZY2">
        <v>755.91800000000001</v>
      </c>
      <c r="ZZ2">
        <v>304.76900000000001</v>
      </c>
      <c r="AAA2">
        <v>741.05200000000002</v>
      </c>
      <c r="AAB2">
        <v>295.62</v>
      </c>
      <c r="AAC2">
        <v>751.34400000000005</v>
      </c>
      <c r="AAD2">
        <v>324.78199999999998</v>
      </c>
      <c r="AAE2">
        <v>738.76400000000001</v>
      </c>
      <c r="AAF2">
        <v>314.48899999999998</v>
      </c>
      <c r="AAG2">
        <v>738.76400000000001</v>
      </c>
      <c r="AAH2">
        <v>306.48399999999998</v>
      </c>
      <c r="AAI2">
        <v>741.62300000000005</v>
      </c>
      <c r="AAJ2">
        <v>307.05599999999998</v>
      </c>
      <c r="AAK2">
        <v>559163</v>
      </c>
      <c r="AAL2">
        <v>515.19100000000003</v>
      </c>
      <c r="AAM2">
        <v>964.053</v>
      </c>
      <c r="AAN2">
        <v>378.53100000000001</v>
      </c>
      <c r="AAO2">
        <v>1004.08</v>
      </c>
      <c r="AAP2">
        <v>368.23899999999998</v>
      </c>
      <c r="AAQ2">
        <v>970.34299999999996</v>
      </c>
      <c r="AAR2">
        <v>389.39499999999998</v>
      </c>
      <c r="AAS2">
        <v>950.33</v>
      </c>
      <c r="AAT2">
        <v>395.113</v>
      </c>
      <c r="AAU2">
        <v>972.63</v>
      </c>
      <c r="AAV2">
        <v>403.69</v>
      </c>
      <c r="AAW2">
        <v>885.14499999999998</v>
      </c>
      <c r="AAX2">
        <v>391.68200000000002</v>
      </c>
      <c r="AAY2">
        <v>1025.81</v>
      </c>
      <c r="AAZ2">
        <v>404.262</v>
      </c>
      <c r="ABA2">
        <v>964.053</v>
      </c>
      <c r="ABB2">
        <v>400.83100000000002</v>
      </c>
      <c r="ABC2">
        <v>992.64300000000003</v>
      </c>
      <c r="ABD2">
        <v>406.54899999999998</v>
      </c>
      <c r="ABE2">
        <v>1061.26</v>
      </c>
      <c r="ABF2">
        <v>446.57499999999999</v>
      </c>
      <c r="ABG2">
        <v>1057.26</v>
      </c>
      <c r="ABH2">
        <v>412.839</v>
      </c>
      <c r="ABI2">
        <v>1112.72</v>
      </c>
      <c r="ABJ2">
        <v>515.76300000000003</v>
      </c>
      <c r="ABK2">
        <v>1065.26</v>
      </c>
      <c r="ABL2">
        <v>464.30099999999999</v>
      </c>
      <c r="ABM2">
        <v>1144.74</v>
      </c>
      <c r="ABN2">
        <v>474.02100000000002</v>
      </c>
      <c r="ABO2">
        <v>1145.8900000000001</v>
      </c>
      <c r="ABP2">
        <v>464.87299999999999</v>
      </c>
      <c r="ABQ2">
        <v>1085.8499999999999</v>
      </c>
      <c r="ABR2">
        <v>429.99299999999999</v>
      </c>
      <c r="ABS2">
        <v>999.505</v>
      </c>
      <c r="ABT2">
        <v>514.04700000000003</v>
      </c>
      <c r="ABU2">
        <v>1146.46</v>
      </c>
      <c r="ABV2">
        <v>500.32400000000001</v>
      </c>
      <c r="ABW2">
        <v>1160.18</v>
      </c>
      <c r="ABX2">
        <v>511.18799999999999</v>
      </c>
      <c r="ABY2">
        <v>1165.33</v>
      </c>
      <c r="ABZ2">
        <v>466.01600000000002</v>
      </c>
      <c r="ACA2">
        <v>1045.25</v>
      </c>
      <c r="ACB2">
        <v>507.18599999999998</v>
      </c>
      <c r="ACC2">
        <v>1057.26</v>
      </c>
      <c r="ACD2">
        <v>463.72899999999998</v>
      </c>
      <c r="ACE2">
        <v>1074.98</v>
      </c>
      <c r="ACF2">
        <v>495.75</v>
      </c>
      <c r="ACG2">
        <v>1105.29</v>
      </c>
      <c r="ACH2">
        <v>448.29</v>
      </c>
      <c r="ACI2">
        <v>1060.69</v>
      </c>
      <c r="ACJ2">
        <v>494.03399999999999</v>
      </c>
      <c r="ACK2">
        <v>1086.42</v>
      </c>
      <c r="ACL2">
        <v>488.31599999999997</v>
      </c>
      <c r="ACM2">
        <v>1042.96</v>
      </c>
      <c r="ACN2">
        <v>469.447</v>
      </c>
      <c r="ACO2">
        <v>1130.45</v>
      </c>
      <c r="ACP2">
        <v>471.16199999999998</v>
      </c>
      <c r="ACQ2">
        <v>1087.56</v>
      </c>
      <c r="ACR2">
        <v>490.03199999999998</v>
      </c>
      <c r="ACS2">
        <v>1024.6600000000001</v>
      </c>
      <c r="ACT2">
        <v>457.43900000000002</v>
      </c>
      <c r="ACU2">
        <v>1024.0899999999999</v>
      </c>
      <c r="ACV2">
        <v>491.74700000000001</v>
      </c>
      <c r="ACW2">
        <v>1074.4100000000001</v>
      </c>
      <c r="ACX2">
        <v>442.572</v>
      </c>
      <c r="ACY2">
        <v>1096.1400000000001</v>
      </c>
      <c r="ACZ2">
        <v>467.73200000000003</v>
      </c>
      <c r="ADA2">
        <v>1054.4000000000001</v>
      </c>
      <c r="ADB2">
        <v>494.60599999999999</v>
      </c>
      <c r="ADC2">
        <v>1071.55</v>
      </c>
      <c r="ADD2">
        <v>451.149</v>
      </c>
      <c r="ADE2">
        <v>1099.57</v>
      </c>
      <c r="ADF2">
        <v>478.024</v>
      </c>
      <c r="ADG2">
        <v>1096.1400000000001</v>
      </c>
      <c r="ADH2">
        <v>495.75</v>
      </c>
      <c r="ADI2">
        <v>1077.8399999999999</v>
      </c>
      <c r="ADJ2">
        <v>461.44200000000001</v>
      </c>
      <c r="ADK2">
        <v>9784.0499999999993</v>
      </c>
      <c r="ADL2">
        <v>467.16</v>
      </c>
      <c r="ADM2">
        <v>1060.69</v>
      </c>
      <c r="ADN2">
        <v>455.15199999999999</v>
      </c>
      <c r="ADO2">
        <v>1058.4000000000001</v>
      </c>
      <c r="ADP2">
        <v>476.88</v>
      </c>
      <c r="ADQ2">
        <v>1066.4100000000001</v>
      </c>
      <c r="ADR2">
        <v>471.73399999999998</v>
      </c>
      <c r="ADS2">
        <v>994.35900000000004</v>
      </c>
      <c r="ADT2">
        <v>450.57799999999997</v>
      </c>
      <c r="ADU2">
        <v>1073.27</v>
      </c>
      <c r="ADV2">
        <v>430.565</v>
      </c>
      <c r="ADW2">
        <v>1036.0999999999999</v>
      </c>
      <c r="ADX2">
        <v>473.45</v>
      </c>
      <c r="ADY2">
        <v>1064.69</v>
      </c>
      <c r="ADZ2">
        <v>438.57</v>
      </c>
      <c r="AEA2">
        <v>1000.08</v>
      </c>
      <c r="AEB2">
        <v>458.58300000000003</v>
      </c>
      <c r="AEC2">
        <v>1056.68</v>
      </c>
      <c r="AED2">
        <v>453.43700000000001</v>
      </c>
      <c r="AEE2">
        <v>1040.0999999999999</v>
      </c>
      <c r="AEF2">
        <v>482.59800000000001</v>
      </c>
      <c r="AEG2">
        <v>1093.8499999999999</v>
      </c>
      <c r="AEH2">
        <v>624.976</v>
      </c>
      <c r="AEI2">
        <v>1013.8</v>
      </c>
      <c r="AEJ2">
        <v>455.15199999999999</v>
      </c>
      <c r="AEK2">
        <v>1042.3900000000001</v>
      </c>
      <c r="AEL2">
        <v>463.15699999999998</v>
      </c>
      <c r="AEM2">
        <v>970.91499999999996</v>
      </c>
      <c r="AEN2">
        <v>455.15199999999999</v>
      </c>
      <c r="AEO2">
        <v>933.17600000000004</v>
      </c>
      <c r="AEP2">
        <v>432.85199999999998</v>
      </c>
      <c r="AEQ2">
        <v>914.87800000000004</v>
      </c>
      <c r="AER2">
        <v>428.27699999999999</v>
      </c>
      <c r="AES2">
        <v>948.61500000000001</v>
      </c>
      <c r="AET2">
        <v>428.27699999999999</v>
      </c>
      <c r="AEU2">
        <v>949.18600000000004</v>
      </c>
      <c r="AEV2">
        <v>463.15699999999998</v>
      </c>
      <c r="AEW2">
        <v>940.03800000000001</v>
      </c>
      <c r="AEX2">
        <v>449.43400000000003</v>
      </c>
      <c r="AEY2">
        <v>925.17100000000005</v>
      </c>
      <c r="AEZ2">
        <v>416.84100000000001</v>
      </c>
      <c r="AFA2">
        <v>960.05100000000004</v>
      </c>
      <c r="AFB2">
        <v>419.7</v>
      </c>
      <c r="AFC2">
        <v>939.46600000000001</v>
      </c>
      <c r="AFD2">
        <v>476.30900000000003</v>
      </c>
      <c r="AFE2">
        <v>919.45299999999997</v>
      </c>
      <c r="AFF2">
        <v>411.69499999999999</v>
      </c>
      <c r="AFG2">
        <v>918.88099999999997</v>
      </c>
      <c r="AFH2">
        <v>407.12099999999998</v>
      </c>
      <c r="AFI2">
        <v>928.03</v>
      </c>
      <c r="AFJ2">
        <v>403.11799999999999</v>
      </c>
      <c r="AFK2">
        <v>907.44500000000005</v>
      </c>
      <c r="AFL2">
        <v>429.42099999999999</v>
      </c>
      <c r="AFM2">
        <v>929.173</v>
      </c>
      <c r="AFN2">
        <v>417.41300000000001</v>
      </c>
      <c r="AFO2">
        <v>892.00599999999997</v>
      </c>
      <c r="AFP2">
        <v>391.68200000000002</v>
      </c>
      <c r="AFQ2">
        <v>925.17100000000005</v>
      </c>
      <c r="AFR2">
        <v>407.12099999999998</v>
      </c>
      <c r="AFS2">
        <v>887.43200000000002</v>
      </c>
      <c r="AFT2">
        <v>411.12400000000002</v>
      </c>
      <c r="AFU2">
        <v>863.41700000000003</v>
      </c>
      <c r="AFV2">
        <v>373.95699999999999</v>
      </c>
      <c r="AFW2">
        <v>870.85</v>
      </c>
      <c r="AFX2">
        <v>392.82600000000002</v>
      </c>
      <c r="AFY2">
        <v>893.72199999999998</v>
      </c>
      <c r="AFZ2">
        <v>348.79700000000003</v>
      </c>
      <c r="AGA2">
        <v>859.41399999999999</v>
      </c>
      <c r="AGB2">
        <v>391.68200000000002</v>
      </c>
      <c r="AGC2">
        <v>1001.22</v>
      </c>
      <c r="AGD2">
        <v>380.24599999999998</v>
      </c>
      <c r="AGE2">
        <v>838.82899999999995</v>
      </c>
      <c r="AGF2">
        <v>351.08499999999998</v>
      </c>
      <c r="AGG2">
        <v>882.28599999999994</v>
      </c>
      <c r="AGH2">
        <v>362.52100000000002</v>
      </c>
      <c r="AGI2">
        <v>831.39599999999996</v>
      </c>
      <c r="AGJ2">
        <v>356.803</v>
      </c>
      <c r="AGK2">
        <v>839.40099999999995</v>
      </c>
      <c r="AGL2">
        <v>333.93099999999998</v>
      </c>
      <c r="AGM2">
        <v>855.41099999999994</v>
      </c>
      <c r="AGN2">
        <v>356.803</v>
      </c>
      <c r="AGO2">
        <v>857.69899999999996</v>
      </c>
      <c r="AGP2">
        <v>353.37200000000001</v>
      </c>
      <c r="AGQ2">
        <v>934.32</v>
      </c>
      <c r="AGR2">
        <v>381.39</v>
      </c>
      <c r="AGS2">
        <v>923.45500000000004</v>
      </c>
      <c r="AGT2">
        <v>374.52800000000002</v>
      </c>
      <c r="AGU2">
        <v>886.28899999999999</v>
      </c>
      <c r="AGV2">
        <v>365.95100000000002</v>
      </c>
      <c r="AGW2">
        <v>893.72199999999998</v>
      </c>
      <c r="AGX2">
        <v>384.24900000000002</v>
      </c>
      <c r="AGY2">
        <v>916.02200000000005</v>
      </c>
      <c r="AGZ2">
        <v>392.25400000000002</v>
      </c>
      <c r="AHA2">
        <v>853.12400000000002</v>
      </c>
      <c r="AHB2">
        <v>351.65600000000001</v>
      </c>
      <c r="AHC2">
        <v>882.85799999999995</v>
      </c>
      <c r="AHD2">
        <v>396.82900000000001</v>
      </c>
      <c r="AHE2">
        <v>901.72699999999998</v>
      </c>
      <c r="AHF2">
        <v>371.66899999999998</v>
      </c>
      <c r="AHG2">
        <v>883.43</v>
      </c>
      <c r="AHH2">
        <v>391.68200000000002</v>
      </c>
      <c r="AHI2">
        <v>915.45</v>
      </c>
      <c r="AHJ2">
        <v>395.685</v>
      </c>
      <c r="AHK2">
        <v>897.72400000000005</v>
      </c>
      <c r="AHL2">
        <v>394.541</v>
      </c>
      <c r="AHM2">
        <v>949.75800000000004</v>
      </c>
      <c r="AHN2">
        <v>421.416</v>
      </c>
      <c r="AHO2">
        <v>919.45299999999997</v>
      </c>
      <c r="AHP2">
        <v>418.55700000000002</v>
      </c>
      <c r="AHQ2">
        <v>898.29600000000005</v>
      </c>
      <c r="AHR2">
        <v>380.81799999999998</v>
      </c>
      <c r="AHS2">
        <v>911.44799999999998</v>
      </c>
      <c r="AHT2">
        <v>580.94799999999998</v>
      </c>
      <c r="AHU2">
        <v>936.60699999999997</v>
      </c>
      <c r="AHV2">
        <v>389.39499999999998</v>
      </c>
      <c r="AHW2">
        <v>912.01900000000001</v>
      </c>
      <c r="AHX2">
        <v>407.69299999999998</v>
      </c>
      <c r="AHY2">
        <v>928.03</v>
      </c>
      <c r="AHZ2">
        <v>1485.53</v>
      </c>
      <c r="AIA2">
        <v>901.72699999999998</v>
      </c>
      <c r="AIB2">
        <v>379.10300000000001</v>
      </c>
      <c r="AIC2">
        <v>915.45</v>
      </c>
      <c r="AID2">
        <v>383.67700000000002</v>
      </c>
      <c r="AIE2">
        <v>886.28899999999999</v>
      </c>
      <c r="AIF2">
        <v>368.81</v>
      </c>
      <c r="AIG2">
        <v>850.26499999999999</v>
      </c>
      <c r="AIH2">
        <v>339.077</v>
      </c>
      <c r="AII2">
        <v>850.83699999999999</v>
      </c>
      <c r="AIJ2">
        <v>352.22800000000001</v>
      </c>
      <c r="AIK2">
        <v>839.97299999999996</v>
      </c>
      <c r="AIL2">
        <v>325.92500000000001</v>
      </c>
      <c r="AIM2">
        <v>807.952</v>
      </c>
      <c r="AIN2">
        <v>341.36399999999998</v>
      </c>
      <c r="AIO2">
        <v>819.38800000000003</v>
      </c>
      <c r="AIP2">
        <v>333.35899999999998</v>
      </c>
      <c r="AIQ2">
        <v>811.95500000000004</v>
      </c>
      <c r="AIR2">
        <v>311.05900000000003</v>
      </c>
      <c r="AIS2">
        <v>824.53399999999999</v>
      </c>
      <c r="AIT2">
        <v>318.49200000000002</v>
      </c>
      <c r="AIU2">
        <v>766.78300000000002</v>
      </c>
      <c r="AIV2">
        <v>319.63600000000002</v>
      </c>
      <c r="AIW2">
        <v>742.19500000000005</v>
      </c>
      <c r="AIX2">
        <v>295.048</v>
      </c>
      <c r="AIY2">
        <v>750.2</v>
      </c>
      <c r="AIZ2">
        <v>303.053</v>
      </c>
      <c r="AJA2">
        <v>752.48800000000006</v>
      </c>
      <c r="AJB2">
        <v>289.33</v>
      </c>
      <c r="AJC2">
        <v>758.77700000000004</v>
      </c>
      <c r="AJD2">
        <v>309.91500000000002</v>
      </c>
      <c r="AJE2">
        <v>761.06500000000005</v>
      </c>
      <c r="AJF2">
        <v>311.05900000000003</v>
      </c>
      <c r="AJG2">
        <v>758.20600000000002</v>
      </c>
      <c r="AJH2">
        <v>307.05599999999998</v>
      </c>
      <c r="AJI2">
        <v>744.48199999999997</v>
      </c>
      <c r="AJJ2">
        <v>320.779</v>
      </c>
      <c r="AJK2">
        <v>771.35699999999997</v>
      </c>
      <c r="AJL2">
        <v>311.05900000000003</v>
      </c>
      <c r="AJM2">
        <v>747.91300000000001</v>
      </c>
      <c r="AJN2">
        <v>285.32799999999997</v>
      </c>
      <c r="AJO2">
        <v>727.9</v>
      </c>
      <c r="AJP2">
        <v>303.053</v>
      </c>
      <c r="AJQ2">
        <v>743.91099999999994</v>
      </c>
      <c r="AJR2">
        <v>288.18700000000001</v>
      </c>
      <c r="AJS2">
        <v>741.62300000000005</v>
      </c>
      <c r="AJT2">
        <v>309.91500000000002</v>
      </c>
      <c r="AJU2">
        <v>758.20600000000002</v>
      </c>
      <c r="AJV2">
        <v>311.05900000000003</v>
      </c>
      <c r="AJW2">
        <v>728.47199999999998</v>
      </c>
      <c r="AJX2">
        <v>301.91000000000003</v>
      </c>
      <c r="AJY2">
        <v>748.48500000000001</v>
      </c>
      <c r="AJZ2">
        <v>315.06099999999998</v>
      </c>
      <c r="AKA2">
        <v>715.89200000000005</v>
      </c>
      <c r="AKB2">
        <v>313.91800000000001</v>
      </c>
      <c r="AKC2">
        <v>726.75699999999995</v>
      </c>
      <c r="AKD2">
        <v>292.76100000000002</v>
      </c>
      <c r="AKE2">
        <v>729.04399999999998</v>
      </c>
      <c r="AKF2">
        <v>308.77100000000002</v>
      </c>
      <c r="AKG2">
        <v>742.76700000000005</v>
      </c>
      <c r="AKH2">
        <v>284.18400000000003</v>
      </c>
      <c r="AKI2">
        <v>729.61599999999999</v>
      </c>
      <c r="AKJ2">
        <v>309.91500000000002</v>
      </c>
      <c r="AKK2">
        <v>757.06200000000001</v>
      </c>
      <c r="AKL2">
        <v>311.05900000000003</v>
      </c>
      <c r="AKM2">
        <v>729.61599999999999</v>
      </c>
      <c r="AKN2">
        <v>292.18900000000002</v>
      </c>
      <c r="AKO2">
        <v>746.77</v>
      </c>
      <c r="AKP2">
        <v>301.91000000000003</v>
      </c>
      <c r="AKQ2">
        <v>723.32600000000002</v>
      </c>
      <c r="AKR2">
        <v>315.63299999999998</v>
      </c>
      <c r="AKS2">
        <v>726.75699999999995</v>
      </c>
      <c r="AKT2">
        <v>288.75900000000001</v>
      </c>
      <c r="AKU2">
        <v>734.76199999999994</v>
      </c>
      <c r="AKV2">
        <v>307.62799999999999</v>
      </c>
      <c r="AKW2">
        <v>742.76700000000005</v>
      </c>
      <c r="AKX2">
        <v>292.18900000000002</v>
      </c>
      <c r="AKY2">
        <v>733.04600000000005</v>
      </c>
      <c r="AKZ2">
        <v>306.48399999999998</v>
      </c>
      <c r="ALA2">
        <v>770.21299999999997</v>
      </c>
      <c r="ALB2">
        <v>309.91500000000002</v>
      </c>
      <c r="ALC2">
        <v>726.75699999999995</v>
      </c>
      <c r="ALD2">
        <v>302.48200000000003</v>
      </c>
      <c r="ALE2">
        <v>734.19</v>
      </c>
      <c r="ALF2">
        <v>312.774</v>
      </c>
      <c r="ALG2">
        <v>738.19299999999998</v>
      </c>
      <c r="ALH2">
        <v>309.34300000000002</v>
      </c>
      <c r="ALI2">
        <v>719.89499999999998</v>
      </c>
      <c r="ALJ2">
        <v>293.33300000000003</v>
      </c>
      <c r="ALK2">
        <v>727.9</v>
      </c>
      <c r="ALL2">
        <v>306.48399999999998</v>
      </c>
      <c r="ALM2">
        <v>758.77700000000004</v>
      </c>
    </row>
    <row r="3" spans="1:1001">
      <c r="A3" t="s">
        <v>2</v>
      </c>
      <c r="B3">
        <v>242.44300000000001</v>
      </c>
      <c r="C3">
        <v>484.31400000000002</v>
      </c>
      <c r="D3">
        <v>528.34199999999998</v>
      </c>
      <c r="E3">
        <v>503.755</v>
      </c>
      <c r="F3">
        <v>726.18499999999995</v>
      </c>
      <c r="G3">
        <v>180.11699999999999</v>
      </c>
      <c r="H3">
        <v>992.64300000000003</v>
      </c>
      <c r="I3">
        <v>99.492999999999995</v>
      </c>
      <c r="J3">
        <v>96.634</v>
      </c>
      <c r="K3">
        <v>1063.55</v>
      </c>
      <c r="L3">
        <v>194.983</v>
      </c>
      <c r="M3">
        <v>191.553</v>
      </c>
      <c r="N3">
        <v>194.41200000000001</v>
      </c>
      <c r="O3">
        <v>1922.39</v>
      </c>
      <c r="P3">
        <v>105.211</v>
      </c>
      <c r="Q3">
        <v>100.065</v>
      </c>
      <c r="R3">
        <v>155.529</v>
      </c>
      <c r="S3">
        <v>121.79300000000001</v>
      </c>
      <c r="T3">
        <v>100.065</v>
      </c>
      <c r="U3">
        <v>2381.54</v>
      </c>
      <c r="V3">
        <v>212.137</v>
      </c>
      <c r="W3">
        <v>200.70099999999999</v>
      </c>
      <c r="X3">
        <v>178.40100000000001</v>
      </c>
      <c r="Y3">
        <v>206.99100000000001</v>
      </c>
      <c r="Z3">
        <v>181.26</v>
      </c>
      <c r="AA3">
        <v>206.99100000000001</v>
      </c>
      <c r="AB3">
        <v>180.11699999999999</v>
      </c>
      <c r="AC3">
        <v>169.82400000000001</v>
      </c>
      <c r="AD3">
        <v>5521.86</v>
      </c>
      <c r="AE3">
        <v>150.38300000000001</v>
      </c>
      <c r="AF3">
        <v>122.937</v>
      </c>
      <c r="AG3">
        <v>118.934</v>
      </c>
      <c r="AH3">
        <v>165.25</v>
      </c>
      <c r="AI3">
        <v>156.101</v>
      </c>
      <c r="AJ3">
        <v>161.81899999999999</v>
      </c>
      <c r="AK3">
        <v>158.38800000000001</v>
      </c>
      <c r="AL3">
        <v>162.96299999999999</v>
      </c>
      <c r="AM3">
        <v>154.958</v>
      </c>
      <c r="AN3">
        <v>165.822</v>
      </c>
      <c r="AO3">
        <v>151.52699999999999</v>
      </c>
      <c r="AP3">
        <v>162.39099999999999</v>
      </c>
      <c r="AQ3">
        <v>157.245</v>
      </c>
      <c r="AR3">
        <v>7514.01</v>
      </c>
      <c r="AS3">
        <v>225.86099999999999</v>
      </c>
      <c r="AT3">
        <v>187.55</v>
      </c>
      <c r="AU3">
        <v>192.124</v>
      </c>
      <c r="AV3">
        <v>183.547</v>
      </c>
      <c r="AW3">
        <v>202.989</v>
      </c>
      <c r="AX3">
        <v>164.678</v>
      </c>
      <c r="AY3">
        <v>188.12200000000001</v>
      </c>
      <c r="AZ3">
        <v>167.53700000000001</v>
      </c>
      <c r="BA3">
        <v>184.691</v>
      </c>
      <c r="BB3">
        <v>163.53399999999999</v>
      </c>
      <c r="BC3">
        <v>188.12200000000001</v>
      </c>
      <c r="BD3">
        <v>182.404</v>
      </c>
      <c r="BE3">
        <v>208.70699999999999</v>
      </c>
      <c r="BF3">
        <v>179.54499999999999</v>
      </c>
      <c r="BG3">
        <v>198.98599999999999</v>
      </c>
      <c r="BH3">
        <v>172.11099999999999</v>
      </c>
      <c r="BI3">
        <v>189.83699999999999</v>
      </c>
      <c r="BJ3">
        <v>169.82400000000001</v>
      </c>
      <c r="BK3">
        <v>178.97300000000001</v>
      </c>
      <c r="BL3">
        <v>169.25200000000001</v>
      </c>
      <c r="BM3">
        <v>9927.57</v>
      </c>
      <c r="BN3">
        <v>201.273</v>
      </c>
      <c r="BO3">
        <v>116.64700000000001</v>
      </c>
      <c r="BP3">
        <v>119.506</v>
      </c>
      <c r="BQ3">
        <v>126.93899999999999</v>
      </c>
      <c r="BR3">
        <v>122.937</v>
      </c>
      <c r="BS3">
        <v>118.934</v>
      </c>
      <c r="BT3">
        <v>127.511</v>
      </c>
      <c r="BU3">
        <v>115.503</v>
      </c>
      <c r="BV3">
        <v>125.224</v>
      </c>
      <c r="BW3">
        <v>120.078</v>
      </c>
      <c r="BX3">
        <v>129.798</v>
      </c>
      <c r="BY3">
        <v>120.65</v>
      </c>
      <c r="BZ3">
        <v>126.36799999999999</v>
      </c>
      <c r="CA3">
        <v>120.078</v>
      </c>
      <c r="CB3">
        <v>118.934</v>
      </c>
      <c r="CC3">
        <v>120.078</v>
      </c>
      <c r="CD3">
        <v>126.93899999999999</v>
      </c>
      <c r="CE3">
        <v>114.932</v>
      </c>
      <c r="CF3">
        <v>122.937</v>
      </c>
      <c r="CG3">
        <v>119.506</v>
      </c>
      <c r="CH3">
        <v>126.93899999999999</v>
      </c>
      <c r="CI3">
        <v>126.36799999999999</v>
      </c>
      <c r="CJ3">
        <v>162.39099999999999</v>
      </c>
      <c r="CK3">
        <v>150.95500000000001</v>
      </c>
      <c r="CL3">
        <v>166.393</v>
      </c>
      <c r="CM3">
        <v>148.66800000000001</v>
      </c>
      <c r="CN3">
        <v>147.524</v>
      </c>
      <c r="CO3">
        <v>149.81100000000001</v>
      </c>
      <c r="CP3">
        <v>148.096</v>
      </c>
      <c r="CQ3">
        <v>150.38300000000001</v>
      </c>
      <c r="CR3">
        <v>16351.2</v>
      </c>
      <c r="CS3">
        <v>213.85300000000001</v>
      </c>
      <c r="CT3">
        <v>180.11699999999999</v>
      </c>
      <c r="CU3">
        <v>204.70400000000001</v>
      </c>
      <c r="CV3">
        <v>172.68299999999999</v>
      </c>
      <c r="CW3">
        <v>193.268</v>
      </c>
      <c r="CX3">
        <v>162.39099999999999</v>
      </c>
      <c r="CY3">
        <v>194.41200000000001</v>
      </c>
      <c r="CZ3">
        <v>174.399</v>
      </c>
      <c r="DA3">
        <v>195.55500000000001</v>
      </c>
      <c r="DB3">
        <v>172.68299999999999</v>
      </c>
      <c r="DC3">
        <v>204.70400000000001</v>
      </c>
      <c r="DD3">
        <v>167.53700000000001</v>
      </c>
      <c r="DE3">
        <v>185.83500000000001</v>
      </c>
      <c r="DF3">
        <v>166.965</v>
      </c>
      <c r="DG3">
        <v>206.99100000000001</v>
      </c>
      <c r="DH3">
        <v>172.68299999999999</v>
      </c>
      <c r="DI3">
        <v>206.41900000000001</v>
      </c>
      <c r="DJ3">
        <v>178.40100000000001</v>
      </c>
      <c r="DK3">
        <v>196.12700000000001</v>
      </c>
      <c r="DL3">
        <v>176.68600000000001</v>
      </c>
      <c r="DM3">
        <v>194.41200000000001</v>
      </c>
      <c r="DN3">
        <v>174.97</v>
      </c>
      <c r="DO3">
        <v>198.41399999999999</v>
      </c>
      <c r="DP3">
        <v>173.827</v>
      </c>
      <c r="DQ3">
        <v>198.41399999999999</v>
      </c>
      <c r="DR3">
        <v>175.542</v>
      </c>
      <c r="DS3">
        <v>193.84</v>
      </c>
      <c r="DT3">
        <v>181.26</v>
      </c>
      <c r="DU3">
        <v>197.27099999999999</v>
      </c>
      <c r="DV3">
        <v>186.97800000000001</v>
      </c>
      <c r="DW3">
        <v>201.845</v>
      </c>
      <c r="DX3">
        <v>171.54</v>
      </c>
      <c r="DY3">
        <v>194.41200000000001</v>
      </c>
      <c r="DZ3">
        <v>181.26</v>
      </c>
      <c r="EA3">
        <v>193.268</v>
      </c>
      <c r="EB3">
        <v>175.542</v>
      </c>
      <c r="EC3">
        <v>195.55500000000001</v>
      </c>
      <c r="ED3">
        <v>175.542</v>
      </c>
      <c r="EE3">
        <v>198.41399999999999</v>
      </c>
      <c r="EF3">
        <v>179.54499999999999</v>
      </c>
      <c r="EG3">
        <v>206.41900000000001</v>
      </c>
      <c r="EH3">
        <v>172.11099999999999</v>
      </c>
      <c r="EI3">
        <v>194.983</v>
      </c>
      <c r="EJ3">
        <v>178.97300000000001</v>
      </c>
      <c r="EK3">
        <v>177.25800000000001</v>
      </c>
      <c r="EL3">
        <v>186.40600000000001</v>
      </c>
      <c r="EM3">
        <v>26733.3</v>
      </c>
      <c r="EN3">
        <v>176.114</v>
      </c>
      <c r="EO3">
        <v>136.08799999999999</v>
      </c>
      <c r="EP3">
        <v>137.804</v>
      </c>
      <c r="EQ3">
        <v>132.65700000000001</v>
      </c>
      <c r="ER3">
        <v>160.10400000000001</v>
      </c>
      <c r="ES3">
        <v>172.68299999999999</v>
      </c>
      <c r="ET3">
        <v>157.816</v>
      </c>
      <c r="EU3">
        <v>170.39599999999999</v>
      </c>
      <c r="EV3">
        <v>150.95500000000001</v>
      </c>
      <c r="EW3">
        <v>164.10599999999999</v>
      </c>
      <c r="EX3">
        <v>161.81899999999999</v>
      </c>
      <c r="EY3">
        <v>156.101</v>
      </c>
      <c r="EZ3">
        <v>151.52699999999999</v>
      </c>
      <c r="FA3">
        <v>153.81399999999999</v>
      </c>
      <c r="FB3">
        <v>153.24199999999999</v>
      </c>
      <c r="FC3">
        <v>163.53399999999999</v>
      </c>
      <c r="FD3">
        <v>148.66800000000001</v>
      </c>
      <c r="FE3">
        <v>157.816</v>
      </c>
      <c r="FF3">
        <v>144.09299999999999</v>
      </c>
      <c r="FG3">
        <v>153.24199999999999</v>
      </c>
      <c r="FH3">
        <v>140.09100000000001</v>
      </c>
      <c r="FI3">
        <v>156.673</v>
      </c>
      <c r="FJ3">
        <v>148.096</v>
      </c>
      <c r="FK3">
        <v>158.38800000000001</v>
      </c>
      <c r="FL3">
        <v>164.10599999999999</v>
      </c>
      <c r="FM3">
        <v>149.81100000000001</v>
      </c>
      <c r="FN3">
        <v>154.386</v>
      </c>
      <c r="FO3">
        <v>169.25200000000001</v>
      </c>
      <c r="FP3">
        <v>156.673</v>
      </c>
      <c r="FQ3">
        <v>161.81899999999999</v>
      </c>
      <c r="FR3">
        <v>163.53399999999999</v>
      </c>
      <c r="FS3">
        <v>150.38300000000001</v>
      </c>
      <c r="FT3">
        <v>156.101</v>
      </c>
      <c r="FU3">
        <v>159.53200000000001</v>
      </c>
      <c r="FV3">
        <v>163.53399999999999</v>
      </c>
      <c r="FW3">
        <v>160.67500000000001</v>
      </c>
      <c r="FX3">
        <v>161.24700000000001</v>
      </c>
      <c r="FY3">
        <v>163.53399999999999</v>
      </c>
      <c r="FZ3">
        <v>161.24700000000001</v>
      </c>
      <c r="GA3">
        <v>156.673</v>
      </c>
      <c r="GB3">
        <v>152.09899999999999</v>
      </c>
      <c r="GC3">
        <v>162.96299999999999</v>
      </c>
      <c r="GD3">
        <v>158.96</v>
      </c>
      <c r="GE3">
        <v>162.96299999999999</v>
      </c>
      <c r="GF3">
        <v>156.101</v>
      </c>
      <c r="GG3">
        <v>165.822</v>
      </c>
      <c r="GH3">
        <v>164.10599999999999</v>
      </c>
      <c r="GI3">
        <v>165.25</v>
      </c>
      <c r="GJ3">
        <v>161.81899999999999</v>
      </c>
      <c r="GK3">
        <v>176.68600000000001</v>
      </c>
      <c r="GL3">
        <v>183.547</v>
      </c>
      <c r="GM3">
        <v>171.54</v>
      </c>
      <c r="GN3">
        <v>166.393</v>
      </c>
      <c r="GO3">
        <v>173.827</v>
      </c>
      <c r="GP3">
        <v>164.678</v>
      </c>
      <c r="GQ3">
        <v>166.965</v>
      </c>
      <c r="GR3">
        <v>176.114</v>
      </c>
      <c r="GS3">
        <v>164.678</v>
      </c>
      <c r="GT3">
        <v>163.53399999999999</v>
      </c>
      <c r="GU3">
        <v>168.68100000000001</v>
      </c>
      <c r="GV3">
        <v>163.53399999999999</v>
      </c>
      <c r="GW3">
        <v>178.97300000000001</v>
      </c>
      <c r="GX3">
        <v>163.53399999999999</v>
      </c>
      <c r="GY3">
        <v>167.53700000000001</v>
      </c>
      <c r="GZ3">
        <v>166.393</v>
      </c>
      <c r="HA3">
        <v>173.827</v>
      </c>
      <c r="HB3">
        <v>166.393</v>
      </c>
      <c r="HC3">
        <v>165.822</v>
      </c>
      <c r="HD3">
        <v>164.678</v>
      </c>
      <c r="HE3">
        <v>49622.400000000001</v>
      </c>
      <c r="HF3">
        <v>218.42699999999999</v>
      </c>
      <c r="HG3">
        <v>201.845</v>
      </c>
      <c r="HH3">
        <v>185.26300000000001</v>
      </c>
      <c r="HI3">
        <v>194.41200000000001</v>
      </c>
      <c r="HJ3">
        <v>181.26</v>
      </c>
      <c r="HK3">
        <v>197.84200000000001</v>
      </c>
      <c r="HL3">
        <v>181.26</v>
      </c>
      <c r="HM3">
        <v>206.41900000000001</v>
      </c>
      <c r="HN3">
        <v>193.84</v>
      </c>
      <c r="HO3">
        <v>197.84200000000001</v>
      </c>
      <c r="HP3">
        <v>179.54499999999999</v>
      </c>
      <c r="HQ3">
        <v>207.56299999999999</v>
      </c>
      <c r="HR3">
        <v>180.11699999999999</v>
      </c>
      <c r="HS3">
        <v>198.41399999999999</v>
      </c>
      <c r="HT3">
        <v>170.96799999999999</v>
      </c>
      <c r="HU3">
        <v>196.69900000000001</v>
      </c>
      <c r="HV3">
        <v>174.97</v>
      </c>
      <c r="HW3">
        <v>193.84</v>
      </c>
      <c r="HX3">
        <v>178.40100000000001</v>
      </c>
      <c r="HY3">
        <v>193.268</v>
      </c>
      <c r="HZ3">
        <v>181.83199999999999</v>
      </c>
      <c r="IA3">
        <v>198.98599999999999</v>
      </c>
      <c r="IB3">
        <v>173.255</v>
      </c>
      <c r="IC3">
        <v>198.41399999999999</v>
      </c>
      <c r="ID3">
        <v>181.83199999999999</v>
      </c>
      <c r="IE3">
        <v>197.27099999999999</v>
      </c>
      <c r="IF3">
        <v>171.54</v>
      </c>
      <c r="IG3">
        <v>200.13</v>
      </c>
      <c r="IH3">
        <v>177.25800000000001</v>
      </c>
      <c r="II3">
        <v>196.12700000000001</v>
      </c>
      <c r="IJ3">
        <v>182.404</v>
      </c>
      <c r="IK3">
        <v>194.41200000000001</v>
      </c>
      <c r="IL3">
        <v>175.542</v>
      </c>
      <c r="IM3">
        <v>196.69900000000001</v>
      </c>
      <c r="IN3">
        <v>171.54</v>
      </c>
      <c r="IO3">
        <v>200.70099999999999</v>
      </c>
      <c r="IP3">
        <v>172.11099999999999</v>
      </c>
      <c r="IQ3">
        <v>196.12700000000001</v>
      </c>
      <c r="IR3">
        <v>177.82900000000001</v>
      </c>
      <c r="IS3">
        <v>197.84200000000001</v>
      </c>
      <c r="IT3">
        <v>184.691</v>
      </c>
      <c r="IU3">
        <v>195.55500000000001</v>
      </c>
      <c r="IV3">
        <v>172.68299999999999</v>
      </c>
      <c r="IW3">
        <v>202.989</v>
      </c>
      <c r="IX3">
        <v>176.68600000000001</v>
      </c>
      <c r="IY3">
        <v>193.84</v>
      </c>
      <c r="IZ3">
        <v>172.11099999999999</v>
      </c>
      <c r="JA3">
        <v>195.55500000000001</v>
      </c>
      <c r="JB3">
        <v>172.68299999999999</v>
      </c>
      <c r="JC3">
        <v>192.696</v>
      </c>
      <c r="JD3">
        <v>178.97300000000001</v>
      </c>
      <c r="JE3">
        <v>185.83500000000001</v>
      </c>
      <c r="JF3">
        <v>172.11099999999999</v>
      </c>
      <c r="JG3">
        <v>190.98099999999999</v>
      </c>
      <c r="JH3">
        <v>178.97300000000001</v>
      </c>
      <c r="JI3">
        <v>193.268</v>
      </c>
      <c r="JJ3">
        <v>186.97800000000001</v>
      </c>
      <c r="JK3">
        <v>197.27099999999999</v>
      </c>
      <c r="JL3">
        <v>177.82900000000001</v>
      </c>
      <c r="JM3">
        <v>205.27600000000001</v>
      </c>
      <c r="JN3">
        <v>178.40100000000001</v>
      </c>
      <c r="JO3">
        <v>194.983</v>
      </c>
      <c r="JP3">
        <v>174.399</v>
      </c>
      <c r="JQ3">
        <v>198.98599999999999</v>
      </c>
      <c r="JR3">
        <v>176.68600000000001</v>
      </c>
      <c r="JS3">
        <v>195.55500000000001</v>
      </c>
      <c r="JT3">
        <v>177.82900000000001</v>
      </c>
      <c r="JU3">
        <v>190.98099999999999</v>
      </c>
      <c r="JV3">
        <v>179.54499999999999</v>
      </c>
      <c r="JW3">
        <v>205.84800000000001</v>
      </c>
      <c r="JX3">
        <v>176.68600000000001</v>
      </c>
      <c r="JY3">
        <v>193.268</v>
      </c>
      <c r="JZ3">
        <v>184.691</v>
      </c>
      <c r="KA3">
        <v>194.983</v>
      </c>
      <c r="KB3">
        <v>176.68600000000001</v>
      </c>
      <c r="KC3">
        <v>201.273</v>
      </c>
      <c r="KD3">
        <v>174.97</v>
      </c>
      <c r="KE3">
        <v>191.553</v>
      </c>
      <c r="KF3">
        <v>176.114</v>
      </c>
      <c r="KG3">
        <v>197.84200000000001</v>
      </c>
      <c r="KH3">
        <v>173.827</v>
      </c>
      <c r="KI3">
        <v>192.696</v>
      </c>
      <c r="KJ3">
        <v>173.827</v>
      </c>
      <c r="KK3">
        <v>198.98599999999999</v>
      </c>
      <c r="KL3">
        <v>172.11099999999999</v>
      </c>
      <c r="KM3">
        <v>196.69900000000001</v>
      </c>
      <c r="KN3">
        <v>174.97</v>
      </c>
      <c r="KO3">
        <v>196.69900000000001</v>
      </c>
      <c r="KP3">
        <v>182.404</v>
      </c>
      <c r="KQ3">
        <v>194.983</v>
      </c>
      <c r="KR3">
        <v>175.542</v>
      </c>
      <c r="KS3">
        <v>204.70400000000001</v>
      </c>
      <c r="KT3">
        <v>175.542</v>
      </c>
      <c r="KU3">
        <v>191.553</v>
      </c>
      <c r="KV3">
        <v>176.114</v>
      </c>
      <c r="KW3">
        <v>195.55500000000001</v>
      </c>
      <c r="KX3">
        <v>174.97</v>
      </c>
      <c r="KY3">
        <v>193.84</v>
      </c>
      <c r="KZ3">
        <v>178.40100000000001</v>
      </c>
      <c r="LA3">
        <v>197.27099999999999</v>
      </c>
      <c r="LB3">
        <v>174.97</v>
      </c>
      <c r="LC3">
        <v>198.41399999999999</v>
      </c>
      <c r="LD3">
        <v>174.399</v>
      </c>
      <c r="LE3">
        <v>172.68299999999999</v>
      </c>
      <c r="LF3">
        <v>77605.100000000006</v>
      </c>
      <c r="LG3">
        <v>229.291</v>
      </c>
      <c r="LH3">
        <v>181.83199999999999</v>
      </c>
      <c r="LI3">
        <v>169.25200000000001</v>
      </c>
      <c r="LJ3">
        <v>180.68799999999999</v>
      </c>
      <c r="LK3">
        <v>165.25</v>
      </c>
      <c r="LL3">
        <v>188.69399999999999</v>
      </c>
      <c r="LM3">
        <v>164.678</v>
      </c>
      <c r="LN3">
        <v>170.96799999999999</v>
      </c>
      <c r="LO3">
        <v>164.678</v>
      </c>
      <c r="LP3">
        <v>185.26300000000001</v>
      </c>
      <c r="LQ3">
        <v>163.53399999999999</v>
      </c>
      <c r="LR3">
        <v>168.68100000000001</v>
      </c>
      <c r="LS3">
        <v>166.965</v>
      </c>
      <c r="LT3">
        <v>177.82900000000001</v>
      </c>
      <c r="LU3">
        <v>166.965</v>
      </c>
      <c r="LV3">
        <v>171.54</v>
      </c>
      <c r="LW3">
        <v>164.10599999999999</v>
      </c>
      <c r="LX3">
        <v>170.39599999999999</v>
      </c>
      <c r="LY3">
        <v>165.822</v>
      </c>
      <c r="LZ3">
        <v>173.255</v>
      </c>
      <c r="MA3">
        <v>163.53399999999999</v>
      </c>
      <c r="MB3">
        <v>173.255</v>
      </c>
      <c r="MC3">
        <v>169.82400000000001</v>
      </c>
      <c r="MD3">
        <v>168.10900000000001</v>
      </c>
      <c r="ME3">
        <v>166.393</v>
      </c>
      <c r="MF3">
        <v>179.54499999999999</v>
      </c>
      <c r="MG3">
        <v>169.82400000000001</v>
      </c>
      <c r="MH3">
        <v>166.393</v>
      </c>
      <c r="MI3">
        <v>165.25</v>
      </c>
      <c r="MJ3">
        <v>176.68600000000001</v>
      </c>
      <c r="MK3">
        <v>162.39099999999999</v>
      </c>
      <c r="ML3">
        <v>168.10900000000001</v>
      </c>
      <c r="MM3">
        <v>162.96299999999999</v>
      </c>
      <c r="MN3">
        <v>176.68600000000001</v>
      </c>
      <c r="MO3">
        <v>165.822</v>
      </c>
      <c r="MP3">
        <v>165.822</v>
      </c>
      <c r="MQ3">
        <v>164.678</v>
      </c>
      <c r="MR3">
        <v>170.96799999999999</v>
      </c>
      <c r="MS3">
        <v>164.678</v>
      </c>
      <c r="MT3">
        <v>173.255</v>
      </c>
      <c r="MU3">
        <v>165.822</v>
      </c>
      <c r="MV3">
        <v>178.97300000000001</v>
      </c>
      <c r="MW3">
        <v>170.39599999999999</v>
      </c>
      <c r="MX3">
        <v>166.393</v>
      </c>
      <c r="MY3">
        <v>166.393</v>
      </c>
      <c r="MZ3">
        <v>176.114</v>
      </c>
      <c r="NA3">
        <v>169.82400000000001</v>
      </c>
      <c r="NB3">
        <v>166.965</v>
      </c>
      <c r="NC3">
        <v>170.96799999999999</v>
      </c>
      <c r="ND3">
        <v>169.82400000000001</v>
      </c>
      <c r="NE3">
        <v>170.96799999999999</v>
      </c>
      <c r="NF3">
        <v>176.114</v>
      </c>
      <c r="NG3">
        <v>171.54</v>
      </c>
      <c r="NH3">
        <v>175.542</v>
      </c>
      <c r="NI3">
        <v>172.68299999999999</v>
      </c>
      <c r="NJ3">
        <v>172.11099999999999</v>
      </c>
      <c r="NK3">
        <v>174.97</v>
      </c>
      <c r="NL3">
        <v>177.82900000000001</v>
      </c>
      <c r="NM3">
        <v>166.393</v>
      </c>
      <c r="NN3">
        <v>167.53700000000001</v>
      </c>
      <c r="NO3">
        <v>175.542</v>
      </c>
      <c r="NP3">
        <v>172.11099999999999</v>
      </c>
      <c r="NQ3">
        <v>169.82400000000001</v>
      </c>
      <c r="NR3">
        <v>173.255</v>
      </c>
      <c r="NS3">
        <v>168.10900000000001</v>
      </c>
      <c r="NT3">
        <v>174.97</v>
      </c>
      <c r="NU3">
        <v>170.96799999999999</v>
      </c>
      <c r="NV3">
        <v>166.965</v>
      </c>
      <c r="NW3">
        <v>168.10900000000001</v>
      </c>
      <c r="NX3">
        <v>169.82400000000001</v>
      </c>
      <c r="NY3">
        <v>167.53700000000001</v>
      </c>
      <c r="NZ3">
        <v>174.399</v>
      </c>
      <c r="OA3">
        <v>166.965</v>
      </c>
      <c r="OB3">
        <v>179.54499999999999</v>
      </c>
      <c r="OC3">
        <v>164.10599999999999</v>
      </c>
      <c r="OD3">
        <v>165.25</v>
      </c>
      <c r="OE3">
        <v>178.97300000000001</v>
      </c>
      <c r="OF3">
        <v>168.10900000000001</v>
      </c>
      <c r="OG3">
        <v>166.393</v>
      </c>
      <c r="OH3">
        <v>170.96799999999999</v>
      </c>
      <c r="OI3">
        <v>168.10900000000001</v>
      </c>
      <c r="OJ3">
        <v>167.53700000000001</v>
      </c>
      <c r="OK3">
        <v>169.82400000000001</v>
      </c>
      <c r="OL3">
        <v>168.68100000000001</v>
      </c>
      <c r="OM3">
        <v>170.96799999999999</v>
      </c>
      <c r="ON3">
        <v>169.82400000000001</v>
      </c>
      <c r="OO3">
        <v>166.965</v>
      </c>
      <c r="OP3">
        <v>170.39599999999999</v>
      </c>
      <c r="OQ3">
        <v>169.82400000000001</v>
      </c>
      <c r="OR3">
        <v>182.404</v>
      </c>
      <c r="OS3">
        <v>172.68299999999999</v>
      </c>
      <c r="OT3">
        <v>171.54</v>
      </c>
      <c r="OU3">
        <v>169.82400000000001</v>
      </c>
      <c r="OV3">
        <v>169.25200000000001</v>
      </c>
      <c r="OW3">
        <v>169.82400000000001</v>
      </c>
      <c r="OX3">
        <v>167.53700000000001</v>
      </c>
      <c r="OY3">
        <v>166.393</v>
      </c>
      <c r="OZ3">
        <v>173.827</v>
      </c>
      <c r="PA3">
        <v>164.10599999999999</v>
      </c>
      <c r="PB3">
        <v>172.11099999999999</v>
      </c>
      <c r="PC3">
        <v>170.96799999999999</v>
      </c>
      <c r="PD3">
        <v>175.542</v>
      </c>
      <c r="PE3">
        <v>168.68100000000001</v>
      </c>
      <c r="PF3">
        <v>170.96799999999999</v>
      </c>
      <c r="PG3">
        <v>170.96799999999999</v>
      </c>
      <c r="PH3">
        <v>183.547</v>
      </c>
      <c r="PI3">
        <v>169.25200000000001</v>
      </c>
      <c r="PJ3">
        <v>168.68100000000001</v>
      </c>
      <c r="PK3">
        <v>165.822</v>
      </c>
      <c r="PL3">
        <v>169.25200000000001</v>
      </c>
      <c r="PM3">
        <v>169.82400000000001</v>
      </c>
      <c r="PN3">
        <v>183.547</v>
      </c>
      <c r="PO3">
        <v>169.82400000000001</v>
      </c>
      <c r="PP3">
        <v>169.25200000000001</v>
      </c>
      <c r="PQ3">
        <v>168.68100000000001</v>
      </c>
      <c r="PR3">
        <v>166.393</v>
      </c>
      <c r="PS3">
        <v>168.68100000000001</v>
      </c>
      <c r="PT3">
        <v>172.11099999999999</v>
      </c>
      <c r="PU3">
        <v>163.53399999999999</v>
      </c>
      <c r="PV3">
        <v>167.53700000000001</v>
      </c>
      <c r="PW3">
        <v>166.965</v>
      </c>
      <c r="PX3">
        <v>176.68600000000001</v>
      </c>
      <c r="PY3">
        <v>163.53399999999999</v>
      </c>
      <c r="PZ3">
        <v>173.255</v>
      </c>
      <c r="QA3">
        <v>168.68100000000001</v>
      </c>
      <c r="QB3">
        <v>167.53700000000001</v>
      </c>
      <c r="QC3">
        <v>168.10900000000001</v>
      </c>
      <c r="QD3">
        <v>170.39599999999999</v>
      </c>
      <c r="QE3">
        <v>162.39099999999999</v>
      </c>
      <c r="QF3">
        <v>170.39599999999999</v>
      </c>
      <c r="QG3">
        <v>165.822</v>
      </c>
      <c r="QH3">
        <v>169.82400000000001</v>
      </c>
      <c r="QI3">
        <v>164.678</v>
      </c>
      <c r="QJ3">
        <v>173.255</v>
      </c>
      <c r="QK3">
        <v>167.53700000000001</v>
      </c>
      <c r="QL3">
        <v>168.10900000000001</v>
      </c>
      <c r="QM3">
        <v>166.393</v>
      </c>
      <c r="QN3">
        <v>178.97300000000001</v>
      </c>
      <c r="QO3">
        <v>166.965</v>
      </c>
      <c r="QP3">
        <v>165.822</v>
      </c>
      <c r="QQ3">
        <v>168.68100000000001</v>
      </c>
      <c r="QR3">
        <v>172.68299999999999</v>
      </c>
      <c r="QS3">
        <v>164.10599999999999</v>
      </c>
      <c r="QT3">
        <v>168.68100000000001</v>
      </c>
      <c r="QU3">
        <v>164.678</v>
      </c>
      <c r="QV3">
        <v>169.25200000000001</v>
      </c>
      <c r="QW3">
        <v>170.96799999999999</v>
      </c>
      <c r="QX3">
        <v>166.393</v>
      </c>
      <c r="QY3">
        <v>168.68100000000001</v>
      </c>
      <c r="QZ3">
        <v>170.39599999999999</v>
      </c>
      <c r="RA3">
        <v>162.96299999999999</v>
      </c>
      <c r="RB3">
        <v>170.39599999999999</v>
      </c>
      <c r="RC3">
        <v>169.25200000000001</v>
      </c>
      <c r="RD3">
        <v>184.691</v>
      </c>
      <c r="RE3">
        <v>166.965</v>
      </c>
      <c r="RF3">
        <v>165.822</v>
      </c>
      <c r="RG3">
        <v>173.827</v>
      </c>
      <c r="RH3">
        <v>116040</v>
      </c>
      <c r="RI3">
        <v>254.45099999999999</v>
      </c>
      <c r="RJ3">
        <v>194.983</v>
      </c>
      <c r="RK3">
        <v>190.40899999999999</v>
      </c>
      <c r="RL3">
        <v>176.68600000000001</v>
      </c>
      <c r="RM3">
        <v>202.989</v>
      </c>
      <c r="RN3">
        <v>185.83500000000001</v>
      </c>
      <c r="RO3">
        <v>196.69900000000001</v>
      </c>
      <c r="RP3">
        <v>185.83500000000001</v>
      </c>
      <c r="RQ3">
        <v>201.845</v>
      </c>
      <c r="RR3">
        <v>176.114</v>
      </c>
      <c r="RS3">
        <v>196.12700000000001</v>
      </c>
      <c r="RT3">
        <v>183.547</v>
      </c>
      <c r="RU3">
        <v>196.12700000000001</v>
      </c>
      <c r="RV3">
        <v>178.97300000000001</v>
      </c>
      <c r="RW3">
        <v>201.845</v>
      </c>
      <c r="RX3">
        <v>180.68799999999999</v>
      </c>
      <c r="RY3">
        <v>201.273</v>
      </c>
      <c r="RZ3">
        <v>184.691</v>
      </c>
      <c r="SA3">
        <v>194.41200000000001</v>
      </c>
      <c r="SB3">
        <v>180.11699999999999</v>
      </c>
      <c r="SC3">
        <v>197.84200000000001</v>
      </c>
      <c r="SD3">
        <v>180.11699999999999</v>
      </c>
      <c r="SE3">
        <v>200.13</v>
      </c>
      <c r="SF3">
        <v>175.542</v>
      </c>
      <c r="SG3">
        <v>192.696</v>
      </c>
      <c r="SH3">
        <v>177.25800000000001</v>
      </c>
      <c r="SI3">
        <v>198.98599999999999</v>
      </c>
      <c r="SJ3">
        <v>172.68299999999999</v>
      </c>
      <c r="SK3">
        <v>204.13200000000001</v>
      </c>
      <c r="SL3">
        <v>180.68799999999999</v>
      </c>
      <c r="SM3">
        <v>192.696</v>
      </c>
      <c r="SN3">
        <v>182.404</v>
      </c>
      <c r="SO3">
        <v>199.55799999999999</v>
      </c>
      <c r="SP3">
        <v>181.83199999999999</v>
      </c>
      <c r="SQ3">
        <v>198.41399999999999</v>
      </c>
      <c r="SR3">
        <v>173.827</v>
      </c>
      <c r="SS3">
        <v>208.13499999999999</v>
      </c>
      <c r="ST3">
        <v>178.40100000000001</v>
      </c>
      <c r="SU3">
        <v>194.983</v>
      </c>
      <c r="SV3">
        <v>177.25800000000001</v>
      </c>
      <c r="SW3">
        <v>196.12700000000001</v>
      </c>
      <c r="SX3">
        <v>175.542</v>
      </c>
      <c r="SY3">
        <v>206.41900000000001</v>
      </c>
      <c r="SZ3">
        <v>185.26300000000001</v>
      </c>
      <c r="TA3">
        <v>204.13200000000001</v>
      </c>
      <c r="TB3">
        <v>176.68600000000001</v>
      </c>
      <c r="TC3">
        <v>195.55500000000001</v>
      </c>
      <c r="TD3">
        <v>177.82900000000001</v>
      </c>
      <c r="TE3">
        <v>199.55799999999999</v>
      </c>
      <c r="TF3">
        <v>182.976</v>
      </c>
      <c r="TG3">
        <v>198.41399999999999</v>
      </c>
      <c r="TH3">
        <v>175.542</v>
      </c>
      <c r="TI3">
        <v>203.56</v>
      </c>
      <c r="TJ3">
        <v>176.68600000000001</v>
      </c>
      <c r="TK3">
        <v>199.55799999999999</v>
      </c>
      <c r="TL3">
        <v>182.976</v>
      </c>
      <c r="TM3">
        <v>198.41399999999999</v>
      </c>
      <c r="TN3">
        <v>173.255</v>
      </c>
      <c r="TO3">
        <v>194.41200000000001</v>
      </c>
      <c r="TP3">
        <v>195.55500000000001</v>
      </c>
      <c r="TQ3">
        <v>201.273</v>
      </c>
      <c r="TR3">
        <v>170.39599999999999</v>
      </c>
      <c r="TS3">
        <v>196.69900000000001</v>
      </c>
      <c r="TT3">
        <v>173.255</v>
      </c>
      <c r="TU3">
        <v>206.99100000000001</v>
      </c>
      <c r="TV3">
        <v>183.547</v>
      </c>
      <c r="TW3">
        <v>193.84</v>
      </c>
      <c r="TX3">
        <v>173.255</v>
      </c>
      <c r="TY3">
        <v>208.70699999999999</v>
      </c>
      <c r="TZ3">
        <v>185.26300000000001</v>
      </c>
      <c r="UA3">
        <v>193.84</v>
      </c>
      <c r="UB3">
        <v>224.71700000000001</v>
      </c>
      <c r="UC3">
        <v>197.27099999999999</v>
      </c>
      <c r="UD3">
        <v>177.82900000000001</v>
      </c>
      <c r="UE3">
        <v>193.84</v>
      </c>
      <c r="UF3">
        <v>178.97300000000001</v>
      </c>
      <c r="UG3">
        <v>201.273</v>
      </c>
      <c r="UH3">
        <v>176.68600000000001</v>
      </c>
      <c r="UI3">
        <v>189.26499999999999</v>
      </c>
      <c r="UJ3">
        <v>176.68600000000001</v>
      </c>
      <c r="UK3">
        <v>201.273</v>
      </c>
      <c r="UL3">
        <v>179.54499999999999</v>
      </c>
      <c r="UM3">
        <v>196.12700000000001</v>
      </c>
      <c r="UN3">
        <v>178.40100000000001</v>
      </c>
      <c r="UO3">
        <v>210.422</v>
      </c>
      <c r="UP3">
        <v>174.97</v>
      </c>
      <c r="UQ3">
        <v>197.27099999999999</v>
      </c>
      <c r="UR3">
        <v>180.11699999999999</v>
      </c>
      <c r="US3">
        <v>199.55799999999999</v>
      </c>
      <c r="UT3">
        <v>173.827</v>
      </c>
      <c r="UU3">
        <v>196.69900000000001</v>
      </c>
      <c r="UV3">
        <v>179.54499999999999</v>
      </c>
      <c r="UW3">
        <v>196.69900000000001</v>
      </c>
      <c r="UX3">
        <v>180.68799999999999</v>
      </c>
      <c r="UY3">
        <v>196.69900000000001</v>
      </c>
      <c r="UZ3">
        <v>174.399</v>
      </c>
      <c r="VA3">
        <v>205.27600000000001</v>
      </c>
      <c r="VB3">
        <v>180.11699999999999</v>
      </c>
      <c r="VC3">
        <v>195.55500000000001</v>
      </c>
      <c r="VD3">
        <v>178.97300000000001</v>
      </c>
      <c r="VE3">
        <v>201.273</v>
      </c>
      <c r="VF3">
        <v>178.97300000000001</v>
      </c>
      <c r="VG3">
        <v>195.55500000000001</v>
      </c>
      <c r="VH3">
        <v>176.114</v>
      </c>
      <c r="VI3">
        <v>193.268</v>
      </c>
      <c r="VJ3">
        <v>174.399</v>
      </c>
      <c r="VK3">
        <v>195.55500000000001</v>
      </c>
      <c r="VL3">
        <v>176.68600000000001</v>
      </c>
      <c r="VM3">
        <v>194.41200000000001</v>
      </c>
      <c r="VN3">
        <v>178.97300000000001</v>
      </c>
      <c r="VO3">
        <v>192.696</v>
      </c>
      <c r="VP3">
        <v>180.11699999999999</v>
      </c>
      <c r="VQ3">
        <v>193.84</v>
      </c>
      <c r="VR3">
        <v>191.553</v>
      </c>
      <c r="VS3">
        <v>199.55799999999999</v>
      </c>
      <c r="VT3">
        <v>174.97</v>
      </c>
      <c r="VU3">
        <v>210.422</v>
      </c>
      <c r="VV3">
        <v>172.68299999999999</v>
      </c>
      <c r="VW3">
        <v>197.84200000000001</v>
      </c>
      <c r="VX3">
        <v>177.82900000000001</v>
      </c>
      <c r="VY3">
        <v>198.98599999999999</v>
      </c>
      <c r="VZ3">
        <v>172.68299999999999</v>
      </c>
      <c r="WA3">
        <v>194.41200000000001</v>
      </c>
      <c r="WB3">
        <v>177.25800000000001</v>
      </c>
      <c r="WC3">
        <v>200.70099999999999</v>
      </c>
      <c r="WD3">
        <v>175.542</v>
      </c>
      <c r="WE3">
        <v>191.553</v>
      </c>
      <c r="WF3">
        <v>174.97</v>
      </c>
      <c r="WG3">
        <v>199.55799999999999</v>
      </c>
      <c r="WH3">
        <v>184.119</v>
      </c>
      <c r="WI3">
        <v>194.41200000000001</v>
      </c>
      <c r="WJ3">
        <v>171.54</v>
      </c>
      <c r="WK3">
        <v>208.70699999999999</v>
      </c>
      <c r="WL3">
        <v>178.40100000000001</v>
      </c>
      <c r="WM3">
        <v>197.84200000000001</v>
      </c>
      <c r="WN3">
        <v>179.54499999999999</v>
      </c>
      <c r="WO3">
        <v>193.84</v>
      </c>
      <c r="WP3">
        <v>174.399</v>
      </c>
      <c r="WQ3">
        <v>189.26499999999999</v>
      </c>
      <c r="WR3">
        <v>174.97</v>
      </c>
      <c r="WS3">
        <v>198.41399999999999</v>
      </c>
      <c r="WT3">
        <v>180.68799999999999</v>
      </c>
      <c r="WU3">
        <v>196.69900000000001</v>
      </c>
      <c r="WV3">
        <v>177.25800000000001</v>
      </c>
      <c r="WW3">
        <v>200.70099999999999</v>
      </c>
      <c r="WX3">
        <v>185.26300000000001</v>
      </c>
      <c r="WY3">
        <v>194.983</v>
      </c>
      <c r="WZ3">
        <v>177.82900000000001</v>
      </c>
      <c r="XA3">
        <v>200.70099999999999</v>
      </c>
      <c r="XB3">
        <v>182.404</v>
      </c>
      <c r="XC3">
        <v>196.12700000000001</v>
      </c>
      <c r="XD3">
        <v>186.40600000000001</v>
      </c>
      <c r="XE3">
        <v>194.41200000000001</v>
      </c>
      <c r="XF3">
        <v>177.25800000000001</v>
      </c>
      <c r="XG3">
        <v>196.12700000000001</v>
      </c>
      <c r="XH3">
        <v>178.40100000000001</v>
      </c>
      <c r="XI3">
        <v>197.27099999999999</v>
      </c>
      <c r="XJ3">
        <v>173.255</v>
      </c>
      <c r="XK3">
        <v>194.983</v>
      </c>
      <c r="XL3">
        <v>176.114</v>
      </c>
      <c r="XM3">
        <v>197.84200000000001</v>
      </c>
      <c r="XN3">
        <v>186.97800000000001</v>
      </c>
      <c r="XO3">
        <v>207.56299999999999</v>
      </c>
      <c r="XP3">
        <v>177.82900000000001</v>
      </c>
      <c r="XQ3">
        <v>203.56</v>
      </c>
      <c r="XR3">
        <v>175.542</v>
      </c>
      <c r="XS3">
        <v>197.27099999999999</v>
      </c>
      <c r="XT3">
        <v>176.114</v>
      </c>
      <c r="XU3">
        <v>196.12700000000001</v>
      </c>
      <c r="XV3">
        <v>172.11099999999999</v>
      </c>
      <c r="XW3">
        <v>196.69900000000001</v>
      </c>
      <c r="XX3">
        <v>174.97</v>
      </c>
      <c r="XY3">
        <v>194.41200000000001</v>
      </c>
      <c r="XZ3">
        <v>174.399</v>
      </c>
      <c r="YA3">
        <v>205.84800000000001</v>
      </c>
      <c r="YB3">
        <v>174.399</v>
      </c>
      <c r="YC3">
        <v>193.84</v>
      </c>
      <c r="YD3">
        <v>186.40600000000001</v>
      </c>
      <c r="YE3">
        <v>205.27600000000001</v>
      </c>
      <c r="YF3">
        <v>174.97</v>
      </c>
      <c r="YG3">
        <v>210.422</v>
      </c>
      <c r="YH3">
        <v>180.11699999999999</v>
      </c>
      <c r="YI3">
        <v>195.55500000000001</v>
      </c>
      <c r="YJ3">
        <v>173.827</v>
      </c>
      <c r="YK3">
        <v>194.983</v>
      </c>
      <c r="YL3">
        <v>174.399</v>
      </c>
      <c r="YM3">
        <v>195.55500000000001</v>
      </c>
      <c r="YN3">
        <v>172.11099999999999</v>
      </c>
      <c r="YO3">
        <v>196.69900000000001</v>
      </c>
      <c r="YP3">
        <v>170.96799999999999</v>
      </c>
      <c r="YQ3">
        <v>193.268</v>
      </c>
      <c r="YR3">
        <v>198.41399999999999</v>
      </c>
      <c r="YS3">
        <v>194.41200000000001</v>
      </c>
      <c r="YT3">
        <v>186.97800000000001</v>
      </c>
      <c r="YU3">
        <v>193.268</v>
      </c>
      <c r="YV3">
        <v>173.827</v>
      </c>
      <c r="YW3">
        <v>202.989</v>
      </c>
      <c r="YX3">
        <v>181.83199999999999</v>
      </c>
      <c r="YY3">
        <v>197.84200000000001</v>
      </c>
      <c r="YZ3">
        <v>179.54499999999999</v>
      </c>
      <c r="ZA3">
        <v>200.13</v>
      </c>
      <c r="ZB3">
        <v>173.827</v>
      </c>
      <c r="ZC3">
        <v>194.41200000000001</v>
      </c>
      <c r="ZD3">
        <v>172.11099999999999</v>
      </c>
      <c r="ZE3">
        <v>198.41399999999999</v>
      </c>
      <c r="ZF3">
        <v>167.53700000000001</v>
      </c>
      <c r="ZG3">
        <v>194.41200000000001</v>
      </c>
      <c r="ZH3">
        <v>178.40100000000001</v>
      </c>
      <c r="ZI3">
        <v>195.55500000000001</v>
      </c>
      <c r="ZJ3">
        <v>186.40600000000001</v>
      </c>
      <c r="ZK3">
        <v>192.124</v>
      </c>
      <c r="ZL3">
        <v>186.40600000000001</v>
      </c>
      <c r="ZM3">
        <v>199.55799999999999</v>
      </c>
      <c r="ZN3">
        <v>178.40100000000001</v>
      </c>
      <c r="ZO3">
        <v>204.13200000000001</v>
      </c>
      <c r="ZP3">
        <v>179.54499999999999</v>
      </c>
      <c r="ZQ3">
        <v>205.84800000000001</v>
      </c>
      <c r="ZR3">
        <v>177.25800000000001</v>
      </c>
      <c r="ZS3">
        <v>190.40899999999999</v>
      </c>
      <c r="ZT3">
        <v>233.86600000000001</v>
      </c>
      <c r="ZU3">
        <v>198.41399999999999</v>
      </c>
      <c r="ZV3">
        <v>173.827</v>
      </c>
      <c r="ZW3">
        <v>201.273</v>
      </c>
      <c r="ZX3">
        <v>174.97</v>
      </c>
      <c r="ZY3">
        <v>193.84</v>
      </c>
      <c r="ZZ3">
        <v>194.983</v>
      </c>
      <c r="AAA3">
        <v>200.13</v>
      </c>
      <c r="AAB3">
        <v>173.827</v>
      </c>
      <c r="AAC3">
        <v>205.27600000000001</v>
      </c>
      <c r="AAD3">
        <v>173.827</v>
      </c>
      <c r="AAE3">
        <v>210.422</v>
      </c>
      <c r="AAF3">
        <v>180.11699999999999</v>
      </c>
      <c r="AAG3">
        <v>193.84</v>
      </c>
      <c r="AAH3">
        <v>175.542</v>
      </c>
      <c r="AAI3">
        <v>174.399</v>
      </c>
      <c r="AAJ3">
        <v>172.11099999999999</v>
      </c>
      <c r="AAK3">
        <v>185727</v>
      </c>
      <c r="AAL3">
        <v>265.315</v>
      </c>
      <c r="AAM3">
        <v>192.124</v>
      </c>
      <c r="AAN3">
        <v>186.40600000000001</v>
      </c>
      <c r="AAO3">
        <v>193.84</v>
      </c>
      <c r="AAP3">
        <v>189.26499999999999</v>
      </c>
      <c r="AAQ3">
        <v>181.83199999999999</v>
      </c>
      <c r="AAR3">
        <v>188.12200000000001</v>
      </c>
      <c r="AAS3">
        <v>185.83500000000001</v>
      </c>
      <c r="AAT3">
        <v>191.553</v>
      </c>
      <c r="AAU3">
        <v>181.26</v>
      </c>
      <c r="AAV3">
        <v>189.26499999999999</v>
      </c>
      <c r="AAW3">
        <v>185.26300000000001</v>
      </c>
      <c r="AAX3">
        <v>180.11699999999999</v>
      </c>
      <c r="AAY3">
        <v>186.40600000000001</v>
      </c>
      <c r="AAZ3">
        <v>197.27099999999999</v>
      </c>
      <c r="ABA3">
        <v>193.84</v>
      </c>
      <c r="ABB3">
        <v>180.68799999999999</v>
      </c>
      <c r="ABC3">
        <v>186.97800000000001</v>
      </c>
      <c r="ABD3">
        <v>184.119</v>
      </c>
      <c r="ABE3">
        <v>188.69399999999999</v>
      </c>
      <c r="ABF3">
        <v>200.13</v>
      </c>
      <c r="ABG3">
        <v>184.119</v>
      </c>
      <c r="ABH3">
        <v>187.55</v>
      </c>
      <c r="ABI3">
        <v>185.26300000000001</v>
      </c>
      <c r="ABJ3">
        <v>185.83500000000001</v>
      </c>
      <c r="ABK3">
        <v>181.26</v>
      </c>
      <c r="ABL3">
        <v>188.69399999999999</v>
      </c>
      <c r="ABM3">
        <v>181.26</v>
      </c>
      <c r="ABN3">
        <v>186.40600000000001</v>
      </c>
      <c r="ABO3">
        <v>179.54499999999999</v>
      </c>
      <c r="ABP3">
        <v>206.41900000000001</v>
      </c>
      <c r="ABQ3">
        <v>185.83500000000001</v>
      </c>
      <c r="ABR3">
        <v>181.83199999999999</v>
      </c>
      <c r="ABS3">
        <v>193.268</v>
      </c>
      <c r="ABT3">
        <v>184.119</v>
      </c>
      <c r="ABU3">
        <v>186.40600000000001</v>
      </c>
      <c r="ABV3">
        <v>185.83500000000001</v>
      </c>
      <c r="ABW3">
        <v>190.40899999999999</v>
      </c>
      <c r="ABX3">
        <v>179.54499999999999</v>
      </c>
      <c r="ABY3">
        <v>180.11699999999999</v>
      </c>
      <c r="ABZ3">
        <v>184.119</v>
      </c>
      <c r="ACA3">
        <v>183.547</v>
      </c>
      <c r="ACB3">
        <v>180.11699999999999</v>
      </c>
      <c r="ACC3">
        <v>181.26</v>
      </c>
      <c r="ACD3">
        <v>180.68799999999999</v>
      </c>
      <c r="ACE3">
        <v>180.11699999999999</v>
      </c>
      <c r="ACF3">
        <v>187.55</v>
      </c>
      <c r="ACG3">
        <v>182.404</v>
      </c>
      <c r="ACH3">
        <v>189.83699999999999</v>
      </c>
      <c r="ACI3">
        <v>182.404</v>
      </c>
      <c r="ACJ3">
        <v>179.54499999999999</v>
      </c>
      <c r="ACK3">
        <v>182.976</v>
      </c>
      <c r="ACL3">
        <v>179.54499999999999</v>
      </c>
      <c r="ACM3">
        <v>182.404</v>
      </c>
      <c r="ACN3">
        <v>180.68799999999999</v>
      </c>
      <c r="ACO3">
        <v>179.54499999999999</v>
      </c>
      <c r="ACP3">
        <v>182.976</v>
      </c>
      <c r="ACQ3">
        <v>176.68600000000001</v>
      </c>
      <c r="ACR3">
        <v>184.119</v>
      </c>
      <c r="ACS3">
        <v>178.40100000000001</v>
      </c>
      <c r="ACT3">
        <v>178.40100000000001</v>
      </c>
      <c r="ACU3">
        <v>184.119</v>
      </c>
      <c r="ACV3">
        <v>186.97800000000001</v>
      </c>
      <c r="ACW3">
        <v>181.83199999999999</v>
      </c>
      <c r="ACX3">
        <v>184.691</v>
      </c>
      <c r="ACY3">
        <v>191.553</v>
      </c>
      <c r="ACZ3">
        <v>182.404</v>
      </c>
      <c r="ADA3">
        <v>185.83500000000001</v>
      </c>
      <c r="ADB3">
        <v>181.26</v>
      </c>
      <c r="ADC3">
        <v>182.976</v>
      </c>
      <c r="ADD3">
        <v>181.83199999999999</v>
      </c>
      <c r="ADE3">
        <v>181.83199999999999</v>
      </c>
      <c r="ADF3">
        <v>182.404</v>
      </c>
      <c r="ADG3">
        <v>180.11699999999999</v>
      </c>
      <c r="ADH3">
        <v>192.696</v>
      </c>
      <c r="ADI3">
        <v>182.404</v>
      </c>
      <c r="ADJ3">
        <v>181.83199999999999</v>
      </c>
      <c r="ADK3">
        <v>181.26</v>
      </c>
      <c r="ADL3">
        <v>200.13</v>
      </c>
      <c r="ADM3">
        <v>235.00899999999999</v>
      </c>
      <c r="ADN3">
        <v>190.40899999999999</v>
      </c>
      <c r="ADO3">
        <v>194.41200000000001</v>
      </c>
      <c r="ADP3">
        <v>189.83699999999999</v>
      </c>
      <c r="ADQ3">
        <v>182.976</v>
      </c>
      <c r="ADR3">
        <v>177.82900000000001</v>
      </c>
      <c r="ADS3">
        <v>185.83500000000001</v>
      </c>
      <c r="ADT3">
        <v>185.83500000000001</v>
      </c>
      <c r="ADU3">
        <v>180.11699999999999</v>
      </c>
      <c r="ADV3">
        <v>182.976</v>
      </c>
      <c r="ADW3">
        <v>180.11699999999999</v>
      </c>
      <c r="ADX3">
        <v>185.83500000000001</v>
      </c>
      <c r="ADY3">
        <v>189.26499999999999</v>
      </c>
      <c r="ADZ3">
        <v>180.68799999999999</v>
      </c>
      <c r="AEA3">
        <v>182.404</v>
      </c>
      <c r="AEB3">
        <v>193.268</v>
      </c>
      <c r="AEC3">
        <v>191.553</v>
      </c>
      <c r="AED3">
        <v>181.83199999999999</v>
      </c>
      <c r="AEE3">
        <v>189.83699999999999</v>
      </c>
      <c r="AEF3">
        <v>182.976</v>
      </c>
      <c r="AEG3">
        <v>188.12200000000001</v>
      </c>
      <c r="AEH3">
        <v>190.98099999999999</v>
      </c>
      <c r="AEI3">
        <v>193.268</v>
      </c>
      <c r="AEJ3">
        <v>182.404</v>
      </c>
      <c r="AEK3">
        <v>188.12200000000001</v>
      </c>
      <c r="AEL3">
        <v>184.119</v>
      </c>
      <c r="AEM3">
        <v>174.399</v>
      </c>
      <c r="AEN3">
        <v>178.40100000000001</v>
      </c>
      <c r="AEO3">
        <v>183.547</v>
      </c>
      <c r="AEP3">
        <v>177.25800000000001</v>
      </c>
      <c r="AEQ3">
        <v>180.68799999999999</v>
      </c>
      <c r="AER3">
        <v>201.845</v>
      </c>
      <c r="AES3">
        <v>185.83500000000001</v>
      </c>
      <c r="AET3">
        <v>178.40100000000001</v>
      </c>
      <c r="AEU3">
        <v>194.41200000000001</v>
      </c>
      <c r="AEV3">
        <v>177.82900000000001</v>
      </c>
      <c r="AEW3">
        <v>186.97800000000001</v>
      </c>
      <c r="AEX3">
        <v>176.68600000000001</v>
      </c>
      <c r="AEY3">
        <v>184.691</v>
      </c>
      <c r="AEZ3">
        <v>180.11699999999999</v>
      </c>
      <c r="AFA3">
        <v>181.83199999999999</v>
      </c>
      <c r="AFB3">
        <v>179.54499999999999</v>
      </c>
      <c r="AFC3">
        <v>184.691</v>
      </c>
      <c r="AFD3">
        <v>199.55799999999999</v>
      </c>
      <c r="AFE3">
        <v>182.404</v>
      </c>
      <c r="AFF3">
        <v>186.97800000000001</v>
      </c>
      <c r="AFG3">
        <v>181.83199999999999</v>
      </c>
      <c r="AFH3">
        <v>190.40899999999999</v>
      </c>
      <c r="AFI3">
        <v>184.691</v>
      </c>
      <c r="AFJ3">
        <v>182.976</v>
      </c>
      <c r="AFK3">
        <v>193.268</v>
      </c>
      <c r="AFL3">
        <v>189.83699999999999</v>
      </c>
      <c r="AFM3">
        <v>197.84200000000001</v>
      </c>
      <c r="AFN3">
        <v>192.124</v>
      </c>
      <c r="AFO3">
        <v>184.691</v>
      </c>
      <c r="AFP3">
        <v>178.97300000000001</v>
      </c>
      <c r="AFQ3">
        <v>204.13200000000001</v>
      </c>
      <c r="AFR3">
        <v>184.691</v>
      </c>
      <c r="AFS3">
        <v>188.12200000000001</v>
      </c>
      <c r="AFT3">
        <v>200.13</v>
      </c>
      <c r="AFU3">
        <v>181.26</v>
      </c>
      <c r="AFV3">
        <v>188.69399999999999</v>
      </c>
      <c r="AFW3">
        <v>186.97800000000001</v>
      </c>
      <c r="AFX3">
        <v>190.40899999999999</v>
      </c>
      <c r="AFY3">
        <v>181.26</v>
      </c>
      <c r="AFZ3">
        <v>180.11699999999999</v>
      </c>
      <c r="AGA3">
        <v>195.55500000000001</v>
      </c>
      <c r="AGB3">
        <v>180.68799999999999</v>
      </c>
      <c r="AGC3">
        <v>185.26300000000001</v>
      </c>
      <c r="AGD3">
        <v>181.26</v>
      </c>
      <c r="AGE3">
        <v>184.119</v>
      </c>
      <c r="AGF3">
        <v>175.542</v>
      </c>
      <c r="AGG3">
        <v>217.85499999999999</v>
      </c>
      <c r="AGH3">
        <v>176.68600000000001</v>
      </c>
      <c r="AGI3">
        <v>186.40600000000001</v>
      </c>
      <c r="AGJ3">
        <v>182.976</v>
      </c>
      <c r="AGK3">
        <v>175.542</v>
      </c>
      <c r="AGL3">
        <v>177.25800000000001</v>
      </c>
      <c r="AGM3">
        <v>190.40899999999999</v>
      </c>
      <c r="AGN3">
        <v>192.124</v>
      </c>
      <c r="AGO3">
        <v>182.976</v>
      </c>
      <c r="AGP3">
        <v>180.68799999999999</v>
      </c>
      <c r="AGQ3">
        <v>188.69399999999999</v>
      </c>
      <c r="AGR3">
        <v>180.68799999999999</v>
      </c>
      <c r="AGS3">
        <v>196.12700000000001</v>
      </c>
      <c r="AGT3">
        <v>174.97</v>
      </c>
      <c r="AGU3">
        <v>177.82900000000001</v>
      </c>
      <c r="AGV3">
        <v>177.25800000000001</v>
      </c>
      <c r="AGW3">
        <v>183.547</v>
      </c>
      <c r="AGX3">
        <v>205.84800000000001</v>
      </c>
      <c r="AGY3">
        <v>186.97800000000001</v>
      </c>
      <c r="AGZ3">
        <v>184.691</v>
      </c>
      <c r="AHA3">
        <v>186.40600000000001</v>
      </c>
      <c r="AHB3">
        <v>187.55</v>
      </c>
      <c r="AHC3">
        <v>184.691</v>
      </c>
      <c r="AHD3">
        <v>196.12700000000001</v>
      </c>
      <c r="AHE3">
        <v>186.40600000000001</v>
      </c>
      <c r="AHF3">
        <v>180.11699999999999</v>
      </c>
      <c r="AHG3">
        <v>195.55500000000001</v>
      </c>
      <c r="AHH3">
        <v>188.12200000000001</v>
      </c>
      <c r="AHI3">
        <v>185.26300000000001</v>
      </c>
      <c r="AHJ3">
        <v>182.976</v>
      </c>
      <c r="AHK3">
        <v>196.69900000000001</v>
      </c>
      <c r="AHL3">
        <v>186.40600000000001</v>
      </c>
      <c r="AHM3">
        <v>185.26300000000001</v>
      </c>
      <c r="AHN3">
        <v>185.26300000000001</v>
      </c>
      <c r="AHO3">
        <v>181.83199999999999</v>
      </c>
      <c r="AHP3">
        <v>187.55</v>
      </c>
      <c r="AHQ3">
        <v>186.97800000000001</v>
      </c>
      <c r="AHR3">
        <v>180.68799999999999</v>
      </c>
      <c r="AHS3">
        <v>181.83199999999999</v>
      </c>
      <c r="AHT3">
        <v>192.696</v>
      </c>
      <c r="AHU3">
        <v>186.40600000000001</v>
      </c>
      <c r="AHV3">
        <v>183.547</v>
      </c>
      <c r="AHW3">
        <v>187.55</v>
      </c>
      <c r="AHX3">
        <v>193.268</v>
      </c>
      <c r="AHY3">
        <v>186.97800000000001</v>
      </c>
      <c r="AHZ3">
        <v>189.26499999999999</v>
      </c>
      <c r="AIA3">
        <v>184.691</v>
      </c>
      <c r="AIB3">
        <v>182.976</v>
      </c>
      <c r="AIC3">
        <v>184.691</v>
      </c>
      <c r="AID3">
        <v>183.547</v>
      </c>
      <c r="AIE3">
        <v>184.691</v>
      </c>
      <c r="AIF3">
        <v>184.119</v>
      </c>
      <c r="AIG3">
        <v>192.124</v>
      </c>
      <c r="AIH3">
        <v>193.268</v>
      </c>
      <c r="AII3">
        <v>181.26</v>
      </c>
      <c r="AIJ3">
        <v>195.55500000000001</v>
      </c>
      <c r="AIK3">
        <v>185.83500000000001</v>
      </c>
      <c r="AIL3">
        <v>181.83199999999999</v>
      </c>
      <c r="AIM3">
        <v>189.26499999999999</v>
      </c>
      <c r="AIN3">
        <v>186.40600000000001</v>
      </c>
      <c r="AIO3">
        <v>185.83500000000001</v>
      </c>
      <c r="AIP3">
        <v>177.25800000000001</v>
      </c>
      <c r="AIQ3">
        <v>178.40100000000001</v>
      </c>
      <c r="AIR3">
        <v>178.97300000000001</v>
      </c>
      <c r="AIS3">
        <v>182.976</v>
      </c>
      <c r="AIT3">
        <v>181.26</v>
      </c>
      <c r="AIU3">
        <v>183.547</v>
      </c>
      <c r="AIV3">
        <v>179.54499999999999</v>
      </c>
      <c r="AIW3">
        <v>179.54499999999999</v>
      </c>
      <c r="AIX3">
        <v>178.40100000000001</v>
      </c>
      <c r="AIY3">
        <v>178.97300000000001</v>
      </c>
      <c r="AIZ3">
        <v>186.97800000000001</v>
      </c>
      <c r="AJA3">
        <v>188.12200000000001</v>
      </c>
      <c r="AJB3">
        <v>178.40100000000001</v>
      </c>
      <c r="AJC3">
        <v>193.84</v>
      </c>
      <c r="AJD3">
        <v>183.547</v>
      </c>
      <c r="AJE3">
        <v>182.976</v>
      </c>
      <c r="AJF3">
        <v>174.97</v>
      </c>
      <c r="AJG3">
        <v>177.82900000000001</v>
      </c>
      <c r="AJH3">
        <v>190.98099999999999</v>
      </c>
      <c r="AJI3">
        <v>189.83699999999999</v>
      </c>
      <c r="AJJ3">
        <v>189.83699999999999</v>
      </c>
      <c r="AJK3">
        <v>185.83500000000001</v>
      </c>
      <c r="AJL3">
        <v>185.26300000000001</v>
      </c>
      <c r="AJM3">
        <v>187.55</v>
      </c>
      <c r="AJN3">
        <v>182.976</v>
      </c>
      <c r="AJO3">
        <v>184.691</v>
      </c>
      <c r="AJP3">
        <v>205.27600000000001</v>
      </c>
      <c r="AJQ3">
        <v>188.12200000000001</v>
      </c>
      <c r="AJR3">
        <v>180.68799999999999</v>
      </c>
      <c r="AJS3">
        <v>181.83199999999999</v>
      </c>
      <c r="AJT3">
        <v>194.41200000000001</v>
      </c>
      <c r="AJU3">
        <v>191.553</v>
      </c>
      <c r="AJV3">
        <v>191.553</v>
      </c>
      <c r="AJW3">
        <v>183.547</v>
      </c>
      <c r="AJX3">
        <v>183.547</v>
      </c>
      <c r="AJY3">
        <v>182.404</v>
      </c>
      <c r="AJZ3">
        <v>182.404</v>
      </c>
      <c r="AKA3">
        <v>181.26</v>
      </c>
      <c r="AKB3">
        <v>193.268</v>
      </c>
      <c r="AKC3">
        <v>186.40600000000001</v>
      </c>
      <c r="AKD3">
        <v>177.82900000000001</v>
      </c>
      <c r="AKE3">
        <v>182.976</v>
      </c>
      <c r="AKF3">
        <v>192.696</v>
      </c>
      <c r="AKG3">
        <v>194.41200000000001</v>
      </c>
      <c r="AKH3">
        <v>179.54499999999999</v>
      </c>
      <c r="AKI3">
        <v>202.417</v>
      </c>
      <c r="AKJ3">
        <v>183.547</v>
      </c>
      <c r="AKK3">
        <v>182.404</v>
      </c>
      <c r="AKL3">
        <v>188.69399999999999</v>
      </c>
      <c r="AKM3">
        <v>188.12200000000001</v>
      </c>
      <c r="AKN3">
        <v>181.26</v>
      </c>
      <c r="AKO3">
        <v>184.691</v>
      </c>
      <c r="AKP3">
        <v>181.26</v>
      </c>
      <c r="AKQ3">
        <v>178.97300000000001</v>
      </c>
      <c r="AKR3">
        <v>181.26</v>
      </c>
      <c r="AKS3">
        <v>180.68799999999999</v>
      </c>
      <c r="AKT3">
        <v>185.26300000000001</v>
      </c>
      <c r="AKU3">
        <v>177.82900000000001</v>
      </c>
      <c r="AKV3">
        <v>192.696</v>
      </c>
      <c r="AKW3">
        <v>183.547</v>
      </c>
      <c r="AKX3">
        <v>182.404</v>
      </c>
      <c r="AKY3">
        <v>194.983</v>
      </c>
      <c r="AKZ3">
        <v>182.976</v>
      </c>
      <c r="ALA3">
        <v>177.82900000000001</v>
      </c>
      <c r="ALB3">
        <v>181.83199999999999</v>
      </c>
      <c r="ALC3">
        <v>182.976</v>
      </c>
      <c r="ALD3">
        <v>183.547</v>
      </c>
      <c r="ALE3">
        <v>177.82900000000001</v>
      </c>
      <c r="ALF3">
        <v>181.26</v>
      </c>
      <c r="ALG3">
        <v>184.119</v>
      </c>
      <c r="ALH3">
        <v>182.976</v>
      </c>
      <c r="ALI3">
        <v>177.25800000000001</v>
      </c>
      <c r="ALJ3">
        <v>178.40100000000001</v>
      </c>
      <c r="ALK3">
        <v>190.98099999999999</v>
      </c>
      <c r="ALL3">
        <v>191.553</v>
      </c>
      <c r="ALM3">
        <v>197.84200000000001</v>
      </c>
    </row>
    <row r="4" spans="1:1001">
      <c r="A4" t="s">
        <v>3</v>
      </c>
      <c r="B4">
        <v>50921</v>
      </c>
      <c r="C4">
        <v>38168.1</v>
      </c>
      <c r="D4">
        <v>150378</v>
      </c>
      <c r="E4">
        <v>348.79700000000003</v>
      </c>
      <c r="F4">
        <v>79734.5</v>
      </c>
      <c r="G4">
        <v>150.95500000000001</v>
      </c>
      <c r="H4">
        <v>124.652</v>
      </c>
      <c r="I4">
        <v>78.336399999999998</v>
      </c>
      <c r="J4">
        <v>35069.599999999999</v>
      </c>
      <c r="K4">
        <v>128.655</v>
      </c>
      <c r="L4">
        <v>101.208</v>
      </c>
      <c r="M4">
        <v>125.224</v>
      </c>
      <c r="N4">
        <v>94.918599999999998</v>
      </c>
      <c r="O4">
        <v>94.918599999999998</v>
      </c>
      <c r="P4">
        <v>99.492999999999995</v>
      </c>
      <c r="Q4">
        <v>85.197999999999993</v>
      </c>
      <c r="R4">
        <v>34327.4</v>
      </c>
      <c r="S4">
        <v>168.68100000000001</v>
      </c>
      <c r="T4">
        <v>120.078</v>
      </c>
      <c r="U4">
        <v>110.929</v>
      </c>
      <c r="V4">
        <v>114.932</v>
      </c>
      <c r="W4">
        <v>106.926</v>
      </c>
      <c r="X4">
        <v>110.357</v>
      </c>
      <c r="Y4">
        <v>112.07299999999999</v>
      </c>
      <c r="Z4">
        <v>112.64400000000001</v>
      </c>
      <c r="AA4">
        <v>106.355</v>
      </c>
      <c r="AB4">
        <v>120.078</v>
      </c>
      <c r="AC4">
        <v>107.498</v>
      </c>
      <c r="AD4">
        <v>115.503</v>
      </c>
      <c r="AE4">
        <v>109.214</v>
      </c>
      <c r="AF4">
        <v>105.783</v>
      </c>
      <c r="AG4">
        <v>113.21599999999999</v>
      </c>
      <c r="AH4">
        <v>34386.800000000003</v>
      </c>
      <c r="AI4">
        <v>169.25200000000001</v>
      </c>
      <c r="AJ4">
        <v>112.07299999999999</v>
      </c>
      <c r="AK4">
        <v>109.785</v>
      </c>
      <c r="AL4">
        <v>114.932</v>
      </c>
      <c r="AM4">
        <v>108.642</v>
      </c>
      <c r="AN4">
        <v>117.791</v>
      </c>
      <c r="AO4">
        <v>108.642</v>
      </c>
      <c r="AP4">
        <v>108.642</v>
      </c>
      <c r="AQ4">
        <v>110.929</v>
      </c>
      <c r="AR4">
        <v>122.937</v>
      </c>
      <c r="AS4">
        <v>105.211</v>
      </c>
      <c r="AT4">
        <v>105.211</v>
      </c>
      <c r="AU4">
        <v>114.36</v>
      </c>
      <c r="AV4">
        <v>117.21899999999999</v>
      </c>
      <c r="AW4">
        <v>106.355</v>
      </c>
      <c r="AX4">
        <v>106.926</v>
      </c>
      <c r="AY4">
        <v>114.932</v>
      </c>
      <c r="AZ4">
        <v>114.932</v>
      </c>
      <c r="BA4">
        <v>105.783</v>
      </c>
      <c r="BB4">
        <v>110.929</v>
      </c>
      <c r="BC4">
        <v>112.64400000000001</v>
      </c>
      <c r="BD4">
        <v>113.788</v>
      </c>
      <c r="BE4">
        <v>108.642</v>
      </c>
      <c r="BF4">
        <v>109.785</v>
      </c>
      <c r="BG4">
        <v>112.07299999999999</v>
      </c>
      <c r="BH4">
        <v>116.64700000000001</v>
      </c>
      <c r="BI4">
        <v>108.07</v>
      </c>
      <c r="BJ4">
        <v>110.357</v>
      </c>
      <c r="BK4">
        <v>111.501</v>
      </c>
      <c r="BL4">
        <v>113.788</v>
      </c>
      <c r="BM4">
        <v>106.355</v>
      </c>
      <c r="BN4">
        <v>138968</v>
      </c>
      <c r="BO4">
        <v>206.41900000000001</v>
      </c>
      <c r="BP4">
        <v>130.37</v>
      </c>
      <c r="BQ4">
        <v>138.947</v>
      </c>
      <c r="BR4">
        <v>126.93899999999999</v>
      </c>
      <c r="BS4">
        <v>139.51900000000001</v>
      </c>
      <c r="BT4">
        <v>137.803</v>
      </c>
      <c r="BU4">
        <v>142.37799999999999</v>
      </c>
      <c r="BV4">
        <v>136.66</v>
      </c>
      <c r="BW4">
        <v>123.508</v>
      </c>
      <c r="BX4">
        <v>132.08500000000001</v>
      </c>
      <c r="BY4">
        <v>132.65700000000001</v>
      </c>
      <c r="BZ4">
        <v>125.224</v>
      </c>
      <c r="CA4">
        <v>133.22900000000001</v>
      </c>
      <c r="CB4">
        <v>129.226</v>
      </c>
      <c r="CC4">
        <v>133.22900000000001</v>
      </c>
      <c r="CD4">
        <v>117.21899999999999</v>
      </c>
      <c r="CE4">
        <v>126.93899999999999</v>
      </c>
      <c r="CF4">
        <v>123.508</v>
      </c>
      <c r="CG4">
        <v>130.94200000000001</v>
      </c>
      <c r="CH4">
        <v>129.798</v>
      </c>
      <c r="CI4">
        <v>137.232</v>
      </c>
      <c r="CJ4">
        <v>116.075</v>
      </c>
      <c r="CK4">
        <v>118.934</v>
      </c>
      <c r="CL4">
        <v>118.36199999999999</v>
      </c>
      <c r="CM4">
        <v>137.803</v>
      </c>
      <c r="CN4">
        <v>134.37299999999999</v>
      </c>
      <c r="CO4">
        <v>133.22900000000001</v>
      </c>
      <c r="CP4">
        <v>136.08799999999999</v>
      </c>
      <c r="CQ4">
        <v>128.083</v>
      </c>
      <c r="CR4">
        <v>122.36499999999999</v>
      </c>
      <c r="CS4">
        <v>132.65700000000001</v>
      </c>
      <c r="CT4">
        <v>110.929</v>
      </c>
      <c r="CU4">
        <v>118.36199999999999</v>
      </c>
      <c r="CV4">
        <v>117.791</v>
      </c>
      <c r="CW4">
        <v>119.506</v>
      </c>
      <c r="CX4">
        <v>110.929</v>
      </c>
      <c r="CY4">
        <v>125.224</v>
      </c>
      <c r="CZ4">
        <v>115.503</v>
      </c>
      <c r="DA4">
        <v>125.224</v>
      </c>
      <c r="DB4">
        <v>104.06699999999999</v>
      </c>
      <c r="DC4">
        <v>116.075</v>
      </c>
      <c r="DD4">
        <v>114.36</v>
      </c>
      <c r="DE4">
        <v>120.65</v>
      </c>
      <c r="DF4">
        <v>108.642</v>
      </c>
      <c r="DG4">
        <v>121.221</v>
      </c>
      <c r="DH4">
        <v>110.929</v>
      </c>
      <c r="DI4">
        <v>113.788</v>
      </c>
      <c r="DJ4">
        <v>109.785</v>
      </c>
      <c r="DK4">
        <v>117.21899999999999</v>
      </c>
      <c r="DL4">
        <v>117.21899999999999</v>
      </c>
      <c r="DM4">
        <v>122.937</v>
      </c>
      <c r="DN4">
        <v>124.652</v>
      </c>
      <c r="DO4">
        <v>122.36499999999999</v>
      </c>
      <c r="DP4">
        <v>110.357</v>
      </c>
      <c r="DQ4">
        <v>116.64700000000001</v>
      </c>
      <c r="DR4">
        <v>114.36</v>
      </c>
      <c r="DS4">
        <v>121.221</v>
      </c>
      <c r="DT4">
        <v>106.355</v>
      </c>
      <c r="DU4">
        <v>115.503</v>
      </c>
      <c r="DV4">
        <v>109.214</v>
      </c>
      <c r="DW4">
        <v>123.508</v>
      </c>
      <c r="DX4">
        <v>102.92400000000001</v>
      </c>
      <c r="DY4">
        <v>112.07299999999999</v>
      </c>
      <c r="DZ4">
        <v>108657</v>
      </c>
      <c r="EA4">
        <v>1079.56</v>
      </c>
      <c r="EB4">
        <v>287.61500000000001</v>
      </c>
      <c r="EC4">
        <v>726.75599999999997</v>
      </c>
      <c r="ED4">
        <v>276.75099999999998</v>
      </c>
      <c r="EE4">
        <v>725.04100000000005</v>
      </c>
      <c r="EF4">
        <v>289.33</v>
      </c>
      <c r="EG4">
        <v>719.89400000000001</v>
      </c>
      <c r="EH4">
        <v>275.60700000000003</v>
      </c>
      <c r="EI4">
        <v>711.88900000000001</v>
      </c>
      <c r="EJ4">
        <v>299.62200000000001</v>
      </c>
      <c r="EK4">
        <v>737.048</v>
      </c>
      <c r="EL4">
        <v>288.18599999999998</v>
      </c>
      <c r="EM4">
        <v>709.03</v>
      </c>
      <c r="EN4">
        <v>276.75099999999998</v>
      </c>
      <c r="EO4">
        <v>722.18200000000002</v>
      </c>
      <c r="EP4">
        <v>280.18099999999998</v>
      </c>
      <c r="EQ4">
        <v>705.02800000000002</v>
      </c>
      <c r="ER4">
        <v>288.75799999999998</v>
      </c>
      <c r="ES4">
        <v>733.61800000000005</v>
      </c>
      <c r="ET4">
        <v>278.46600000000001</v>
      </c>
      <c r="EU4">
        <v>732.47400000000005</v>
      </c>
      <c r="EV4">
        <v>278.46600000000001</v>
      </c>
      <c r="EW4">
        <v>715.89200000000005</v>
      </c>
      <c r="EX4">
        <v>274.46300000000002</v>
      </c>
      <c r="EY4">
        <v>725.04100000000005</v>
      </c>
      <c r="EZ4">
        <v>270.46100000000001</v>
      </c>
      <c r="FA4">
        <v>715.89200000000005</v>
      </c>
      <c r="FB4">
        <v>299.62200000000001</v>
      </c>
      <c r="FC4">
        <v>703.31200000000001</v>
      </c>
      <c r="FD4">
        <v>291.61700000000002</v>
      </c>
      <c r="FE4">
        <v>718.17899999999997</v>
      </c>
      <c r="FF4">
        <v>291.04500000000002</v>
      </c>
      <c r="FG4">
        <v>716.46400000000006</v>
      </c>
      <c r="FH4">
        <v>283.04000000000002</v>
      </c>
      <c r="FI4">
        <v>715.32</v>
      </c>
      <c r="FJ4">
        <v>293.904</v>
      </c>
      <c r="FK4">
        <v>715.32</v>
      </c>
      <c r="FL4">
        <v>283.61200000000002</v>
      </c>
      <c r="FM4">
        <v>735.90499999999997</v>
      </c>
      <c r="FN4">
        <v>281.32499999999999</v>
      </c>
      <c r="FO4">
        <v>713.03300000000002</v>
      </c>
      <c r="FP4">
        <v>285.899</v>
      </c>
      <c r="FQ4">
        <v>718.75099999999998</v>
      </c>
      <c r="FR4">
        <v>300.76600000000002</v>
      </c>
      <c r="FS4">
        <v>719.89400000000001</v>
      </c>
      <c r="FT4">
        <v>285.327</v>
      </c>
      <c r="FU4">
        <v>752.48699999999997</v>
      </c>
      <c r="FV4">
        <v>285.327</v>
      </c>
      <c r="FW4">
        <v>702.74</v>
      </c>
      <c r="FX4">
        <v>305.91199999999998</v>
      </c>
      <c r="FY4">
        <v>704.45600000000002</v>
      </c>
      <c r="FZ4">
        <v>279.61</v>
      </c>
      <c r="GA4">
        <v>733.04600000000005</v>
      </c>
      <c r="GB4">
        <v>323.63799999999998</v>
      </c>
      <c r="GC4">
        <v>739.90700000000004</v>
      </c>
      <c r="GD4">
        <v>281.32499999999999</v>
      </c>
      <c r="GE4">
        <v>717.60699999999997</v>
      </c>
      <c r="GF4">
        <v>292.18900000000002</v>
      </c>
      <c r="GG4">
        <v>769.06899999999996</v>
      </c>
      <c r="GH4">
        <v>294.476</v>
      </c>
      <c r="GI4">
        <v>735.90499999999997</v>
      </c>
      <c r="GJ4">
        <v>280.18099999999998</v>
      </c>
      <c r="GK4">
        <v>770.21299999999997</v>
      </c>
      <c r="GL4">
        <v>305.91199999999998</v>
      </c>
      <c r="GM4">
        <v>718.17899999999997</v>
      </c>
      <c r="GN4">
        <v>292.76100000000002</v>
      </c>
      <c r="GO4">
        <v>746.76900000000001</v>
      </c>
      <c r="GP4">
        <v>303.053</v>
      </c>
      <c r="GQ4">
        <v>713.03300000000002</v>
      </c>
      <c r="GR4">
        <v>291.04500000000002</v>
      </c>
      <c r="GS4">
        <v>707.31500000000005</v>
      </c>
      <c r="GT4">
        <v>292.76100000000002</v>
      </c>
      <c r="GU4">
        <v>706.74300000000005</v>
      </c>
      <c r="GV4">
        <v>285.899</v>
      </c>
      <c r="GW4">
        <v>721.03800000000001</v>
      </c>
      <c r="GX4">
        <v>294.476</v>
      </c>
      <c r="GY4">
        <v>815.38499999999999</v>
      </c>
      <c r="GZ4">
        <v>288.75799999999998</v>
      </c>
      <c r="HA4">
        <v>715.89200000000005</v>
      </c>
      <c r="HB4">
        <v>287.61500000000001</v>
      </c>
      <c r="HC4">
        <v>715.89200000000005</v>
      </c>
      <c r="HD4">
        <v>327.64100000000002</v>
      </c>
      <c r="HE4">
        <v>702.16899999999998</v>
      </c>
      <c r="HF4">
        <v>287.61500000000001</v>
      </c>
      <c r="HG4">
        <v>733.04600000000005</v>
      </c>
      <c r="HH4">
        <v>305.33999999999997</v>
      </c>
      <c r="HI4">
        <v>736.47699999999998</v>
      </c>
      <c r="HJ4">
        <v>292.76100000000002</v>
      </c>
      <c r="HK4">
        <v>710.74599999999998</v>
      </c>
      <c r="HL4">
        <v>279.61</v>
      </c>
      <c r="HM4">
        <v>731.90200000000004</v>
      </c>
      <c r="HN4">
        <v>294.476</v>
      </c>
      <c r="HO4">
        <v>729.61500000000001</v>
      </c>
      <c r="HP4">
        <v>277.322</v>
      </c>
      <c r="HQ4">
        <v>719.32299999999998</v>
      </c>
      <c r="HR4">
        <v>303.625</v>
      </c>
      <c r="HS4">
        <v>716.46400000000006</v>
      </c>
      <c r="HT4">
        <v>297.90699999999998</v>
      </c>
      <c r="HU4">
        <v>722.18200000000002</v>
      </c>
      <c r="HV4">
        <v>282.46899999999999</v>
      </c>
      <c r="HW4">
        <v>725.04100000000005</v>
      </c>
      <c r="HX4">
        <v>317.34800000000001</v>
      </c>
      <c r="HY4">
        <v>725.61199999999997</v>
      </c>
      <c r="HZ4">
        <v>288.18599999999998</v>
      </c>
      <c r="IA4">
        <v>705.02800000000002</v>
      </c>
      <c r="IB4">
        <v>318.49200000000002</v>
      </c>
      <c r="IC4">
        <v>719.32299999999998</v>
      </c>
      <c r="ID4">
        <v>308.19900000000001</v>
      </c>
      <c r="IE4">
        <v>709.03</v>
      </c>
      <c r="IF4">
        <v>308.19900000000001</v>
      </c>
      <c r="IG4">
        <v>699.31</v>
      </c>
      <c r="IH4">
        <v>297.33499999999998</v>
      </c>
      <c r="II4">
        <v>691.87599999999998</v>
      </c>
      <c r="IJ4">
        <v>308.19900000000001</v>
      </c>
      <c r="IK4">
        <v>727.32799999999997</v>
      </c>
      <c r="IL4">
        <v>276.75099999999998</v>
      </c>
      <c r="IM4">
        <v>729.61500000000001</v>
      </c>
      <c r="IN4">
        <v>276.17899999999997</v>
      </c>
      <c r="IO4">
        <v>728.471</v>
      </c>
      <c r="IP4">
        <v>276.17899999999997</v>
      </c>
      <c r="IQ4">
        <v>745.05399999999997</v>
      </c>
      <c r="IR4">
        <v>300.19400000000002</v>
      </c>
      <c r="IS4">
        <v>706.74300000000005</v>
      </c>
      <c r="IT4">
        <v>313.346</v>
      </c>
      <c r="IU4">
        <v>705.02800000000002</v>
      </c>
      <c r="IV4">
        <v>275.03500000000003</v>
      </c>
      <c r="IW4">
        <v>725.04100000000005</v>
      </c>
      <c r="IX4">
        <v>181761</v>
      </c>
      <c r="IY4">
        <v>1682.8</v>
      </c>
      <c r="IZ4">
        <v>542.06500000000005</v>
      </c>
      <c r="JA4">
        <v>1534.71</v>
      </c>
      <c r="JB4">
        <v>584.37800000000004</v>
      </c>
      <c r="JC4">
        <v>1149.8900000000001</v>
      </c>
      <c r="JD4">
        <v>491.17500000000001</v>
      </c>
      <c r="JE4">
        <v>1025.81</v>
      </c>
      <c r="JF4">
        <v>558.64700000000005</v>
      </c>
      <c r="JG4">
        <v>1120.73</v>
      </c>
      <c r="JH4">
        <v>527.19799999999998</v>
      </c>
      <c r="JI4">
        <v>1012.08</v>
      </c>
      <c r="JJ4">
        <v>476.88</v>
      </c>
      <c r="JK4">
        <v>947.47</v>
      </c>
      <c r="JL4">
        <v>1755.99</v>
      </c>
      <c r="JM4">
        <v>960.62199999999996</v>
      </c>
      <c r="JN4">
        <v>447.71800000000002</v>
      </c>
      <c r="JO4">
        <v>928.029</v>
      </c>
      <c r="JP4">
        <v>436.85399999999998</v>
      </c>
      <c r="JQ4">
        <v>943.46799999999996</v>
      </c>
      <c r="JR4">
        <v>422.55900000000003</v>
      </c>
      <c r="JS4">
        <v>936.60599999999999</v>
      </c>
      <c r="JT4">
        <v>444.85899999999998</v>
      </c>
      <c r="JU4">
        <v>925.74199999999996</v>
      </c>
      <c r="JV4">
        <v>429.99299999999999</v>
      </c>
      <c r="JW4">
        <v>938.32100000000003</v>
      </c>
      <c r="JX4">
        <v>450.577</v>
      </c>
      <c r="JY4">
        <v>957.76300000000003</v>
      </c>
      <c r="JZ4">
        <v>474.59300000000002</v>
      </c>
      <c r="KA4">
        <v>918.88</v>
      </c>
      <c r="KB4">
        <v>434.56700000000001</v>
      </c>
      <c r="KC4">
        <v>922.31100000000004</v>
      </c>
      <c r="KD4">
        <v>451.721</v>
      </c>
      <c r="KE4">
        <v>976.06</v>
      </c>
      <c r="KF4">
        <v>455.15199999999999</v>
      </c>
      <c r="KG4">
        <v>944.03899999999999</v>
      </c>
      <c r="KH4">
        <v>446.57499999999999</v>
      </c>
      <c r="KI4">
        <v>940.03700000000003</v>
      </c>
      <c r="KJ4">
        <v>447.14600000000002</v>
      </c>
      <c r="KK4">
        <v>948.04200000000003</v>
      </c>
      <c r="KL4">
        <v>439.14100000000002</v>
      </c>
      <c r="KM4">
        <v>994.93</v>
      </c>
      <c r="KN4">
        <v>491.74700000000001</v>
      </c>
      <c r="KO4">
        <v>952.04499999999996</v>
      </c>
      <c r="KP4">
        <v>493.46199999999999</v>
      </c>
      <c r="KQ4">
        <v>926.88599999999997</v>
      </c>
      <c r="KR4">
        <v>432.28</v>
      </c>
      <c r="KS4">
        <v>921.16800000000001</v>
      </c>
      <c r="KT4">
        <v>461.44099999999997</v>
      </c>
      <c r="KU4">
        <v>997.21699999999998</v>
      </c>
      <c r="KV4">
        <v>480.88299999999998</v>
      </c>
      <c r="KW4">
        <v>970.34199999999998</v>
      </c>
      <c r="KX4">
        <v>427.70499999999998</v>
      </c>
      <c r="KY4">
        <v>1001.22</v>
      </c>
      <c r="KZ4">
        <v>460.87</v>
      </c>
      <c r="LA4">
        <v>913.73400000000004</v>
      </c>
      <c r="LB4">
        <v>424.27499999999998</v>
      </c>
      <c r="LC4">
        <v>929.74400000000003</v>
      </c>
      <c r="LD4">
        <v>445.43099999999998</v>
      </c>
      <c r="LE4">
        <v>960.05</v>
      </c>
      <c r="LF4">
        <v>431.70800000000003</v>
      </c>
      <c r="LG4">
        <v>889.71900000000005</v>
      </c>
      <c r="LH4">
        <v>392.25400000000002</v>
      </c>
      <c r="LI4">
        <v>876.56700000000001</v>
      </c>
      <c r="LJ4">
        <v>389.96699999999998</v>
      </c>
      <c r="LK4">
        <v>877.13900000000001</v>
      </c>
      <c r="LL4">
        <v>398.54399999999998</v>
      </c>
      <c r="LM4">
        <v>859.98500000000001</v>
      </c>
      <c r="LN4">
        <v>387.67899999999997</v>
      </c>
      <c r="LO4">
        <v>869.13400000000001</v>
      </c>
      <c r="LP4">
        <v>365.95100000000002</v>
      </c>
      <c r="LQ4">
        <v>867.41800000000001</v>
      </c>
      <c r="LR4">
        <v>355.65899999999999</v>
      </c>
      <c r="LS4">
        <v>853.69500000000005</v>
      </c>
      <c r="LT4">
        <v>375.1</v>
      </c>
      <c r="LU4">
        <v>870.84900000000005</v>
      </c>
      <c r="LV4">
        <v>373.95600000000002</v>
      </c>
      <c r="LW4">
        <v>842.83100000000002</v>
      </c>
      <c r="LX4">
        <v>342.50700000000001</v>
      </c>
      <c r="LY4">
        <v>830.82299999999998</v>
      </c>
      <c r="LZ4">
        <v>357.37400000000002</v>
      </c>
      <c r="MA4">
        <v>815.95699999999999</v>
      </c>
      <c r="MB4">
        <v>316.20499999999998</v>
      </c>
      <c r="MC4">
        <v>798.803</v>
      </c>
      <c r="MD4">
        <v>307.62799999999999</v>
      </c>
      <c r="ME4">
        <v>777.64599999999996</v>
      </c>
      <c r="MF4">
        <v>301.91000000000003</v>
      </c>
      <c r="MG4">
        <v>753.63099999999997</v>
      </c>
      <c r="MH4">
        <v>297.33499999999998</v>
      </c>
      <c r="MI4">
        <v>751.34299999999996</v>
      </c>
      <c r="MJ4">
        <v>286.471</v>
      </c>
      <c r="MK4">
        <v>747.34100000000001</v>
      </c>
      <c r="ML4">
        <v>304.76900000000001</v>
      </c>
      <c r="MM4">
        <v>722.18200000000002</v>
      </c>
      <c r="MN4">
        <v>282.46899999999999</v>
      </c>
      <c r="MO4">
        <v>721.03800000000001</v>
      </c>
      <c r="MP4">
        <v>295.048</v>
      </c>
      <c r="MQ4">
        <v>711.88900000000001</v>
      </c>
      <c r="MR4">
        <v>289.33</v>
      </c>
      <c r="MS4">
        <v>709.60199999999998</v>
      </c>
      <c r="MT4">
        <v>279.61</v>
      </c>
      <c r="MU4">
        <v>712.46100000000001</v>
      </c>
      <c r="MV4">
        <v>293.33300000000003</v>
      </c>
      <c r="MW4">
        <v>698.73800000000006</v>
      </c>
      <c r="MX4">
        <v>279.03800000000001</v>
      </c>
      <c r="MY4">
        <v>712.46100000000001</v>
      </c>
      <c r="MZ4">
        <v>303.053</v>
      </c>
      <c r="NA4">
        <v>726.18399999999997</v>
      </c>
      <c r="NB4">
        <v>293.904</v>
      </c>
      <c r="NC4">
        <v>698.73800000000006</v>
      </c>
      <c r="ND4">
        <v>288.18599999999998</v>
      </c>
      <c r="NE4">
        <v>708.45799999999997</v>
      </c>
      <c r="NF4">
        <v>288.18599999999998</v>
      </c>
      <c r="NG4">
        <v>703.31200000000001</v>
      </c>
      <c r="NH4">
        <v>294.476</v>
      </c>
      <c r="NI4">
        <v>709.03</v>
      </c>
      <c r="NJ4">
        <v>281.89699999999999</v>
      </c>
      <c r="NK4">
        <v>707.88699999999994</v>
      </c>
      <c r="NL4">
        <v>290.47399999999999</v>
      </c>
      <c r="NM4">
        <v>694.73500000000001</v>
      </c>
      <c r="NN4">
        <v>287.04300000000001</v>
      </c>
      <c r="NO4">
        <v>699.88099999999997</v>
      </c>
      <c r="NP4">
        <v>277.322</v>
      </c>
      <c r="NQ4">
        <v>717.60699999999997</v>
      </c>
      <c r="NR4">
        <v>293.33300000000003</v>
      </c>
      <c r="NS4">
        <v>700.45299999999997</v>
      </c>
      <c r="NT4">
        <v>278.46600000000001</v>
      </c>
      <c r="NU4">
        <v>707.31500000000005</v>
      </c>
      <c r="NV4">
        <v>285.899</v>
      </c>
      <c r="NW4">
        <v>703.31200000000001</v>
      </c>
      <c r="NX4">
        <v>284.18400000000003</v>
      </c>
      <c r="NY4">
        <v>709.60199999999998</v>
      </c>
      <c r="NZ4">
        <v>273.32</v>
      </c>
      <c r="OA4">
        <v>706.17100000000005</v>
      </c>
      <c r="OB4">
        <v>287.61500000000001</v>
      </c>
      <c r="OC4">
        <v>710.74599999999998</v>
      </c>
      <c r="OD4">
        <v>278.46600000000001</v>
      </c>
      <c r="OE4">
        <v>698.73800000000006</v>
      </c>
      <c r="OF4">
        <v>281.32499999999999</v>
      </c>
      <c r="OG4">
        <v>714.17600000000004</v>
      </c>
      <c r="OH4">
        <v>288.18599999999998</v>
      </c>
      <c r="OI4">
        <v>704.45600000000002</v>
      </c>
      <c r="OJ4">
        <v>277.89400000000001</v>
      </c>
      <c r="OK4">
        <v>708.45799999999997</v>
      </c>
      <c r="OL4">
        <v>292.76100000000002</v>
      </c>
      <c r="OM4">
        <v>705.02800000000002</v>
      </c>
      <c r="ON4">
        <v>280.75299999999999</v>
      </c>
      <c r="OO4">
        <v>741.62300000000005</v>
      </c>
      <c r="OP4">
        <v>271.60399999999998</v>
      </c>
      <c r="OQ4">
        <v>711.88900000000001</v>
      </c>
      <c r="OR4">
        <v>290.47399999999999</v>
      </c>
      <c r="OS4">
        <v>713.60500000000002</v>
      </c>
      <c r="OT4">
        <v>279.61</v>
      </c>
      <c r="OU4">
        <v>713.03300000000002</v>
      </c>
      <c r="OV4">
        <v>286.471</v>
      </c>
      <c r="OW4">
        <v>720.46600000000001</v>
      </c>
      <c r="OX4">
        <v>292.76100000000002</v>
      </c>
      <c r="OY4">
        <v>699.88099999999997</v>
      </c>
      <c r="OZ4">
        <v>284.75599999999997</v>
      </c>
      <c r="PA4">
        <v>712.46100000000001</v>
      </c>
      <c r="PB4">
        <v>285.327</v>
      </c>
      <c r="PC4">
        <v>725.61199999999997</v>
      </c>
      <c r="PD4">
        <v>284.18400000000003</v>
      </c>
      <c r="PE4">
        <v>709.60199999999998</v>
      </c>
      <c r="PF4">
        <v>274.46300000000002</v>
      </c>
      <c r="PG4">
        <v>714.74800000000005</v>
      </c>
      <c r="PH4">
        <v>287.61500000000001</v>
      </c>
      <c r="PI4">
        <v>713.03300000000002</v>
      </c>
      <c r="PJ4">
        <v>284.18400000000003</v>
      </c>
      <c r="PK4">
        <v>705.59900000000005</v>
      </c>
      <c r="PL4">
        <v>293.33300000000003</v>
      </c>
      <c r="PM4">
        <v>726.18399999999997</v>
      </c>
      <c r="PN4">
        <v>287.04300000000001</v>
      </c>
      <c r="PO4">
        <v>701.59699999999998</v>
      </c>
      <c r="PP4">
        <v>275.60700000000003</v>
      </c>
      <c r="PQ4">
        <v>721.61</v>
      </c>
      <c r="PR4">
        <v>287.61500000000001</v>
      </c>
      <c r="PS4">
        <v>705.02800000000002</v>
      </c>
      <c r="PT4">
        <v>291.61700000000002</v>
      </c>
      <c r="PU4">
        <v>705.59900000000005</v>
      </c>
      <c r="PV4">
        <v>275.03500000000003</v>
      </c>
      <c r="PW4">
        <v>707.88699999999994</v>
      </c>
      <c r="PX4">
        <v>291.04500000000002</v>
      </c>
      <c r="PY4">
        <v>729.61500000000001</v>
      </c>
      <c r="PZ4">
        <v>277.89400000000001</v>
      </c>
      <c r="QA4">
        <v>719.32299999999998</v>
      </c>
      <c r="QB4">
        <v>276.75099999999998</v>
      </c>
      <c r="QC4">
        <v>722.75300000000004</v>
      </c>
      <c r="QD4">
        <v>296.19200000000001</v>
      </c>
      <c r="QE4">
        <v>697.02200000000005</v>
      </c>
      <c r="QF4">
        <v>282.46899999999999</v>
      </c>
      <c r="QG4">
        <v>763.351</v>
      </c>
      <c r="QH4">
        <v>294.476</v>
      </c>
      <c r="QI4">
        <v>700.45299999999997</v>
      </c>
      <c r="QJ4">
        <v>287.04300000000001</v>
      </c>
      <c r="QK4">
        <v>702.74</v>
      </c>
      <c r="QL4">
        <v>271.03300000000002</v>
      </c>
      <c r="QM4">
        <v>2022.45</v>
      </c>
      <c r="QN4">
        <v>286.471</v>
      </c>
      <c r="QO4">
        <v>703.31200000000001</v>
      </c>
      <c r="QP4">
        <v>280.18099999999998</v>
      </c>
      <c r="QQ4">
        <v>720.46600000000001</v>
      </c>
      <c r="QR4">
        <v>287.04300000000001</v>
      </c>
      <c r="QS4">
        <v>695.87900000000002</v>
      </c>
      <c r="QT4">
        <v>291.61700000000002</v>
      </c>
      <c r="QU4">
        <v>695.30700000000002</v>
      </c>
      <c r="QV4">
        <v>283.04000000000002</v>
      </c>
      <c r="QW4">
        <v>713.03300000000002</v>
      </c>
      <c r="QX4">
        <v>291.61700000000002</v>
      </c>
      <c r="QY4">
        <v>699.31</v>
      </c>
      <c r="QZ4">
        <v>292.76100000000002</v>
      </c>
      <c r="RA4">
        <v>716.46400000000006</v>
      </c>
      <c r="RB4">
        <v>271.60399999999998</v>
      </c>
      <c r="RC4">
        <v>713.60500000000002</v>
      </c>
      <c r="RD4">
        <v>299.62200000000001</v>
      </c>
      <c r="RE4">
        <v>730.75900000000001</v>
      </c>
      <c r="RF4">
        <v>270.46100000000001</v>
      </c>
      <c r="RG4">
        <v>704.45600000000002</v>
      </c>
      <c r="RH4">
        <v>292.18900000000002</v>
      </c>
      <c r="RI4">
        <v>719.32299999999998</v>
      </c>
      <c r="RJ4">
        <v>289.90199999999999</v>
      </c>
      <c r="RK4">
        <v>701.59699999999998</v>
      </c>
      <c r="RL4">
        <v>277.322</v>
      </c>
      <c r="RM4">
        <v>709.03</v>
      </c>
      <c r="RN4">
        <v>287.61500000000001</v>
      </c>
      <c r="RO4">
        <v>704.45600000000002</v>
      </c>
      <c r="RP4">
        <v>289.90199999999999</v>
      </c>
      <c r="RQ4">
        <v>710.17399999999998</v>
      </c>
      <c r="RR4">
        <v>284.75599999999997</v>
      </c>
      <c r="RS4">
        <v>702.16899999999998</v>
      </c>
      <c r="RT4">
        <v>290.47399999999999</v>
      </c>
      <c r="RU4">
        <v>719.89400000000001</v>
      </c>
      <c r="RV4">
        <v>275.03500000000003</v>
      </c>
      <c r="RW4">
        <v>706.74300000000005</v>
      </c>
      <c r="RX4">
        <v>287.04300000000001</v>
      </c>
      <c r="RY4">
        <v>719.32299999999998</v>
      </c>
      <c r="RZ4">
        <v>293.904</v>
      </c>
      <c r="SA4">
        <v>701.02499999999998</v>
      </c>
      <c r="SB4">
        <v>288.18599999999998</v>
      </c>
      <c r="SC4">
        <v>706.74300000000005</v>
      </c>
      <c r="SD4">
        <v>281.89699999999999</v>
      </c>
      <c r="SE4">
        <v>709.60199999999998</v>
      </c>
      <c r="SF4">
        <v>289.90199999999999</v>
      </c>
      <c r="SG4">
        <v>704.45600000000002</v>
      </c>
      <c r="SH4">
        <v>287.04300000000001</v>
      </c>
      <c r="SI4">
        <v>701.02499999999998</v>
      </c>
      <c r="SJ4">
        <v>295.62</v>
      </c>
      <c r="SK4">
        <v>725.04100000000005</v>
      </c>
      <c r="SL4">
        <v>271.03300000000002</v>
      </c>
      <c r="SM4">
        <v>710.74599999999998</v>
      </c>
      <c r="SN4">
        <v>279.03800000000001</v>
      </c>
      <c r="SO4">
        <v>722.75300000000004</v>
      </c>
      <c r="SP4">
        <v>1165.9000000000001</v>
      </c>
      <c r="SQ4">
        <v>709.60199999999998</v>
      </c>
      <c r="SR4">
        <v>288.75799999999998</v>
      </c>
      <c r="SS4">
        <v>711.88900000000001</v>
      </c>
      <c r="ST4">
        <v>367306</v>
      </c>
      <c r="SU4">
        <v>1388.9</v>
      </c>
      <c r="SV4">
        <v>452.86399999999998</v>
      </c>
      <c r="SW4">
        <v>1047.54</v>
      </c>
      <c r="SX4">
        <v>445.43099999999998</v>
      </c>
      <c r="SY4">
        <v>1099.57</v>
      </c>
      <c r="SZ4">
        <v>451.721</v>
      </c>
      <c r="TA4">
        <v>1052.1099999999999</v>
      </c>
      <c r="TB4">
        <v>413.41</v>
      </c>
      <c r="TC4">
        <v>1000.65</v>
      </c>
      <c r="TD4">
        <v>435.71100000000001</v>
      </c>
      <c r="TE4">
        <v>1026.95</v>
      </c>
      <c r="TF4">
        <v>460.298</v>
      </c>
      <c r="TG4">
        <v>1028.0899999999999</v>
      </c>
      <c r="TH4">
        <v>422.55900000000003</v>
      </c>
      <c r="TI4">
        <v>1010.94</v>
      </c>
      <c r="TJ4">
        <v>471.73399999999998</v>
      </c>
      <c r="TK4">
        <v>982.35</v>
      </c>
      <c r="TL4">
        <v>405.40499999999997</v>
      </c>
      <c r="TM4">
        <v>997.21699999999998</v>
      </c>
      <c r="TN4">
        <v>421.98700000000002</v>
      </c>
      <c r="TO4">
        <v>1013.23</v>
      </c>
      <c r="TP4">
        <v>430.56400000000002</v>
      </c>
      <c r="TQ4">
        <v>994.35799999999995</v>
      </c>
      <c r="TR4">
        <v>401.40300000000002</v>
      </c>
      <c r="TS4">
        <v>971.48599999999999</v>
      </c>
      <c r="TT4">
        <v>415.69799999999998</v>
      </c>
      <c r="TU4">
        <v>977.20399999999995</v>
      </c>
      <c r="TV4">
        <v>443.14400000000001</v>
      </c>
      <c r="TW4">
        <v>959.47799999999995</v>
      </c>
      <c r="TX4">
        <v>397.4</v>
      </c>
      <c r="TY4">
        <v>1012.08</v>
      </c>
      <c r="TZ4">
        <v>410.55099999999999</v>
      </c>
      <c r="UA4">
        <v>1164.75</v>
      </c>
      <c r="UB4">
        <v>424.27499999999998</v>
      </c>
      <c r="UC4">
        <v>964.05200000000002</v>
      </c>
      <c r="UD4">
        <v>377.959</v>
      </c>
      <c r="UE4">
        <v>964.05200000000002</v>
      </c>
      <c r="UF4">
        <v>425.99</v>
      </c>
      <c r="UG4">
        <v>1013.8</v>
      </c>
      <c r="UH4">
        <v>377.387</v>
      </c>
      <c r="UI4">
        <v>925.74199999999996</v>
      </c>
      <c r="UJ4">
        <v>413.98200000000003</v>
      </c>
      <c r="UK4">
        <v>981.77800000000002</v>
      </c>
      <c r="UL4">
        <v>397.97199999999998</v>
      </c>
      <c r="UM4">
        <v>928.601</v>
      </c>
      <c r="UN4">
        <v>369.38200000000001</v>
      </c>
      <c r="UO4">
        <v>965.19600000000003</v>
      </c>
      <c r="UP4">
        <v>401.97399999999999</v>
      </c>
      <c r="UQ4">
        <v>957.19100000000003</v>
      </c>
      <c r="UR4">
        <v>399.11500000000001</v>
      </c>
      <c r="US4">
        <v>944.03899999999999</v>
      </c>
      <c r="UT4">
        <v>371.66899999999998</v>
      </c>
      <c r="UU4">
        <v>966.34</v>
      </c>
      <c r="UV4">
        <v>416.26900000000001</v>
      </c>
      <c r="UW4">
        <v>957.76300000000003</v>
      </c>
      <c r="UX4">
        <v>379.67399999999998</v>
      </c>
      <c r="UY4">
        <v>936.60599999999999</v>
      </c>
      <c r="UZ4">
        <v>389.39499999999998</v>
      </c>
      <c r="VA4">
        <v>944.61099999999999</v>
      </c>
      <c r="VB4">
        <v>412.839</v>
      </c>
      <c r="VC4">
        <v>971.48599999999999</v>
      </c>
      <c r="VD4">
        <v>375.67200000000003</v>
      </c>
      <c r="VE4">
        <v>957.76300000000003</v>
      </c>
      <c r="VF4">
        <v>415.69799999999998</v>
      </c>
      <c r="VG4">
        <v>922.88300000000004</v>
      </c>
      <c r="VH4">
        <v>377.959</v>
      </c>
      <c r="VI4">
        <v>1046.3900000000001</v>
      </c>
      <c r="VJ4">
        <v>411.69499999999999</v>
      </c>
      <c r="VK4">
        <v>980.63499999999999</v>
      </c>
      <c r="VL4">
        <v>431.70800000000003</v>
      </c>
      <c r="VM4">
        <v>986.35299999999995</v>
      </c>
      <c r="VN4">
        <v>391.11</v>
      </c>
      <c r="VO4">
        <v>968.62699999999995</v>
      </c>
      <c r="VP4">
        <v>387.108</v>
      </c>
      <c r="VQ4">
        <v>1065.26</v>
      </c>
      <c r="VR4">
        <v>457.43900000000002</v>
      </c>
      <c r="VS4">
        <v>1004.08</v>
      </c>
      <c r="VT4">
        <v>408.83600000000001</v>
      </c>
      <c r="VU4">
        <v>970.91399999999999</v>
      </c>
      <c r="VV4">
        <v>450.005</v>
      </c>
      <c r="VW4">
        <v>998.36</v>
      </c>
      <c r="VX4">
        <v>441.42899999999997</v>
      </c>
      <c r="VY4">
        <v>954.904</v>
      </c>
      <c r="VZ4">
        <v>392.25400000000002</v>
      </c>
      <c r="WA4">
        <v>977.77599999999995</v>
      </c>
      <c r="WB4">
        <v>432.85199999999998</v>
      </c>
      <c r="WC4">
        <v>975.48800000000006</v>
      </c>
      <c r="WD4">
        <v>414.55399999999997</v>
      </c>
      <c r="WE4">
        <v>1036.67</v>
      </c>
      <c r="WF4">
        <v>425.99</v>
      </c>
      <c r="WG4">
        <v>1039.53</v>
      </c>
      <c r="WH4">
        <v>433.423</v>
      </c>
      <c r="WI4">
        <v>1019.52</v>
      </c>
      <c r="WJ4">
        <v>423.70299999999997</v>
      </c>
      <c r="WK4">
        <v>1026.95</v>
      </c>
      <c r="WL4">
        <v>475.16500000000002</v>
      </c>
      <c r="WM4">
        <v>1012.66</v>
      </c>
      <c r="WN4">
        <v>440.85700000000003</v>
      </c>
      <c r="WO4">
        <v>1005.79</v>
      </c>
      <c r="WP4">
        <v>418.55700000000002</v>
      </c>
      <c r="WQ4">
        <v>941.18</v>
      </c>
      <c r="WR4">
        <v>457.43900000000002</v>
      </c>
      <c r="WS4">
        <v>1095.57</v>
      </c>
      <c r="WT4">
        <v>454.00799999999998</v>
      </c>
      <c r="WU4">
        <v>984.06500000000005</v>
      </c>
      <c r="WV4">
        <v>443.14400000000001</v>
      </c>
      <c r="WW4">
        <v>992.64200000000005</v>
      </c>
      <c r="WX4">
        <v>455.72300000000001</v>
      </c>
      <c r="WY4">
        <v>1030.3800000000001</v>
      </c>
      <c r="WZ4">
        <v>429.99299999999999</v>
      </c>
      <c r="XA4">
        <v>1024.0899999999999</v>
      </c>
      <c r="XB4">
        <v>461.44099999999997</v>
      </c>
      <c r="XC4">
        <v>982.92200000000003</v>
      </c>
      <c r="XD4">
        <v>472.30599999999998</v>
      </c>
      <c r="XE4">
        <v>998.93200000000002</v>
      </c>
      <c r="XF4">
        <v>435.71100000000001</v>
      </c>
      <c r="XG4">
        <v>1154.46</v>
      </c>
      <c r="XH4">
        <v>486.601</v>
      </c>
      <c r="XI4">
        <v>1054.97</v>
      </c>
      <c r="XJ4">
        <v>468.303</v>
      </c>
      <c r="XK4">
        <v>984.63699999999994</v>
      </c>
      <c r="XL4">
        <v>475.73599999999999</v>
      </c>
      <c r="XM4">
        <v>1047.54</v>
      </c>
      <c r="XN4">
        <v>471.16199999999998</v>
      </c>
      <c r="XO4">
        <v>1001.22</v>
      </c>
      <c r="XP4">
        <v>459.154</v>
      </c>
      <c r="XQ4">
        <v>1005.79</v>
      </c>
      <c r="XR4">
        <v>447.71800000000002</v>
      </c>
      <c r="XS4">
        <v>975.48800000000006</v>
      </c>
      <c r="XT4">
        <v>452.86399999999998</v>
      </c>
      <c r="XU4">
        <v>960.05</v>
      </c>
      <c r="XV4">
        <v>429.99299999999999</v>
      </c>
      <c r="XW4">
        <v>978.91899999999998</v>
      </c>
      <c r="XX4">
        <v>435.13900000000001</v>
      </c>
      <c r="XY4">
        <v>956.61900000000003</v>
      </c>
      <c r="XZ4">
        <v>417.41300000000001</v>
      </c>
      <c r="YA4">
        <v>943.46799999999996</v>
      </c>
      <c r="YB4">
        <v>437.99799999999999</v>
      </c>
      <c r="YC4">
        <v>976.06</v>
      </c>
      <c r="YD4">
        <v>437.99799999999999</v>
      </c>
      <c r="YE4">
        <v>952.04499999999996</v>
      </c>
      <c r="YF4">
        <v>420.27199999999999</v>
      </c>
      <c r="YG4">
        <v>981.77800000000002</v>
      </c>
      <c r="YH4">
        <v>426.56200000000001</v>
      </c>
      <c r="YI4">
        <v>918.88</v>
      </c>
      <c r="YJ4">
        <v>400.25900000000001</v>
      </c>
      <c r="YK4">
        <v>910.875</v>
      </c>
      <c r="YL4">
        <v>395.113</v>
      </c>
      <c r="YM4">
        <v>882.28499999999997</v>
      </c>
      <c r="YN4">
        <v>360.233</v>
      </c>
      <c r="YO4">
        <v>863.41600000000005</v>
      </c>
      <c r="YP4">
        <v>323.63799999999998</v>
      </c>
      <c r="YQ4">
        <v>843.97500000000002</v>
      </c>
      <c r="YR4">
        <v>324.78199999999998</v>
      </c>
      <c r="YS4">
        <v>833.68200000000002</v>
      </c>
      <c r="YT4">
        <v>329.35599999999999</v>
      </c>
      <c r="YU4">
        <v>811.95399999999995</v>
      </c>
      <c r="YV4">
        <v>311.63</v>
      </c>
      <c r="YW4">
        <v>823.96199999999999</v>
      </c>
      <c r="YX4">
        <v>312.202</v>
      </c>
      <c r="YY4">
        <v>800.51800000000003</v>
      </c>
      <c r="YZ4">
        <v>306.48399999999998</v>
      </c>
      <c r="ZA4">
        <v>783.93600000000004</v>
      </c>
      <c r="ZB4">
        <v>307.05599999999998</v>
      </c>
      <c r="ZC4">
        <v>827.96400000000006</v>
      </c>
      <c r="ZD4">
        <v>309.91500000000002</v>
      </c>
      <c r="ZE4">
        <v>795.37199999999996</v>
      </c>
      <c r="ZF4">
        <v>308.19900000000001</v>
      </c>
      <c r="ZG4">
        <v>760.49199999999996</v>
      </c>
      <c r="ZH4">
        <v>323.63799999999998</v>
      </c>
      <c r="ZI4">
        <v>775.93100000000004</v>
      </c>
      <c r="ZJ4">
        <v>319.63499999999999</v>
      </c>
      <c r="ZK4">
        <v>758.77700000000004</v>
      </c>
      <c r="ZL4">
        <v>284.75599999999997</v>
      </c>
      <c r="ZM4">
        <v>753.63099999999997</v>
      </c>
      <c r="ZN4">
        <v>311.63</v>
      </c>
      <c r="ZO4">
        <v>730.75900000000001</v>
      </c>
      <c r="ZP4">
        <v>301.33800000000002</v>
      </c>
      <c r="ZQ4">
        <v>715.89200000000005</v>
      </c>
      <c r="ZR4">
        <v>277.89400000000001</v>
      </c>
      <c r="ZS4">
        <v>752.48699999999997</v>
      </c>
      <c r="ZT4">
        <v>291.61700000000002</v>
      </c>
      <c r="ZU4">
        <v>744.48199999999997</v>
      </c>
      <c r="ZV4">
        <v>269.88900000000001</v>
      </c>
      <c r="ZW4">
        <v>735.90499999999997</v>
      </c>
      <c r="ZX4">
        <v>286.471</v>
      </c>
      <c r="ZY4">
        <v>737.048</v>
      </c>
      <c r="ZZ4">
        <v>291.04500000000002</v>
      </c>
      <c r="AAA4">
        <v>738.76400000000001</v>
      </c>
      <c r="AAB4">
        <v>268.745</v>
      </c>
      <c r="AAC4">
        <v>1953.26</v>
      </c>
      <c r="AAD4">
        <v>299.05099999999999</v>
      </c>
      <c r="AAE4">
        <v>735.90499999999997</v>
      </c>
      <c r="AAF4">
        <v>288.18599999999998</v>
      </c>
      <c r="AAG4">
        <v>722.75300000000004</v>
      </c>
      <c r="AAH4">
        <v>272.17599999999999</v>
      </c>
      <c r="AAI4">
        <v>735.90499999999997</v>
      </c>
      <c r="AAJ4">
        <v>293.33300000000003</v>
      </c>
      <c r="AAK4">
        <v>735.33299999999997</v>
      </c>
      <c r="AAL4">
        <v>286.471</v>
      </c>
      <c r="AAM4">
        <v>721.61</v>
      </c>
      <c r="AAN4">
        <v>292.18900000000002</v>
      </c>
      <c r="AAO4">
        <v>754.774</v>
      </c>
      <c r="AAP4">
        <v>289.90199999999999</v>
      </c>
      <c r="AAQ4">
        <v>730.18700000000001</v>
      </c>
      <c r="AAR4">
        <v>280.18099999999998</v>
      </c>
      <c r="AAS4">
        <v>745.625</v>
      </c>
      <c r="AAT4">
        <v>288.18599999999998</v>
      </c>
      <c r="AAU4">
        <v>729.61500000000001</v>
      </c>
      <c r="AAV4">
        <v>287.04300000000001</v>
      </c>
      <c r="AAW4">
        <v>715.32</v>
      </c>
      <c r="AAX4">
        <v>269.88900000000001</v>
      </c>
      <c r="AAY4">
        <v>711.88900000000001</v>
      </c>
      <c r="AAZ4">
        <v>296.19200000000001</v>
      </c>
      <c r="ABA4">
        <v>731.33</v>
      </c>
      <c r="ABB4">
        <v>273.32</v>
      </c>
      <c r="ABC4">
        <v>753.63099999999997</v>
      </c>
      <c r="ABD4">
        <v>284.18400000000003</v>
      </c>
      <c r="ABE4">
        <v>730.75900000000001</v>
      </c>
      <c r="ABF4">
        <v>292.18900000000002</v>
      </c>
      <c r="ABG4">
        <v>726.18399999999997</v>
      </c>
      <c r="ABH4">
        <v>277.322</v>
      </c>
      <c r="ABI4">
        <v>735.90499999999997</v>
      </c>
      <c r="ABJ4">
        <v>295.048</v>
      </c>
      <c r="ABK4">
        <v>951.47299999999996</v>
      </c>
      <c r="ABL4">
        <v>279.61</v>
      </c>
      <c r="ABM4">
        <v>720.46600000000001</v>
      </c>
      <c r="ABN4">
        <v>278.46600000000001</v>
      </c>
      <c r="ABO4">
        <v>727.9</v>
      </c>
      <c r="ABP4">
        <v>281.32499999999999</v>
      </c>
      <c r="ABQ4">
        <v>738.76400000000001</v>
      </c>
      <c r="ABR4">
        <v>263.02699999999999</v>
      </c>
      <c r="ABS4">
        <v>723.89700000000005</v>
      </c>
      <c r="ABT4">
        <v>281.32499999999999</v>
      </c>
      <c r="ABU4">
        <v>739.90700000000004</v>
      </c>
      <c r="ABV4">
        <v>288.18599999999998</v>
      </c>
      <c r="ABW4">
        <v>722.75300000000004</v>
      </c>
      <c r="ABX4">
        <v>289.90199999999999</v>
      </c>
      <c r="ABY4">
        <v>733.04600000000005</v>
      </c>
      <c r="ABZ4">
        <v>288.18599999999998</v>
      </c>
      <c r="ACA4">
        <v>711.31700000000001</v>
      </c>
      <c r="ACB4">
        <v>288.75799999999998</v>
      </c>
      <c r="ACC4">
        <v>726.75599999999997</v>
      </c>
      <c r="ACD4">
        <v>267.02999999999997</v>
      </c>
      <c r="ACE4">
        <v>727.32799999999997</v>
      </c>
      <c r="ACF4">
        <v>285.899</v>
      </c>
      <c r="ACG4">
        <v>728.471</v>
      </c>
      <c r="ACH4">
        <v>273.32</v>
      </c>
      <c r="ACI4">
        <v>701.59699999999998</v>
      </c>
      <c r="ACJ4">
        <v>293.33300000000003</v>
      </c>
      <c r="ACK4">
        <v>722.75300000000004</v>
      </c>
      <c r="ACL4">
        <v>293.904</v>
      </c>
      <c r="ACM4">
        <v>715.89200000000005</v>
      </c>
      <c r="ACN4">
        <v>287.61500000000001</v>
      </c>
      <c r="ACO4">
        <v>733.61800000000005</v>
      </c>
      <c r="ACP4">
        <v>274.46300000000002</v>
      </c>
      <c r="ACQ4">
        <v>721.03800000000001</v>
      </c>
      <c r="ACR4">
        <v>281.32499999999999</v>
      </c>
      <c r="ACS4">
        <v>721.03800000000001</v>
      </c>
      <c r="ACT4">
        <v>275.60700000000003</v>
      </c>
      <c r="ACU4">
        <v>717.60699999999997</v>
      </c>
      <c r="ACV4">
        <v>282.46899999999999</v>
      </c>
      <c r="ACW4">
        <v>731.90200000000004</v>
      </c>
      <c r="ACX4">
        <v>267.02999999999997</v>
      </c>
      <c r="ACY4">
        <v>714.74800000000005</v>
      </c>
      <c r="ACZ4">
        <v>286.471</v>
      </c>
      <c r="ADA4">
        <v>1894.94</v>
      </c>
      <c r="ADB4">
        <v>289.90199999999999</v>
      </c>
      <c r="ADC4">
        <v>714.17600000000004</v>
      </c>
      <c r="ADD4">
        <v>295.62</v>
      </c>
      <c r="ADE4">
        <v>741.05100000000004</v>
      </c>
      <c r="ADF4">
        <v>272.74799999999999</v>
      </c>
      <c r="ADG4">
        <v>717.60699999999997</v>
      </c>
      <c r="ADH4">
        <v>291.04500000000002</v>
      </c>
      <c r="ADI4">
        <v>717.03499999999997</v>
      </c>
      <c r="ADJ4">
        <v>269.88900000000001</v>
      </c>
      <c r="ADK4">
        <v>722.75300000000004</v>
      </c>
      <c r="ADL4">
        <v>280.18099999999998</v>
      </c>
      <c r="ADM4">
        <v>745.625</v>
      </c>
      <c r="ADN4">
        <v>269.88900000000001</v>
      </c>
      <c r="ADO4">
        <v>701.59699999999998</v>
      </c>
      <c r="ADP4">
        <v>291.61700000000002</v>
      </c>
      <c r="ADQ4">
        <v>705.59900000000005</v>
      </c>
      <c r="ADR4">
        <v>302.48099999999999</v>
      </c>
      <c r="ADS4">
        <v>717.60699999999997</v>
      </c>
      <c r="ADT4">
        <v>281.89699999999999</v>
      </c>
      <c r="ADU4">
        <v>746.197</v>
      </c>
      <c r="ADV4">
        <v>272.74799999999999</v>
      </c>
      <c r="ADW4">
        <v>720.46600000000001</v>
      </c>
      <c r="ADX4">
        <v>280.18099999999998</v>
      </c>
      <c r="ADY4">
        <v>728.471</v>
      </c>
      <c r="ADZ4">
        <v>264.74299999999999</v>
      </c>
      <c r="AEA4">
        <v>713.60500000000002</v>
      </c>
      <c r="AEB4">
        <v>281.32499999999999</v>
      </c>
      <c r="AEC4">
        <v>737.62</v>
      </c>
      <c r="AED4">
        <v>275.60700000000003</v>
      </c>
      <c r="AEE4">
        <v>706.74300000000005</v>
      </c>
      <c r="AEF4">
        <v>277.89400000000001</v>
      </c>
      <c r="AEG4">
        <v>729.04300000000001</v>
      </c>
      <c r="AEH4">
        <v>294.476</v>
      </c>
      <c r="AEI4">
        <v>722.18200000000002</v>
      </c>
      <c r="AEJ4">
        <v>284.18400000000003</v>
      </c>
      <c r="AEK4">
        <v>736.47699999999998</v>
      </c>
      <c r="AEL4">
        <v>284.75599999999997</v>
      </c>
      <c r="AEM4">
        <v>709.03</v>
      </c>
      <c r="AEN4">
        <v>309.34300000000002</v>
      </c>
      <c r="AEO4">
        <v>717.03499999999997</v>
      </c>
      <c r="AEP4">
        <v>267.60199999999998</v>
      </c>
      <c r="AEQ4">
        <v>717.60699999999997</v>
      </c>
      <c r="AER4">
        <v>276.75099999999998</v>
      </c>
      <c r="AES4">
        <v>736.47699999999998</v>
      </c>
      <c r="AET4">
        <v>263.59899999999999</v>
      </c>
      <c r="AEU4">
        <v>709.60199999999998</v>
      </c>
      <c r="AEV4">
        <v>294.476</v>
      </c>
      <c r="AEW4">
        <v>722.75300000000004</v>
      </c>
      <c r="AEX4">
        <v>289.90199999999999</v>
      </c>
      <c r="AEY4">
        <v>716.46400000000006</v>
      </c>
      <c r="AEZ4">
        <v>291.61700000000002</v>
      </c>
      <c r="AFA4">
        <v>739.90700000000004</v>
      </c>
      <c r="AFB4">
        <v>283.04000000000002</v>
      </c>
      <c r="AFC4">
        <v>710.17399999999998</v>
      </c>
      <c r="AFD4">
        <v>323.63799999999998</v>
      </c>
      <c r="AFE4">
        <v>731.33</v>
      </c>
      <c r="AFF4">
        <v>283.61200000000002</v>
      </c>
      <c r="AFG4">
        <v>718.17899999999997</v>
      </c>
      <c r="AFH4">
        <v>276.75099999999998</v>
      </c>
      <c r="AFI4">
        <v>745.05399999999997</v>
      </c>
      <c r="AFJ4">
        <v>271.60399999999998</v>
      </c>
      <c r="AFK4">
        <v>723.89700000000005</v>
      </c>
      <c r="AFL4">
        <v>289.33</v>
      </c>
      <c r="AFM4">
        <v>734.18899999999996</v>
      </c>
      <c r="AFN4">
        <v>293.33300000000003</v>
      </c>
      <c r="AFO4">
        <v>736.47699999999998</v>
      </c>
      <c r="AFP4">
        <v>286.471</v>
      </c>
      <c r="AFQ4">
        <v>729.04300000000001</v>
      </c>
      <c r="AFR4">
        <v>295.048</v>
      </c>
      <c r="AFS4">
        <v>733.04600000000005</v>
      </c>
      <c r="AFT4">
        <v>301.91000000000003</v>
      </c>
      <c r="AFU4">
        <v>723.32500000000005</v>
      </c>
      <c r="AFV4">
        <v>282.46899999999999</v>
      </c>
      <c r="AFW4">
        <v>709.03</v>
      </c>
      <c r="AFX4">
        <v>303.053</v>
      </c>
      <c r="AFY4">
        <v>733.61800000000005</v>
      </c>
      <c r="AFZ4">
        <v>272.74799999999999</v>
      </c>
      <c r="AGA4">
        <v>709.03</v>
      </c>
      <c r="AGB4">
        <v>292.18900000000002</v>
      </c>
      <c r="AGC4">
        <v>728.471</v>
      </c>
      <c r="AGD4">
        <v>295.62</v>
      </c>
      <c r="AGE4">
        <v>722.75300000000004</v>
      </c>
      <c r="AGF4">
        <v>289.90199999999999</v>
      </c>
      <c r="AGG4">
        <v>741.05100000000004</v>
      </c>
      <c r="AGH4">
        <v>287.61500000000001</v>
      </c>
      <c r="AGI4">
        <v>714.74800000000005</v>
      </c>
      <c r="AGJ4">
        <v>285.899</v>
      </c>
      <c r="AGK4">
        <v>715.89200000000005</v>
      </c>
      <c r="AGL4">
        <v>273.32</v>
      </c>
      <c r="AGM4">
        <v>719.89400000000001</v>
      </c>
      <c r="AGN4">
        <v>297.33499999999998</v>
      </c>
      <c r="AGO4">
        <v>731.33</v>
      </c>
      <c r="AGP4">
        <v>283.04000000000002</v>
      </c>
      <c r="AGQ4">
        <v>721.03800000000001</v>
      </c>
      <c r="AGR4">
        <v>299.62200000000001</v>
      </c>
      <c r="AGS4">
        <v>740.47900000000004</v>
      </c>
      <c r="AGT4">
        <v>300.19400000000002</v>
      </c>
      <c r="AGU4">
        <v>719.32299999999998</v>
      </c>
      <c r="AGV4">
        <v>284.18400000000003</v>
      </c>
      <c r="AGW4">
        <v>739.33600000000001</v>
      </c>
      <c r="AGX4">
        <v>288.75799999999998</v>
      </c>
      <c r="AGY4">
        <v>716.46400000000006</v>
      </c>
      <c r="AGZ4">
        <v>287.04300000000001</v>
      </c>
      <c r="AHA4">
        <v>719.89400000000001</v>
      </c>
      <c r="AHB4">
        <v>285.899</v>
      </c>
      <c r="AHC4">
        <v>719.32299999999998</v>
      </c>
      <c r="AHD4">
        <v>296.19200000000001</v>
      </c>
      <c r="AHE4">
        <v>732.47400000000005</v>
      </c>
      <c r="AHF4">
        <v>291.04500000000002</v>
      </c>
      <c r="AHG4">
        <v>741.05100000000004</v>
      </c>
      <c r="AHH4">
        <v>289.33</v>
      </c>
      <c r="AHI4">
        <v>733.61800000000005</v>
      </c>
      <c r="AHJ4">
        <v>307.62799999999999</v>
      </c>
      <c r="AHK4">
        <v>738.19200000000001</v>
      </c>
      <c r="AHL4">
        <v>293.904</v>
      </c>
      <c r="AHM4">
        <v>739.33600000000001</v>
      </c>
      <c r="AHN4">
        <v>301.33800000000002</v>
      </c>
      <c r="AHO4">
        <v>726.75599999999997</v>
      </c>
      <c r="AHP4">
        <v>292.76100000000002</v>
      </c>
      <c r="AHQ4">
        <v>714.74800000000005</v>
      </c>
      <c r="AHR4">
        <v>289.90199999999999</v>
      </c>
      <c r="AHS4">
        <v>743.33799999999997</v>
      </c>
      <c r="AHT4">
        <v>300.76600000000002</v>
      </c>
      <c r="AHU4">
        <v>745.625</v>
      </c>
      <c r="AHV4">
        <v>282.46899999999999</v>
      </c>
      <c r="AHW4">
        <v>721.61</v>
      </c>
      <c r="AHX4">
        <v>287.61500000000001</v>
      </c>
      <c r="AHY4">
        <v>747.34100000000001</v>
      </c>
      <c r="AHZ4">
        <v>293.33300000000003</v>
      </c>
      <c r="AIA4">
        <v>732.47400000000005</v>
      </c>
      <c r="AIB4">
        <v>293.33300000000003</v>
      </c>
      <c r="AIC4">
        <v>759.34900000000005</v>
      </c>
      <c r="AID4">
        <v>298.47899999999998</v>
      </c>
      <c r="AIE4">
        <v>730.18700000000001</v>
      </c>
      <c r="AIF4">
        <v>307.05599999999998</v>
      </c>
      <c r="AIG4">
        <v>726.75599999999997</v>
      </c>
      <c r="AIH4">
        <v>289.90199999999999</v>
      </c>
      <c r="AII4">
        <v>727.32799999999997</v>
      </c>
      <c r="AIJ4">
        <v>307.62799999999999</v>
      </c>
      <c r="AIK4">
        <v>747.34100000000001</v>
      </c>
      <c r="AIL4">
        <v>292.18900000000002</v>
      </c>
      <c r="AIM4">
        <v>729.61500000000001</v>
      </c>
      <c r="AIN4">
        <v>292.18900000000002</v>
      </c>
      <c r="AIO4">
        <v>742.19500000000005</v>
      </c>
      <c r="AIP4">
        <v>309.91500000000002</v>
      </c>
      <c r="AIQ4">
        <v>727.32799999999997</v>
      </c>
      <c r="AIR4">
        <v>289.90199999999999</v>
      </c>
      <c r="AIS4">
        <v>739.33600000000001</v>
      </c>
      <c r="AIT4">
        <v>304.197</v>
      </c>
      <c r="AIU4">
        <v>722.75300000000004</v>
      </c>
      <c r="AIV4">
        <v>304.76900000000001</v>
      </c>
      <c r="AIW4">
        <v>726.18399999999997</v>
      </c>
      <c r="AIX4">
        <v>291.04500000000002</v>
      </c>
      <c r="AIY4">
        <v>730.18700000000001</v>
      </c>
      <c r="AIZ4">
        <v>293.33300000000003</v>
      </c>
      <c r="AJA4">
        <v>775.93100000000004</v>
      </c>
      <c r="AJB4">
        <v>304.76900000000001</v>
      </c>
      <c r="AJC4">
        <v>726.18399999999997</v>
      </c>
      <c r="AJD4">
        <v>308.77100000000002</v>
      </c>
      <c r="AJE4">
        <v>756.49</v>
      </c>
      <c r="AJF4">
        <v>308.77100000000002</v>
      </c>
      <c r="AJG4">
        <v>732.47400000000005</v>
      </c>
      <c r="AJH4">
        <v>296.76299999999998</v>
      </c>
      <c r="AJI4">
        <v>746.76900000000001</v>
      </c>
      <c r="AJJ4">
        <v>305.33999999999997</v>
      </c>
      <c r="AJK4">
        <v>726.75599999999997</v>
      </c>
      <c r="AJL4">
        <v>303.053</v>
      </c>
      <c r="AJM4">
        <v>741.62300000000005</v>
      </c>
      <c r="AJN4">
        <v>288.18599999999998</v>
      </c>
      <c r="AJO4">
        <v>739.33600000000001</v>
      </c>
      <c r="AJP4">
        <v>313.91699999999997</v>
      </c>
      <c r="AJQ4">
        <v>753.05899999999997</v>
      </c>
      <c r="AJR4">
        <v>286.471</v>
      </c>
      <c r="AJS4">
        <v>735.33299999999997</v>
      </c>
      <c r="AJT4">
        <v>311.05799999999999</v>
      </c>
      <c r="AJU4">
        <v>746.197</v>
      </c>
      <c r="AJV4">
        <v>301.91000000000003</v>
      </c>
      <c r="AJW4">
        <v>726.18399999999997</v>
      </c>
      <c r="AJX4">
        <v>291.61700000000002</v>
      </c>
      <c r="AJY4">
        <v>750.2</v>
      </c>
      <c r="AJZ4">
        <v>304.76900000000001</v>
      </c>
      <c r="AKA4">
        <v>727.9</v>
      </c>
      <c r="AKB4">
        <v>292.76100000000002</v>
      </c>
      <c r="AKC4">
        <v>735.33299999999997</v>
      </c>
      <c r="AKD4">
        <v>297.33499999999998</v>
      </c>
      <c r="AKE4">
        <v>730.75900000000001</v>
      </c>
      <c r="AKF4">
        <v>312.774</v>
      </c>
      <c r="AKG4">
        <v>750.2</v>
      </c>
      <c r="AKH4">
        <v>283.04000000000002</v>
      </c>
      <c r="AKI4">
        <v>730.75900000000001</v>
      </c>
      <c r="AKJ4">
        <v>297.90699999999998</v>
      </c>
      <c r="AKK4">
        <v>735.90499999999997</v>
      </c>
      <c r="AKL4">
        <v>301.91000000000003</v>
      </c>
      <c r="AKM4">
        <v>746.197</v>
      </c>
      <c r="AKN4">
        <v>284.75599999999997</v>
      </c>
      <c r="AKO4">
        <v>767.35400000000004</v>
      </c>
      <c r="AKP4">
        <v>296.19200000000001</v>
      </c>
      <c r="AKQ4">
        <v>732.47400000000005</v>
      </c>
      <c r="AKR4">
        <v>295.62</v>
      </c>
      <c r="AKS4">
        <v>726.18399999999997</v>
      </c>
      <c r="AKT4">
        <v>286.471</v>
      </c>
      <c r="AKU4">
        <v>755.91800000000001</v>
      </c>
      <c r="AKV4">
        <v>307.62799999999999</v>
      </c>
      <c r="AKW4">
        <v>757.63300000000004</v>
      </c>
      <c r="AKX4">
        <v>285.327</v>
      </c>
      <c r="AKY4">
        <v>731.90200000000004</v>
      </c>
      <c r="AKZ4">
        <v>284.18400000000003</v>
      </c>
      <c r="ALA4">
        <v>772.5</v>
      </c>
      <c r="ALB4">
        <v>295.048</v>
      </c>
      <c r="ALC4">
        <v>753.63099999999997</v>
      </c>
      <c r="ALD4">
        <v>298.47899999999998</v>
      </c>
      <c r="ALE4">
        <v>763.351</v>
      </c>
      <c r="ALF4">
        <v>300.76600000000002</v>
      </c>
      <c r="ALG4">
        <v>726.18399999999997</v>
      </c>
      <c r="ALH4">
        <v>297.33499999999998</v>
      </c>
      <c r="ALI4">
        <v>742.76599999999996</v>
      </c>
      <c r="ALJ4">
        <v>297.33499999999998</v>
      </c>
      <c r="ALK4">
        <v>728.471</v>
      </c>
      <c r="ALL4">
        <v>312.774</v>
      </c>
      <c r="ALM4">
        <v>767.92499999999995</v>
      </c>
    </row>
    <row r="5" spans="1:1001">
      <c r="A5" t="s">
        <v>4</v>
      </c>
      <c r="B5">
        <v>258.45299999999997</v>
      </c>
      <c r="C5">
        <v>423.70299999999997</v>
      </c>
      <c r="D5">
        <v>503.75400000000002</v>
      </c>
      <c r="E5">
        <v>168.10900000000001</v>
      </c>
      <c r="F5">
        <v>793.65599999999995</v>
      </c>
      <c r="G5">
        <v>156.673</v>
      </c>
      <c r="H5">
        <v>124.08</v>
      </c>
      <c r="I5">
        <v>121.79300000000001</v>
      </c>
      <c r="J5">
        <v>1307.7</v>
      </c>
      <c r="K5">
        <v>187.55</v>
      </c>
      <c r="L5">
        <v>177.82900000000001</v>
      </c>
      <c r="M5">
        <v>195.55500000000001</v>
      </c>
      <c r="N5">
        <v>177.82900000000001</v>
      </c>
      <c r="O5">
        <v>193.84</v>
      </c>
      <c r="P5">
        <v>166.965</v>
      </c>
      <c r="Q5">
        <v>166.965</v>
      </c>
      <c r="R5">
        <v>3063.12</v>
      </c>
      <c r="S5">
        <v>229.291</v>
      </c>
      <c r="T5">
        <v>175.542</v>
      </c>
      <c r="U5">
        <v>188.12200000000001</v>
      </c>
      <c r="V5">
        <v>188.69399999999999</v>
      </c>
      <c r="W5">
        <v>178.97300000000001</v>
      </c>
      <c r="X5">
        <v>179.54499999999999</v>
      </c>
      <c r="Y5">
        <v>160.67500000000001</v>
      </c>
      <c r="Z5">
        <v>161.81899999999999</v>
      </c>
      <c r="AA5">
        <v>142.37799999999999</v>
      </c>
      <c r="AB5">
        <v>165.25</v>
      </c>
      <c r="AC5">
        <v>149.239</v>
      </c>
      <c r="AD5">
        <v>165.822</v>
      </c>
      <c r="AE5">
        <v>148.66800000000001</v>
      </c>
      <c r="AF5">
        <v>121.221</v>
      </c>
      <c r="AG5">
        <v>120.649</v>
      </c>
      <c r="AH5">
        <v>6503.64</v>
      </c>
      <c r="AI5">
        <v>231.00700000000001</v>
      </c>
      <c r="AJ5">
        <v>169.82400000000001</v>
      </c>
      <c r="AK5">
        <v>202.988</v>
      </c>
      <c r="AL5">
        <v>168.10900000000001</v>
      </c>
      <c r="AM5">
        <v>193.268</v>
      </c>
      <c r="AN5">
        <v>169.25200000000001</v>
      </c>
      <c r="AO5">
        <v>196.12700000000001</v>
      </c>
      <c r="AP5">
        <v>161.24700000000001</v>
      </c>
      <c r="AQ5">
        <v>176.114</v>
      </c>
      <c r="AR5">
        <v>160.10400000000001</v>
      </c>
      <c r="AS5">
        <v>189.26499999999999</v>
      </c>
      <c r="AT5">
        <v>178.97300000000001</v>
      </c>
      <c r="AU5">
        <v>196.69900000000001</v>
      </c>
      <c r="AV5">
        <v>170.39599999999999</v>
      </c>
      <c r="AW5">
        <v>182.976</v>
      </c>
      <c r="AX5">
        <v>167.53700000000001</v>
      </c>
      <c r="AY5">
        <v>192.696</v>
      </c>
      <c r="AZ5">
        <v>166.965</v>
      </c>
      <c r="BA5">
        <v>188.69399999999999</v>
      </c>
      <c r="BB5">
        <v>172.68299999999999</v>
      </c>
      <c r="BC5">
        <v>194.983</v>
      </c>
      <c r="BD5">
        <v>168.68100000000001</v>
      </c>
      <c r="BE5">
        <v>189.26499999999999</v>
      </c>
      <c r="BF5">
        <v>173.255</v>
      </c>
      <c r="BG5">
        <v>194.983</v>
      </c>
      <c r="BH5">
        <v>174.399</v>
      </c>
      <c r="BI5">
        <v>195.55500000000001</v>
      </c>
      <c r="BJ5">
        <v>177.82900000000001</v>
      </c>
      <c r="BK5">
        <v>192.124</v>
      </c>
      <c r="BL5">
        <v>170.96799999999999</v>
      </c>
      <c r="BM5">
        <v>170.96799999999999</v>
      </c>
      <c r="BN5">
        <v>13874.7</v>
      </c>
      <c r="BO5">
        <v>223.001</v>
      </c>
      <c r="BP5">
        <v>171.54</v>
      </c>
      <c r="BQ5">
        <v>181.26</v>
      </c>
      <c r="BR5">
        <v>168.10900000000001</v>
      </c>
      <c r="BS5">
        <v>186.97800000000001</v>
      </c>
      <c r="BT5">
        <v>174.399</v>
      </c>
      <c r="BU5">
        <v>180.68799999999999</v>
      </c>
      <c r="BV5">
        <v>167.53700000000001</v>
      </c>
      <c r="BW5">
        <v>186.97800000000001</v>
      </c>
      <c r="BX5">
        <v>172.11099999999999</v>
      </c>
      <c r="BY5">
        <v>185.26300000000001</v>
      </c>
      <c r="BZ5">
        <v>185.26300000000001</v>
      </c>
      <c r="CA5">
        <v>181.83199999999999</v>
      </c>
      <c r="CB5">
        <v>172.11099999999999</v>
      </c>
      <c r="CC5">
        <v>188.12200000000001</v>
      </c>
      <c r="CD5">
        <v>169.82400000000001</v>
      </c>
      <c r="CE5">
        <v>181.83199999999999</v>
      </c>
      <c r="CF5">
        <v>168.68100000000001</v>
      </c>
      <c r="CG5">
        <v>182.976</v>
      </c>
      <c r="CH5">
        <v>170.39599999999999</v>
      </c>
      <c r="CI5">
        <v>185.83500000000001</v>
      </c>
      <c r="CJ5">
        <v>173.827</v>
      </c>
      <c r="CK5">
        <v>183.547</v>
      </c>
      <c r="CL5">
        <v>170.39599999999999</v>
      </c>
      <c r="CM5">
        <v>182.404</v>
      </c>
      <c r="CN5">
        <v>169.25200000000001</v>
      </c>
      <c r="CO5">
        <v>180.68799999999999</v>
      </c>
      <c r="CP5">
        <v>186.40600000000001</v>
      </c>
      <c r="CQ5">
        <v>186.40600000000001</v>
      </c>
      <c r="CR5">
        <v>166.965</v>
      </c>
      <c r="CS5">
        <v>162.96299999999999</v>
      </c>
      <c r="CT5">
        <v>163.53399999999999</v>
      </c>
      <c r="CU5">
        <v>149.239</v>
      </c>
      <c r="CV5">
        <v>177.82900000000001</v>
      </c>
      <c r="CW5">
        <v>145.23699999999999</v>
      </c>
      <c r="CX5">
        <v>163.53399999999999</v>
      </c>
      <c r="CY5">
        <v>149.81100000000001</v>
      </c>
      <c r="CZ5">
        <v>163.53399999999999</v>
      </c>
      <c r="DA5">
        <v>150.95500000000001</v>
      </c>
      <c r="DB5">
        <v>118.934</v>
      </c>
      <c r="DC5">
        <v>114.931</v>
      </c>
      <c r="DD5">
        <v>121.221</v>
      </c>
      <c r="DE5">
        <v>120.078</v>
      </c>
      <c r="DF5">
        <v>121.79300000000001</v>
      </c>
      <c r="DG5">
        <v>117.21899999999999</v>
      </c>
      <c r="DH5">
        <v>115.503</v>
      </c>
      <c r="DI5">
        <v>119.506</v>
      </c>
      <c r="DJ5">
        <v>121.221</v>
      </c>
      <c r="DK5">
        <v>115.503</v>
      </c>
      <c r="DL5">
        <v>117.21899999999999</v>
      </c>
      <c r="DM5">
        <v>119.506</v>
      </c>
      <c r="DN5">
        <v>124.652</v>
      </c>
      <c r="DO5">
        <v>110.929</v>
      </c>
      <c r="DP5">
        <v>118.36199999999999</v>
      </c>
      <c r="DQ5">
        <v>117.79</v>
      </c>
      <c r="DR5">
        <v>126.367</v>
      </c>
      <c r="DS5">
        <v>119.506</v>
      </c>
      <c r="DT5">
        <v>121.221</v>
      </c>
      <c r="DU5">
        <v>128.655</v>
      </c>
      <c r="DV5">
        <v>125.224</v>
      </c>
      <c r="DW5">
        <v>146.38</v>
      </c>
      <c r="DX5">
        <v>125.224</v>
      </c>
      <c r="DY5">
        <v>110.357</v>
      </c>
      <c r="DZ5">
        <v>25212.3</v>
      </c>
      <c r="EA5">
        <v>264.17099999999999</v>
      </c>
      <c r="EB5">
        <v>167.53700000000001</v>
      </c>
      <c r="EC5">
        <v>185.26300000000001</v>
      </c>
      <c r="ED5">
        <v>164.10599999999999</v>
      </c>
      <c r="EE5">
        <v>187.55</v>
      </c>
      <c r="EF5">
        <v>161.81899999999999</v>
      </c>
      <c r="EG5">
        <v>177.82900000000001</v>
      </c>
      <c r="EH5">
        <v>156.673</v>
      </c>
      <c r="EI5">
        <v>176.68600000000001</v>
      </c>
      <c r="EJ5">
        <v>170.96799999999999</v>
      </c>
      <c r="EK5">
        <v>188.12200000000001</v>
      </c>
      <c r="EL5">
        <v>157.816</v>
      </c>
      <c r="EM5">
        <v>183.547</v>
      </c>
      <c r="EN5">
        <v>166.965</v>
      </c>
      <c r="EO5">
        <v>195.55500000000001</v>
      </c>
      <c r="EP5">
        <v>164.678</v>
      </c>
      <c r="EQ5">
        <v>185.83500000000001</v>
      </c>
      <c r="ER5">
        <v>162.39099999999999</v>
      </c>
      <c r="ES5">
        <v>188.12200000000001</v>
      </c>
      <c r="ET5">
        <v>165.25</v>
      </c>
      <c r="EU5">
        <v>198.98599999999999</v>
      </c>
      <c r="EV5">
        <v>164.10599999999999</v>
      </c>
      <c r="EW5">
        <v>190.40899999999999</v>
      </c>
      <c r="EX5">
        <v>168.10900000000001</v>
      </c>
      <c r="EY5">
        <v>190.98099999999999</v>
      </c>
      <c r="EZ5">
        <v>175.542</v>
      </c>
      <c r="FA5">
        <v>189.26499999999999</v>
      </c>
      <c r="FB5">
        <v>174.97</v>
      </c>
      <c r="FC5">
        <v>186.40600000000001</v>
      </c>
      <c r="FD5">
        <v>169.25200000000001</v>
      </c>
      <c r="FE5">
        <v>196.69900000000001</v>
      </c>
      <c r="FF5">
        <v>169.82400000000001</v>
      </c>
      <c r="FG5">
        <v>196.12700000000001</v>
      </c>
      <c r="FH5">
        <v>168.10900000000001</v>
      </c>
      <c r="FI5">
        <v>189.83699999999999</v>
      </c>
      <c r="FJ5">
        <v>165.25</v>
      </c>
      <c r="FK5">
        <v>194.411</v>
      </c>
      <c r="FL5">
        <v>164.678</v>
      </c>
      <c r="FM5">
        <v>190.40899999999999</v>
      </c>
      <c r="FN5">
        <v>169.82400000000001</v>
      </c>
      <c r="FO5">
        <v>193.268</v>
      </c>
      <c r="FP5">
        <v>168.10900000000001</v>
      </c>
      <c r="FQ5">
        <v>192.124</v>
      </c>
      <c r="FR5">
        <v>181.83199999999999</v>
      </c>
      <c r="FS5">
        <v>199.55799999999999</v>
      </c>
      <c r="FT5">
        <v>166.965</v>
      </c>
      <c r="FU5">
        <v>204.70400000000001</v>
      </c>
      <c r="FV5">
        <v>167.53700000000001</v>
      </c>
      <c r="FW5">
        <v>187.55</v>
      </c>
      <c r="FX5">
        <v>168.10900000000001</v>
      </c>
      <c r="FY5">
        <v>190.98099999999999</v>
      </c>
      <c r="FZ5">
        <v>168.10900000000001</v>
      </c>
      <c r="GA5">
        <v>187.55</v>
      </c>
      <c r="GB5">
        <v>172.68299999999999</v>
      </c>
      <c r="GC5">
        <v>189.26499999999999</v>
      </c>
      <c r="GD5">
        <v>168.68100000000001</v>
      </c>
      <c r="GE5">
        <v>191.55199999999999</v>
      </c>
      <c r="GF5">
        <v>168.68100000000001</v>
      </c>
      <c r="GG5">
        <v>195.55500000000001</v>
      </c>
      <c r="GH5">
        <v>184.119</v>
      </c>
      <c r="GI5">
        <v>188.12200000000001</v>
      </c>
      <c r="GJ5">
        <v>167.53700000000001</v>
      </c>
      <c r="GK5">
        <v>196.69900000000001</v>
      </c>
      <c r="GL5">
        <v>184.119</v>
      </c>
      <c r="GM5">
        <v>194.983</v>
      </c>
      <c r="GN5">
        <v>166.965</v>
      </c>
      <c r="GO5">
        <v>196.69900000000001</v>
      </c>
      <c r="GP5">
        <v>169.25200000000001</v>
      </c>
      <c r="GQ5">
        <v>190.98099999999999</v>
      </c>
      <c r="GR5">
        <v>178.97300000000001</v>
      </c>
      <c r="GS5">
        <v>192.696</v>
      </c>
      <c r="GT5">
        <v>165.822</v>
      </c>
      <c r="GU5">
        <v>189.83699999999999</v>
      </c>
      <c r="GV5">
        <v>165.822</v>
      </c>
      <c r="GW5">
        <v>188.69399999999999</v>
      </c>
      <c r="GX5">
        <v>201.845</v>
      </c>
      <c r="GY5">
        <v>190.98099999999999</v>
      </c>
      <c r="GZ5">
        <v>164.10599999999999</v>
      </c>
      <c r="HA5">
        <v>194.411</v>
      </c>
      <c r="HB5">
        <v>166.393</v>
      </c>
      <c r="HC5">
        <v>190.40899999999999</v>
      </c>
      <c r="HD5">
        <v>169.25200000000001</v>
      </c>
      <c r="HE5">
        <v>200.12899999999999</v>
      </c>
      <c r="HF5">
        <v>162.39099999999999</v>
      </c>
      <c r="HG5">
        <v>189.83699999999999</v>
      </c>
      <c r="HH5">
        <v>168.68100000000001</v>
      </c>
      <c r="HI5">
        <v>188.69399999999999</v>
      </c>
      <c r="HJ5">
        <v>165.822</v>
      </c>
      <c r="HK5">
        <v>189.83699999999999</v>
      </c>
      <c r="HL5">
        <v>170.39599999999999</v>
      </c>
      <c r="HM5">
        <v>184.119</v>
      </c>
      <c r="HN5">
        <v>177.82900000000001</v>
      </c>
      <c r="HO5">
        <v>189.26499999999999</v>
      </c>
      <c r="HP5">
        <v>176.114</v>
      </c>
      <c r="HQ5">
        <v>196.12700000000001</v>
      </c>
      <c r="HR5">
        <v>164.678</v>
      </c>
      <c r="HS5">
        <v>188.12200000000001</v>
      </c>
      <c r="HT5">
        <v>164.678</v>
      </c>
      <c r="HU5">
        <v>193.268</v>
      </c>
      <c r="HV5">
        <v>166.965</v>
      </c>
      <c r="HW5">
        <v>191.55199999999999</v>
      </c>
      <c r="HX5">
        <v>171.54</v>
      </c>
      <c r="HY5">
        <v>190.98099999999999</v>
      </c>
      <c r="HZ5">
        <v>168.10900000000001</v>
      </c>
      <c r="IA5">
        <v>184.691</v>
      </c>
      <c r="IB5">
        <v>165.822</v>
      </c>
      <c r="IC5">
        <v>191.55199999999999</v>
      </c>
      <c r="ID5">
        <v>172.11099999999999</v>
      </c>
      <c r="IE5">
        <v>185.83500000000001</v>
      </c>
      <c r="IF5">
        <v>168.10900000000001</v>
      </c>
      <c r="IG5">
        <v>193.84</v>
      </c>
      <c r="IH5">
        <v>169.82400000000001</v>
      </c>
      <c r="II5">
        <v>188.12200000000001</v>
      </c>
      <c r="IJ5">
        <v>165.822</v>
      </c>
      <c r="IK5">
        <v>186.40600000000001</v>
      </c>
      <c r="IL5">
        <v>168.10900000000001</v>
      </c>
      <c r="IM5">
        <v>195.55500000000001</v>
      </c>
      <c r="IN5">
        <v>164.678</v>
      </c>
      <c r="IO5">
        <v>186.97800000000001</v>
      </c>
      <c r="IP5">
        <v>165.822</v>
      </c>
      <c r="IQ5">
        <v>190.40899999999999</v>
      </c>
      <c r="IR5">
        <v>166.393</v>
      </c>
      <c r="IS5">
        <v>196.12700000000001</v>
      </c>
      <c r="IT5">
        <v>174.399</v>
      </c>
      <c r="IU5">
        <v>190.98099999999999</v>
      </c>
      <c r="IV5">
        <v>161.24700000000001</v>
      </c>
      <c r="IW5">
        <v>170.96799999999999</v>
      </c>
      <c r="IX5">
        <v>70442.100000000006</v>
      </c>
      <c r="IY5">
        <v>259.02499999999998</v>
      </c>
      <c r="IZ5">
        <v>198.41399999999999</v>
      </c>
      <c r="JA5">
        <v>192.696</v>
      </c>
      <c r="JB5">
        <v>178.40100000000001</v>
      </c>
      <c r="JC5">
        <v>197.27</v>
      </c>
      <c r="JD5">
        <v>176.68600000000001</v>
      </c>
      <c r="JE5">
        <v>201.845</v>
      </c>
      <c r="JF5">
        <v>176.114</v>
      </c>
      <c r="JG5">
        <v>197.27</v>
      </c>
      <c r="JH5">
        <v>190.40899999999999</v>
      </c>
      <c r="JI5">
        <v>193.84</v>
      </c>
      <c r="JJ5">
        <v>191.55199999999999</v>
      </c>
      <c r="JK5">
        <v>198.41399999999999</v>
      </c>
      <c r="JL5">
        <v>180.11699999999999</v>
      </c>
      <c r="JM5">
        <v>200.12899999999999</v>
      </c>
      <c r="JN5">
        <v>176.68600000000001</v>
      </c>
      <c r="JO5">
        <v>198.98599999999999</v>
      </c>
      <c r="JP5">
        <v>181.26</v>
      </c>
      <c r="JQ5">
        <v>197.84200000000001</v>
      </c>
      <c r="JR5">
        <v>190.40899999999999</v>
      </c>
      <c r="JS5">
        <v>196.69900000000001</v>
      </c>
      <c r="JT5">
        <v>185.83500000000001</v>
      </c>
      <c r="JU5">
        <v>194.983</v>
      </c>
      <c r="JV5">
        <v>181.83199999999999</v>
      </c>
      <c r="JW5">
        <v>204.13200000000001</v>
      </c>
      <c r="JX5">
        <v>182.976</v>
      </c>
      <c r="JY5">
        <v>204.70400000000001</v>
      </c>
      <c r="JZ5">
        <v>196.69900000000001</v>
      </c>
      <c r="KA5">
        <v>200.12899999999999</v>
      </c>
      <c r="KB5">
        <v>180.68799999999999</v>
      </c>
      <c r="KC5">
        <v>220.142</v>
      </c>
      <c r="KD5">
        <v>184.691</v>
      </c>
      <c r="KE5">
        <v>197.84200000000001</v>
      </c>
      <c r="KF5">
        <v>189.83699999999999</v>
      </c>
      <c r="KG5">
        <v>194.411</v>
      </c>
      <c r="KH5">
        <v>181.83199999999999</v>
      </c>
      <c r="KI5">
        <v>194.983</v>
      </c>
      <c r="KJ5">
        <v>188.69399999999999</v>
      </c>
      <c r="KK5">
        <v>194.983</v>
      </c>
      <c r="KL5">
        <v>182.976</v>
      </c>
      <c r="KM5">
        <v>192.124</v>
      </c>
      <c r="KN5">
        <v>182.976</v>
      </c>
      <c r="KO5">
        <v>201.273</v>
      </c>
      <c r="KP5">
        <v>191.55199999999999</v>
      </c>
      <c r="KQ5">
        <v>195.55500000000001</v>
      </c>
      <c r="KR5">
        <v>180.11699999999999</v>
      </c>
      <c r="KS5">
        <v>202.988</v>
      </c>
      <c r="KT5">
        <v>182.404</v>
      </c>
      <c r="KU5">
        <v>198.98599999999999</v>
      </c>
      <c r="KV5">
        <v>177.82900000000001</v>
      </c>
      <c r="KW5">
        <v>197.84200000000001</v>
      </c>
      <c r="KX5">
        <v>180.68799999999999</v>
      </c>
      <c r="KY5">
        <v>200.12899999999999</v>
      </c>
      <c r="KZ5">
        <v>177.82900000000001</v>
      </c>
      <c r="LA5">
        <v>196.69900000000001</v>
      </c>
      <c r="LB5">
        <v>178.97300000000001</v>
      </c>
      <c r="LC5">
        <v>193.268</v>
      </c>
      <c r="LD5">
        <v>180.68799999999999</v>
      </c>
      <c r="LE5">
        <v>200.12899999999999</v>
      </c>
      <c r="LF5">
        <v>192.124</v>
      </c>
      <c r="LG5">
        <v>198.98599999999999</v>
      </c>
      <c r="LH5">
        <v>182.404</v>
      </c>
      <c r="LI5">
        <v>194.983</v>
      </c>
      <c r="LJ5">
        <v>180.11699999999999</v>
      </c>
      <c r="LK5">
        <v>192.696</v>
      </c>
      <c r="LL5">
        <v>196.12700000000001</v>
      </c>
      <c r="LM5">
        <v>197.27</v>
      </c>
      <c r="LN5">
        <v>181.83199999999999</v>
      </c>
      <c r="LO5">
        <v>197.84200000000001</v>
      </c>
      <c r="LP5">
        <v>178.40100000000001</v>
      </c>
      <c r="LQ5">
        <v>193.84</v>
      </c>
      <c r="LR5">
        <v>178.40100000000001</v>
      </c>
      <c r="LS5">
        <v>193.268</v>
      </c>
      <c r="LT5">
        <v>192.696</v>
      </c>
      <c r="LU5">
        <v>196.69900000000001</v>
      </c>
      <c r="LV5">
        <v>186.97800000000001</v>
      </c>
      <c r="LW5">
        <v>192.696</v>
      </c>
      <c r="LX5">
        <v>176.68600000000001</v>
      </c>
      <c r="LY5">
        <v>194.411</v>
      </c>
      <c r="LZ5">
        <v>197.27</v>
      </c>
      <c r="MA5">
        <v>196.69900000000001</v>
      </c>
      <c r="MB5">
        <v>194.983</v>
      </c>
      <c r="MC5">
        <v>199.55799999999999</v>
      </c>
      <c r="MD5">
        <v>180.11699999999999</v>
      </c>
      <c r="ME5">
        <v>198.41399999999999</v>
      </c>
      <c r="MF5">
        <v>174.399</v>
      </c>
      <c r="MG5">
        <v>198.98599999999999</v>
      </c>
      <c r="MH5">
        <v>178.40100000000001</v>
      </c>
      <c r="MI5">
        <v>200.12899999999999</v>
      </c>
      <c r="MJ5">
        <v>185.83500000000001</v>
      </c>
      <c r="MK5">
        <v>204.70400000000001</v>
      </c>
      <c r="ML5">
        <v>197.84200000000001</v>
      </c>
      <c r="MM5">
        <v>188.12200000000001</v>
      </c>
      <c r="MN5">
        <v>182.404</v>
      </c>
      <c r="MO5">
        <v>209.85</v>
      </c>
      <c r="MP5">
        <v>181.83199999999999</v>
      </c>
      <c r="MQ5">
        <v>197.84200000000001</v>
      </c>
      <c r="MR5">
        <v>185.26300000000001</v>
      </c>
      <c r="MS5">
        <v>192.124</v>
      </c>
      <c r="MT5">
        <v>176.114</v>
      </c>
      <c r="MU5">
        <v>197.84200000000001</v>
      </c>
      <c r="MV5">
        <v>184.119</v>
      </c>
      <c r="MW5">
        <v>201.273</v>
      </c>
      <c r="MX5">
        <v>177.82900000000001</v>
      </c>
      <c r="MY5">
        <v>193.84</v>
      </c>
      <c r="MZ5">
        <v>182.976</v>
      </c>
      <c r="NA5">
        <v>194.983</v>
      </c>
      <c r="NB5">
        <v>189.83699999999999</v>
      </c>
      <c r="NC5">
        <v>198.98599999999999</v>
      </c>
      <c r="ND5">
        <v>184.691</v>
      </c>
      <c r="NE5">
        <v>197.84200000000001</v>
      </c>
      <c r="NF5">
        <v>185.26300000000001</v>
      </c>
      <c r="NG5">
        <v>201.273</v>
      </c>
      <c r="NH5">
        <v>186.97800000000001</v>
      </c>
      <c r="NI5">
        <v>216.71199999999999</v>
      </c>
      <c r="NJ5">
        <v>177.82900000000001</v>
      </c>
      <c r="NK5">
        <v>192.696</v>
      </c>
      <c r="NL5">
        <v>177.82900000000001</v>
      </c>
      <c r="NM5">
        <v>191.55199999999999</v>
      </c>
      <c r="NN5">
        <v>177.25800000000001</v>
      </c>
      <c r="NO5">
        <v>192.696</v>
      </c>
      <c r="NP5">
        <v>177.82900000000001</v>
      </c>
      <c r="NQ5">
        <v>197.27</v>
      </c>
      <c r="NR5">
        <v>181.83199999999999</v>
      </c>
      <c r="NS5">
        <v>197.27</v>
      </c>
      <c r="NT5">
        <v>178.40100000000001</v>
      </c>
      <c r="NU5">
        <v>173.255</v>
      </c>
      <c r="NV5">
        <v>168.68100000000001</v>
      </c>
      <c r="NW5">
        <v>161.81899999999999</v>
      </c>
      <c r="NX5">
        <v>164.10599999999999</v>
      </c>
      <c r="NY5">
        <v>161.24700000000001</v>
      </c>
      <c r="NZ5">
        <v>168.68100000000001</v>
      </c>
      <c r="OA5">
        <v>165.822</v>
      </c>
      <c r="OB5">
        <v>165.25</v>
      </c>
      <c r="OC5">
        <v>162.96299999999999</v>
      </c>
      <c r="OD5">
        <v>164.10599999999999</v>
      </c>
      <c r="OE5">
        <v>161.24700000000001</v>
      </c>
      <c r="OF5">
        <v>165.822</v>
      </c>
      <c r="OG5">
        <v>164.678</v>
      </c>
      <c r="OH5">
        <v>220.714</v>
      </c>
      <c r="OI5">
        <v>160.67500000000001</v>
      </c>
      <c r="OJ5">
        <v>169.25200000000001</v>
      </c>
      <c r="OK5">
        <v>164.678</v>
      </c>
      <c r="OL5">
        <v>166.965</v>
      </c>
      <c r="OM5">
        <v>167.53700000000001</v>
      </c>
      <c r="ON5">
        <v>169.25200000000001</v>
      </c>
      <c r="OO5">
        <v>164.678</v>
      </c>
      <c r="OP5">
        <v>167.53700000000001</v>
      </c>
      <c r="OQ5">
        <v>169.25200000000001</v>
      </c>
      <c r="OR5">
        <v>164.678</v>
      </c>
      <c r="OS5">
        <v>165.822</v>
      </c>
      <c r="OT5">
        <v>165.25</v>
      </c>
      <c r="OU5">
        <v>164.678</v>
      </c>
      <c r="OV5">
        <v>173.827</v>
      </c>
      <c r="OW5">
        <v>170.39599999999999</v>
      </c>
      <c r="OX5">
        <v>174.399</v>
      </c>
      <c r="OY5">
        <v>164.678</v>
      </c>
      <c r="OZ5">
        <v>166.393</v>
      </c>
      <c r="PA5">
        <v>170.39599999999999</v>
      </c>
      <c r="PB5">
        <v>169.82400000000001</v>
      </c>
      <c r="PC5">
        <v>162.39099999999999</v>
      </c>
      <c r="PD5">
        <v>174.97</v>
      </c>
      <c r="PE5">
        <v>171.54</v>
      </c>
      <c r="PF5">
        <v>168.10900000000001</v>
      </c>
      <c r="PG5">
        <v>166.965</v>
      </c>
      <c r="PH5">
        <v>184.691</v>
      </c>
      <c r="PI5">
        <v>169.25200000000001</v>
      </c>
      <c r="PJ5">
        <v>173.255</v>
      </c>
      <c r="PK5">
        <v>169.82400000000001</v>
      </c>
      <c r="PL5">
        <v>171.54</v>
      </c>
      <c r="PM5">
        <v>166.393</v>
      </c>
      <c r="PN5">
        <v>176.114</v>
      </c>
      <c r="PO5">
        <v>166.393</v>
      </c>
      <c r="PP5">
        <v>172.68299999999999</v>
      </c>
      <c r="PQ5">
        <v>172.68299999999999</v>
      </c>
      <c r="PR5">
        <v>173.255</v>
      </c>
      <c r="PS5">
        <v>167.53700000000001</v>
      </c>
      <c r="PT5">
        <v>167.53700000000001</v>
      </c>
      <c r="PU5">
        <v>162.96299999999999</v>
      </c>
      <c r="PV5">
        <v>168.68100000000001</v>
      </c>
      <c r="PW5">
        <v>165.822</v>
      </c>
      <c r="PX5">
        <v>166.965</v>
      </c>
      <c r="PY5">
        <v>162.39099999999999</v>
      </c>
      <c r="PZ5">
        <v>170.96799999999999</v>
      </c>
      <c r="QA5">
        <v>161.81899999999999</v>
      </c>
      <c r="QB5">
        <v>171.54</v>
      </c>
      <c r="QC5">
        <v>170.39599999999999</v>
      </c>
      <c r="QD5">
        <v>180.11699999999999</v>
      </c>
      <c r="QE5">
        <v>166.965</v>
      </c>
      <c r="QF5">
        <v>166.393</v>
      </c>
      <c r="QG5">
        <v>169.25200000000001</v>
      </c>
      <c r="QH5">
        <v>175.542</v>
      </c>
      <c r="QI5">
        <v>185.26300000000001</v>
      </c>
      <c r="QJ5">
        <v>168.68100000000001</v>
      </c>
      <c r="QK5">
        <v>162.39099999999999</v>
      </c>
      <c r="QL5">
        <v>165.25</v>
      </c>
      <c r="QM5">
        <v>162.39099999999999</v>
      </c>
      <c r="QN5">
        <v>166.393</v>
      </c>
      <c r="QO5">
        <v>162.39099999999999</v>
      </c>
      <c r="QP5">
        <v>163.53399999999999</v>
      </c>
      <c r="QQ5">
        <v>168.10900000000001</v>
      </c>
      <c r="QR5">
        <v>167.53700000000001</v>
      </c>
      <c r="QS5">
        <v>162.96299999999999</v>
      </c>
      <c r="QT5">
        <v>173.827</v>
      </c>
      <c r="QU5">
        <v>166.965</v>
      </c>
      <c r="QV5">
        <v>167.53700000000001</v>
      </c>
      <c r="QW5">
        <v>163.53399999999999</v>
      </c>
      <c r="QX5">
        <v>167.53700000000001</v>
      </c>
      <c r="QY5">
        <v>164.678</v>
      </c>
      <c r="QZ5">
        <v>168.10900000000001</v>
      </c>
      <c r="RA5">
        <v>164.678</v>
      </c>
      <c r="RB5">
        <v>171.54</v>
      </c>
      <c r="RC5">
        <v>166.393</v>
      </c>
      <c r="RD5">
        <v>165.25</v>
      </c>
      <c r="RE5">
        <v>163.53399999999999</v>
      </c>
      <c r="RF5">
        <v>181.83199999999999</v>
      </c>
      <c r="RG5">
        <v>164.10599999999999</v>
      </c>
      <c r="RH5">
        <v>168.68100000000001</v>
      </c>
      <c r="RI5">
        <v>169.25200000000001</v>
      </c>
      <c r="RJ5">
        <v>177.82900000000001</v>
      </c>
      <c r="RK5">
        <v>160.67500000000001</v>
      </c>
      <c r="RL5">
        <v>170.96799999999999</v>
      </c>
      <c r="RM5">
        <v>173.255</v>
      </c>
      <c r="RN5">
        <v>169.25200000000001</v>
      </c>
      <c r="RO5">
        <v>163.53399999999999</v>
      </c>
      <c r="RP5">
        <v>170.96799999999999</v>
      </c>
      <c r="RQ5">
        <v>159.53200000000001</v>
      </c>
      <c r="RR5">
        <v>173.255</v>
      </c>
      <c r="RS5">
        <v>178.40100000000001</v>
      </c>
      <c r="RT5">
        <v>162.39099999999999</v>
      </c>
      <c r="RU5">
        <v>163.53399999999999</v>
      </c>
      <c r="RV5">
        <v>177.25800000000001</v>
      </c>
      <c r="RW5">
        <v>163.53399999999999</v>
      </c>
      <c r="RX5">
        <v>164.678</v>
      </c>
      <c r="RY5">
        <v>163.53399999999999</v>
      </c>
      <c r="RZ5">
        <v>172.68299999999999</v>
      </c>
      <c r="SA5">
        <v>160.10400000000001</v>
      </c>
      <c r="SB5">
        <v>165.25</v>
      </c>
      <c r="SC5">
        <v>167.53700000000001</v>
      </c>
      <c r="SD5">
        <v>165.822</v>
      </c>
      <c r="SE5">
        <v>161.81899999999999</v>
      </c>
      <c r="SF5">
        <v>169.25200000000001</v>
      </c>
      <c r="SG5">
        <v>162.39099999999999</v>
      </c>
      <c r="SH5">
        <v>164.10599999999999</v>
      </c>
      <c r="SI5">
        <v>165.822</v>
      </c>
      <c r="SJ5">
        <v>164.678</v>
      </c>
      <c r="SK5">
        <v>164.10599999999999</v>
      </c>
      <c r="SL5">
        <v>204.13200000000001</v>
      </c>
      <c r="SM5">
        <v>162.96299999999999</v>
      </c>
      <c r="SN5">
        <v>169.82400000000001</v>
      </c>
      <c r="SO5">
        <v>161.81899999999999</v>
      </c>
      <c r="SP5">
        <v>175.542</v>
      </c>
      <c r="SQ5">
        <v>164.10599999999999</v>
      </c>
      <c r="SR5">
        <v>162.39099999999999</v>
      </c>
      <c r="SS5">
        <v>173.827</v>
      </c>
      <c r="ST5">
        <v>145176</v>
      </c>
      <c r="SU5">
        <v>272.17599999999999</v>
      </c>
      <c r="SV5">
        <v>182.404</v>
      </c>
      <c r="SW5">
        <v>197.27</v>
      </c>
      <c r="SX5">
        <v>219.571</v>
      </c>
      <c r="SY5">
        <v>189.26499999999999</v>
      </c>
      <c r="SZ5">
        <v>186.40600000000001</v>
      </c>
      <c r="TA5">
        <v>198.41399999999999</v>
      </c>
      <c r="TB5">
        <v>169.82400000000001</v>
      </c>
      <c r="TC5">
        <v>252.16300000000001</v>
      </c>
      <c r="TD5">
        <v>186.97800000000001</v>
      </c>
      <c r="TE5">
        <v>199.55799999999999</v>
      </c>
      <c r="TF5">
        <v>184.119</v>
      </c>
      <c r="TG5">
        <v>197.27</v>
      </c>
      <c r="TH5">
        <v>176.114</v>
      </c>
      <c r="TI5">
        <v>209.27799999999999</v>
      </c>
      <c r="TJ5">
        <v>178.40100000000001</v>
      </c>
      <c r="TK5">
        <v>193.268</v>
      </c>
      <c r="TL5">
        <v>172.68299999999999</v>
      </c>
      <c r="TM5">
        <v>193.84</v>
      </c>
      <c r="TN5">
        <v>176.114</v>
      </c>
      <c r="TO5">
        <v>189.83699999999999</v>
      </c>
      <c r="TP5">
        <v>192.124</v>
      </c>
      <c r="TQ5">
        <v>191.55199999999999</v>
      </c>
      <c r="TR5">
        <v>176.114</v>
      </c>
      <c r="TS5">
        <v>193.84</v>
      </c>
      <c r="TT5">
        <v>177.25800000000001</v>
      </c>
      <c r="TU5">
        <v>595.24199999999996</v>
      </c>
      <c r="TV5">
        <v>187.55</v>
      </c>
      <c r="TW5">
        <v>195.55500000000001</v>
      </c>
      <c r="TX5">
        <v>175.542</v>
      </c>
      <c r="TY5">
        <v>201.845</v>
      </c>
      <c r="TZ5">
        <v>184.691</v>
      </c>
      <c r="UA5">
        <v>193.84</v>
      </c>
      <c r="UB5">
        <v>177.82900000000001</v>
      </c>
      <c r="UC5">
        <v>193.84</v>
      </c>
      <c r="UD5">
        <v>171.54</v>
      </c>
      <c r="UE5">
        <v>198.98599999999999</v>
      </c>
      <c r="UF5">
        <v>179.54499999999999</v>
      </c>
      <c r="UG5">
        <v>200.70099999999999</v>
      </c>
      <c r="UH5">
        <v>169.82400000000001</v>
      </c>
      <c r="UI5">
        <v>200.70099999999999</v>
      </c>
      <c r="UJ5">
        <v>170.39599999999999</v>
      </c>
      <c r="UK5">
        <v>195.55500000000001</v>
      </c>
      <c r="UL5">
        <v>184.691</v>
      </c>
      <c r="UM5">
        <v>200.12899999999999</v>
      </c>
      <c r="UN5">
        <v>172.68299999999999</v>
      </c>
      <c r="UO5">
        <v>208.13499999999999</v>
      </c>
      <c r="UP5">
        <v>170.39599999999999</v>
      </c>
      <c r="UQ5">
        <v>200.70099999999999</v>
      </c>
      <c r="UR5">
        <v>171.54</v>
      </c>
      <c r="US5">
        <v>199.55799999999999</v>
      </c>
      <c r="UT5">
        <v>165.25</v>
      </c>
      <c r="UU5">
        <v>209.85</v>
      </c>
      <c r="UV5">
        <v>184.691</v>
      </c>
      <c r="UW5">
        <v>199.55799999999999</v>
      </c>
      <c r="UX5">
        <v>175.542</v>
      </c>
      <c r="UY5">
        <v>197.27</v>
      </c>
      <c r="UZ5">
        <v>177.25800000000001</v>
      </c>
      <c r="VA5">
        <v>193.268</v>
      </c>
      <c r="VB5">
        <v>182.404</v>
      </c>
      <c r="VC5">
        <v>198.98599999999999</v>
      </c>
      <c r="VD5">
        <v>176.68600000000001</v>
      </c>
      <c r="VE5">
        <v>203.56</v>
      </c>
      <c r="VF5">
        <v>176.114</v>
      </c>
      <c r="VG5">
        <v>194.411</v>
      </c>
      <c r="VH5">
        <v>177.82900000000001</v>
      </c>
      <c r="VI5">
        <v>202.988</v>
      </c>
      <c r="VJ5">
        <v>176.114</v>
      </c>
      <c r="VK5">
        <v>190.98099999999999</v>
      </c>
      <c r="VL5">
        <v>174.97</v>
      </c>
      <c r="VM5">
        <v>194.983</v>
      </c>
      <c r="VN5">
        <v>172.11099999999999</v>
      </c>
      <c r="VO5">
        <v>192.696</v>
      </c>
      <c r="VP5">
        <v>174.97</v>
      </c>
      <c r="VQ5">
        <v>197.27</v>
      </c>
      <c r="VR5">
        <v>183.547</v>
      </c>
      <c r="VS5">
        <v>197.84200000000001</v>
      </c>
      <c r="VT5">
        <v>175.542</v>
      </c>
      <c r="VU5">
        <v>205.84700000000001</v>
      </c>
      <c r="VV5">
        <v>181.83199999999999</v>
      </c>
      <c r="VW5">
        <v>208.13499999999999</v>
      </c>
      <c r="VX5">
        <v>180.11699999999999</v>
      </c>
      <c r="VY5">
        <v>198.41399999999999</v>
      </c>
      <c r="VZ5">
        <v>172.68299999999999</v>
      </c>
      <c r="WA5">
        <v>194.411</v>
      </c>
      <c r="WB5">
        <v>172.11099999999999</v>
      </c>
      <c r="WC5">
        <v>202.417</v>
      </c>
      <c r="WD5">
        <v>183.547</v>
      </c>
      <c r="WE5">
        <v>199.55799999999999</v>
      </c>
      <c r="WF5">
        <v>173.827</v>
      </c>
      <c r="WG5">
        <v>195.55500000000001</v>
      </c>
      <c r="WH5">
        <v>181.83199999999999</v>
      </c>
      <c r="WI5">
        <v>200.12899999999999</v>
      </c>
      <c r="WJ5">
        <v>176.114</v>
      </c>
      <c r="WK5">
        <v>206.41900000000001</v>
      </c>
      <c r="WL5">
        <v>176.114</v>
      </c>
      <c r="WM5">
        <v>196.12700000000001</v>
      </c>
      <c r="WN5">
        <v>170.39599999999999</v>
      </c>
      <c r="WO5">
        <v>198.98599999999999</v>
      </c>
      <c r="WP5">
        <v>169.82400000000001</v>
      </c>
      <c r="WQ5">
        <v>204.13200000000001</v>
      </c>
      <c r="WR5">
        <v>176.68600000000001</v>
      </c>
      <c r="WS5">
        <v>195.55500000000001</v>
      </c>
      <c r="WT5">
        <v>173.827</v>
      </c>
      <c r="WU5">
        <v>200.70099999999999</v>
      </c>
      <c r="WV5">
        <v>178.97300000000001</v>
      </c>
      <c r="WW5">
        <v>196.12700000000001</v>
      </c>
      <c r="WX5">
        <v>184.691</v>
      </c>
      <c r="WY5">
        <v>194.983</v>
      </c>
      <c r="WZ5">
        <v>171.54</v>
      </c>
      <c r="XA5">
        <v>203.56</v>
      </c>
      <c r="XB5">
        <v>182.404</v>
      </c>
      <c r="XC5">
        <v>193.84</v>
      </c>
      <c r="XD5">
        <v>174.97</v>
      </c>
      <c r="XE5">
        <v>194.411</v>
      </c>
      <c r="XF5">
        <v>174.97</v>
      </c>
      <c r="XG5">
        <v>192.124</v>
      </c>
      <c r="XH5">
        <v>178.40100000000001</v>
      </c>
      <c r="XI5">
        <v>198.98599999999999</v>
      </c>
      <c r="XJ5">
        <v>173.255</v>
      </c>
      <c r="XK5">
        <v>207.56299999999999</v>
      </c>
      <c r="XL5">
        <v>171.54</v>
      </c>
      <c r="XM5">
        <v>199.55799999999999</v>
      </c>
      <c r="XN5">
        <v>184.119</v>
      </c>
      <c r="XO5">
        <v>195.55500000000001</v>
      </c>
      <c r="XP5">
        <v>176.68600000000001</v>
      </c>
      <c r="XQ5">
        <v>197.27</v>
      </c>
      <c r="XR5">
        <v>177.82900000000001</v>
      </c>
      <c r="XS5">
        <v>200.70099999999999</v>
      </c>
      <c r="XT5">
        <v>182.976</v>
      </c>
      <c r="XU5">
        <v>200.70099999999999</v>
      </c>
      <c r="XV5">
        <v>169.25200000000001</v>
      </c>
      <c r="XW5">
        <v>195.55500000000001</v>
      </c>
      <c r="XX5">
        <v>172.11099999999999</v>
      </c>
      <c r="XY5">
        <v>197.27</v>
      </c>
      <c r="XZ5">
        <v>172.68299999999999</v>
      </c>
      <c r="YA5">
        <v>202.988</v>
      </c>
      <c r="YB5">
        <v>173.827</v>
      </c>
      <c r="YC5">
        <v>193.268</v>
      </c>
      <c r="YD5">
        <v>179.54499999999999</v>
      </c>
      <c r="YE5">
        <v>193.268</v>
      </c>
      <c r="YF5">
        <v>178.97300000000001</v>
      </c>
      <c r="YG5">
        <v>252.73500000000001</v>
      </c>
      <c r="YH5">
        <v>177.82900000000001</v>
      </c>
      <c r="YI5">
        <v>194.983</v>
      </c>
      <c r="YJ5">
        <v>178.97300000000001</v>
      </c>
      <c r="YK5">
        <v>191.55199999999999</v>
      </c>
      <c r="YL5">
        <v>179.54499999999999</v>
      </c>
      <c r="YM5">
        <v>206.41900000000001</v>
      </c>
      <c r="YN5">
        <v>173.827</v>
      </c>
      <c r="YO5">
        <v>194.411</v>
      </c>
      <c r="YP5">
        <v>170.39599999999999</v>
      </c>
      <c r="YQ5">
        <v>194.411</v>
      </c>
      <c r="YR5">
        <v>173.827</v>
      </c>
      <c r="YS5">
        <v>198.98599999999999</v>
      </c>
      <c r="YT5">
        <v>180.11699999999999</v>
      </c>
      <c r="YU5">
        <v>198.98599999999999</v>
      </c>
      <c r="YV5">
        <v>170.96799999999999</v>
      </c>
      <c r="YW5">
        <v>205.27600000000001</v>
      </c>
      <c r="YX5">
        <v>174.97</v>
      </c>
      <c r="YY5">
        <v>192.124</v>
      </c>
      <c r="YZ5">
        <v>172.11099999999999</v>
      </c>
      <c r="ZA5">
        <v>192.696</v>
      </c>
      <c r="ZB5">
        <v>176.114</v>
      </c>
      <c r="ZC5">
        <v>239.584</v>
      </c>
      <c r="ZD5">
        <v>174.399</v>
      </c>
      <c r="ZE5">
        <v>200.12899999999999</v>
      </c>
      <c r="ZF5">
        <v>175.542</v>
      </c>
      <c r="ZG5">
        <v>194.411</v>
      </c>
      <c r="ZH5">
        <v>177.25800000000001</v>
      </c>
      <c r="ZI5">
        <v>194.983</v>
      </c>
      <c r="ZJ5">
        <v>180.68799999999999</v>
      </c>
      <c r="ZK5">
        <v>196.12700000000001</v>
      </c>
      <c r="ZL5">
        <v>171.54</v>
      </c>
      <c r="ZM5">
        <v>202.988</v>
      </c>
      <c r="ZN5">
        <v>171.54</v>
      </c>
      <c r="ZO5">
        <v>197.84200000000001</v>
      </c>
      <c r="ZP5">
        <v>173.827</v>
      </c>
      <c r="ZQ5">
        <v>196.69900000000001</v>
      </c>
      <c r="ZR5">
        <v>171.54</v>
      </c>
      <c r="ZS5">
        <v>197.27</v>
      </c>
      <c r="ZT5">
        <v>174.97</v>
      </c>
      <c r="ZU5">
        <v>196.12700000000001</v>
      </c>
      <c r="ZV5">
        <v>172.11099999999999</v>
      </c>
      <c r="ZW5">
        <v>199.55799999999999</v>
      </c>
      <c r="ZX5">
        <v>174.399</v>
      </c>
      <c r="ZY5">
        <v>198.98599999999999</v>
      </c>
      <c r="ZZ5">
        <v>186.40600000000001</v>
      </c>
      <c r="AAA5">
        <v>197.27</v>
      </c>
      <c r="AAB5">
        <v>172.68299999999999</v>
      </c>
      <c r="AAC5">
        <v>209.27799999999999</v>
      </c>
      <c r="AAD5">
        <v>181.26</v>
      </c>
      <c r="AAE5">
        <v>194.411</v>
      </c>
      <c r="AAF5">
        <v>177.25800000000001</v>
      </c>
      <c r="AAG5">
        <v>195.55500000000001</v>
      </c>
      <c r="AAH5">
        <v>174.97</v>
      </c>
      <c r="AAI5">
        <v>189.83699999999999</v>
      </c>
      <c r="AAJ5">
        <v>174.97</v>
      </c>
      <c r="AAK5">
        <v>191.55199999999999</v>
      </c>
      <c r="AAL5">
        <v>170.96799999999999</v>
      </c>
      <c r="AAM5">
        <v>198.41399999999999</v>
      </c>
      <c r="AAN5">
        <v>172.68299999999999</v>
      </c>
      <c r="AAO5">
        <v>195.55500000000001</v>
      </c>
      <c r="AAP5">
        <v>182.976</v>
      </c>
      <c r="AAQ5">
        <v>195.55500000000001</v>
      </c>
      <c r="AAR5">
        <v>175.542</v>
      </c>
      <c r="AAS5">
        <v>201.273</v>
      </c>
      <c r="AAT5">
        <v>174.399</v>
      </c>
      <c r="AAU5">
        <v>201.273</v>
      </c>
      <c r="AAV5">
        <v>186.97800000000001</v>
      </c>
      <c r="AAW5">
        <v>197.27</v>
      </c>
      <c r="AAX5">
        <v>170.39599999999999</v>
      </c>
      <c r="AAY5">
        <v>201.273</v>
      </c>
      <c r="AAZ5">
        <v>172.11099999999999</v>
      </c>
      <c r="ABA5">
        <v>200.12899999999999</v>
      </c>
      <c r="ABB5">
        <v>170.96799999999999</v>
      </c>
      <c r="ABC5">
        <v>197.27</v>
      </c>
      <c r="ABD5">
        <v>174.399</v>
      </c>
      <c r="ABE5">
        <v>198.41399999999999</v>
      </c>
      <c r="ABF5">
        <v>182.404</v>
      </c>
      <c r="ABG5">
        <v>197.84200000000001</v>
      </c>
      <c r="ABH5">
        <v>176.114</v>
      </c>
      <c r="ABI5">
        <v>212.137</v>
      </c>
      <c r="ABJ5">
        <v>169.82400000000001</v>
      </c>
      <c r="ABK5">
        <v>192.696</v>
      </c>
      <c r="ABL5">
        <v>172.68299999999999</v>
      </c>
      <c r="ABM5">
        <v>196.69900000000001</v>
      </c>
      <c r="ABN5">
        <v>172.68299999999999</v>
      </c>
      <c r="ABO5">
        <v>194.983</v>
      </c>
      <c r="ABP5">
        <v>180.68799999999999</v>
      </c>
      <c r="ABQ5">
        <v>197.84200000000001</v>
      </c>
      <c r="ABR5">
        <v>174.97</v>
      </c>
      <c r="ABS5">
        <v>196.12700000000001</v>
      </c>
      <c r="ABT5">
        <v>172.68299999999999</v>
      </c>
      <c r="ABU5">
        <v>194.411</v>
      </c>
      <c r="ABV5">
        <v>185.26300000000001</v>
      </c>
      <c r="ABW5">
        <v>191.55199999999999</v>
      </c>
      <c r="ABX5">
        <v>180.11699999999999</v>
      </c>
      <c r="ABY5">
        <v>193.84</v>
      </c>
      <c r="ABZ5">
        <v>174.399</v>
      </c>
      <c r="ACA5">
        <v>198.41399999999999</v>
      </c>
      <c r="ACB5">
        <v>174.399</v>
      </c>
      <c r="ACC5">
        <v>196.69900000000001</v>
      </c>
      <c r="ACD5">
        <v>172.68299999999999</v>
      </c>
      <c r="ACE5">
        <v>198.98599999999999</v>
      </c>
      <c r="ACF5">
        <v>174.399</v>
      </c>
      <c r="ACG5">
        <v>196.12700000000001</v>
      </c>
      <c r="ACH5">
        <v>173.255</v>
      </c>
      <c r="ACI5">
        <v>192.696</v>
      </c>
      <c r="ACJ5">
        <v>172.68299999999999</v>
      </c>
      <c r="ACK5">
        <v>194.411</v>
      </c>
      <c r="ACL5">
        <v>187.55</v>
      </c>
      <c r="ACM5">
        <v>186.40600000000001</v>
      </c>
      <c r="ACN5">
        <v>172.11099999999999</v>
      </c>
      <c r="ACO5">
        <v>210.994</v>
      </c>
      <c r="ACP5">
        <v>170.39599999999999</v>
      </c>
      <c r="ACQ5">
        <v>193.268</v>
      </c>
      <c r="ACR5">
        <v>176.114</v>
      </c>
      <c r="ACS5">
        <v>192.124</v>
      </c>
      <c r="ACT5">
        <v>170.96799999999999</v>
      </c>
      <c r="ACU5">
        <v>186.97800000000001</v>
      </c>
      <c r="ACV5">
        <v>176.114</v>
      </c>
      <c r="ACW5">
        <v>190.98099999999999</v>
      </c>
      <c r="ACX5">
        <v>171.54</v>
      </c>
      <c r="ACY5">
        <v>197.27</v>
      </c>
      <c r="ACZ5">
        <v>170.39599999999999</v>
      </c>
      <c r="ADA5">
        <v>191.55199999999999</v>
      </c>
      <c r="ADB5">
        <v>184.691</v>
      </c>
      <c r="ADC5">
        <v>192.696</v>
      </c>
      <c r="ADD5">
        <v>169.82400000000001</v>
      </c>
      <c r="ADE5">
        <v>203.56</v>
      </c>
      <c r="ADF5">
        <v>175.542</v>
      </c>
      <c r="ADG5">
        <v>194.411</v>
      </c>
      <c r="ADH5">
        <v>170.96799999999999</v>
      </c>
      <c r="ADI5">
        <v>193.268</v>
      </c>
      <c r="ADJ5">
        <v>185.26300000000001</v>
      </c>
      <c r="ADK5">
        <v>196.12700000000001</v>
      </c>
      <c r="ADL5">
        <v>165.25</v>
      </c>
      <c r="ADM5">
        <v>193.268</v>
      </c>
      <c r="ADN5">
        <v>170.39599999999999</v>
      </c>
      <c r="ADO5">
        <v>190.40899999999999</v>
      </c>
      <c r="ADP5">
        <v>177.25800000000001</v>
      </c>
      <c r="ADQ5">
        <v>190.40899999999999</v>
      </c>
      <c r="ADR5">
        <v>176.68600000000001</v>
      </c>
      <c r="ADS5">
        <v>194.983</v>
      </c>
      <c r="ADT5">
        <v>173.255</v>
      </c>
      <c r="ADU5">
        <v>205.27600000000001</v>
      </c>
      <c r="ADV5">
        <v>189.26499999999999</v>
      </c>
      <c r="ADW5">
        <v>197.27</v>
      </c>
      <c r="ADX5">
        <v>172.68299999999999</v>
      </c>
      <c r="ADY5">
        <v>194.411</v>
      </c>
      <c r="ADZ5">
        <v>172.11099999999999</v>
      </c>
      <c r="AEA5">
        <v>191.55199999999999</v>
      </c>
      <c r="AEB5">
        <v>169.82400000000001</v>
      </c>
      <c r="AEC5">
        <v>194.411</v>
      </c>
      <c r="AED5">
        <v>171.54</v>
      </c>
      <c r="AEE5">
        <v>196.12700000000001</v>
      </c>
      <c r="AEF5">
        <v>169.82400000000001</v>
      </c>
      <c r="AEG5">
        <v>197.27</v>
      </c>
      <c r="AEH5">
        <v>180.11699999999999</v>
      </c>
      <c r="AEI5">
        <v>189.26499999999999</v>
      </c>
      <c r="AEJ5">
        <v>171.54</v>
      </c>
      <c r="AEK5">
        <v>206.99100000000001</v>
      </c>
      <c r="AEL5">
        <v>169.25200000000001</v>
      </c>
      <c r="AEM5">
        <v>199.55799999999999</v>
      </c>
      <c r="AEN5">
        <v>184.119</v>
      </c>
      <c r="AEO5">
        <v>196.69900000000001</v>
      </c>
      <c r="AEP5">
        <v>170.96799999999999</v>
      </c>
      <c r="AEQ5">
        <v>209.85</v>
      </c>
      <c r="AER5">
        <v>172.68299999999999</v>
      </c>
      <c r="AES5">
        <v>193.268</v>
      </c>
      <c r="AET5">
        <v>172.68299999999999</v>
      </c>
      <c r="AEU5">
        <v>199.55799999999999</v>
      </c>
      <c r="AEV5">
        <v>172.11099999999999</v>
      </c>
      <c r="AEW5">
        <v>190.98099999999999</v>
      </c>
      <c r="AEX5">
        <v>190.40899999999999</v>
      </c>
      <c r="AEY5">
        <v>192.696</v>
      </c>
      <c r="AEZ5">
        <v>169.82400000000001</v>
      </c>
      <c r="AFA5">
        <v>202.988</v>
      </c>
      <c r="AFB5">
        <v>168.10900000000001</v>
      </c>
      <c r="AFC5">
        <v>197.84200000000001</v>
      </c>
      <c r="AFD5">
        <v>194.983</v>
      </c>
      <c r="AFE5">
        <v>189.83699999999999</v>
      </c>
      <c r="AFF5">
        <v>170.96799999999999</v>
      </c>
      <c r="AFG5">
        <v>192.124</v>
      </c>
      <c r="AFH5">
        <v>172.11099999999999</v>
      </c>
      <c r="AFI5">
        <v>193.84</v>
      </c>
      <c r="AFJ5">
        <v>173.255</v>
      </c>
      <c r="AFK5">
        <v>192.124</v>
      </c>
      <c r="AFL5">
        <v>182.404</v>
      </c>
      <c r="AFM5">
        <v>192.696</v>
      </c>
      <c r="AFN5">
        <v>181.26</v>
      </c>
      <c r="AFO5">
        <v>192.124</v>
      </c>
      <c r="AFP5">
        <v>169.25200000000001</v>
      </c>
      <c r="AFQ5">
        <v>198.98599999999999</v>
      </c>
      <c r="AFR5">
        <v>172.68299999999999</v>
      </c>
      <c r="AFS5">
        <v>190.40899999999999</v>
      </c>
      <c r="AFT5">
        <v>182.404</v>
      </c>
      <c r="AFU5">
        <v>197.84200000000001</v>
      </c>
      <c r="AFV5">
        <v>173.827</v>
      </c>
      <c r="AFW5">
        <v>194.411</v>
      </c>
      <c r="AFX5">
        <v>170.96799999999999</v>
      </c>
      <c r="AFY5">
        <v>196.69900000000001</v>
      </c>
      <c r="AFZ5">
        <v>170.39599999999999</v>
      </c>
      <c r="AGA5">
        <v>198.98599999999999</v>
      </c>
      <c r="AGB5">
        <v>170.96799999999999</v>
      </c>
      <c r="AGC5">
        <v>194.983</v>
      </c>
      <c r="AGD5">
        <v>180.11699999999999</v>
      </c>
      <c r="AGE5">
        <v>192.696</v>
      </c>
      <c r="AGF5">
        <v>174.97</v>
      </c>
      <c r="AGG5">
        <v>209.27799999999999</v>
      </c>
      <c r="AGH5">
        <v>172.68299999999999</v>
      </c>
      <c r="AGI5">
        <v>192.696</v>
      </c>
      <c r="AGJ5">
        <v>170.39599999999999</v>
      </c>
      <c r="AGK5">
        <v>194.411</v>
      </c>
      <c r="AGL5">
        <v>168.68100000000001</v>
      </c>
      <c r="AGM5">
        <v>192.696</v>
      </c>
      <c r="AGN5">
        <v>172.68299999999999</v>
      </c>
      <c r="AGO5">
        <v>195.55500000000001</v>
      </c>
      <c r="AGP5">
        <v>171.54</v>
      </c>
      <c r="AGQ5">
        <v>193.84</v>
      </c>
      <c r="AGR5">
        <v>173.255</v>
      </c>
      <c r="AGS5">
        <v>209.27799999999999</v>
      </c>
      <c r="AGT5">
        <v>179.54499999999999</v>
      </c>
      <c r="AGU5">
        <v>193.84</v>
      </c>
      <c r="AGV5">
        <v>169.82400000000001</v>
      </c>
      <c r="AGW5">
        <v>204.70400000000001</v>
      </c>
      <c r="AGX5">
        <v>182.976</v>
      </c>
      <c r="AGY5">
        <v>197.84200000000001</v>
      </c>
      <c r="AGZ5">
        <v>170.96799999999999</v>
      </c>
      <c r="AHA5">
        <v>192.696</v>
      </c>
      <c r="AHB5">
        <v>173.255</v>
      </c>
      <c r="AHC5">
        <v>204.13200000000001</v>
      </c>
      <c r="AHD5">
        <v>192.124</v>
      </c>
      <c r="AHE5">
        <v>202.988</v>
      </c>
      <c r="AHF5">
        <v>167.53700000000001</v>
      </c>
      <c r="AHG5">
        <v>195.55500000000001</v>
      </c>
      <c r="AHH5">
        <v>172.68299999999999</v>
      </c>
      <c r="AHI5">
        <v>196.12700000000001</v>
      </c>
      <c r="AHJ5">
        <v>183.547</v>
      </c>
      <c r="AHK5">
        <v>188.69399999999999</v>
      </c>
      <c r="AHL5">
        <v>171.54</v>
      </c>
      <c r="AHM5">
        <v>204.13200000000001</v>
      </c>
      <c r="AHN5">
        <v>169.25200000000001</v>
      </c>
      <c r="AHO5">
        <v>195.55500000000001</v>
      </c>
      <c r="AHP5">
        <v>173.255</v>
      </c>
      <c r="AHQ5">
        <v>203.56</v>
      </c>
      <c r="AHR5">
        <v>180.11699999999999</v>
      </c>
      <c r="AHS5">
        <v>189.83699999999999</v>
      </c>
      <c r="AHT5">
        <v>174.97</v>
      </c>
      <c r="AHU5">
        <v>197.84200000000001</v>
      </c>
      <c r="AHV5">
        <v>167.53700000000001</v>
      </c>
      <c r="AHW5">
        <v>197.84200000000001</v>
      </c>
      <c r="AHX5">
        <v>173.255</v>
      </c>
      <c r="AHY5">
        <v>193.268</v>
      </c>
      <c r="AHZ5">
        <v>180.11699999999999</v>
      </c>
      <c r="AIA5">
        <v>195.55500000000001</v>
      </c>
      <c r="AIB5">
        <v>170.39599999999999</v>
      </c>
      <c r="AIC5">
        <v>199.55799999999999</v>
      </c>
      <c r="AID5">
        <v>171.54</v>
      </c>
      <c r="AIE5">
        <v>193.84</v>
      </c>
      <c r="AIF5">
        <v>171.54</v>
      </c>
      <c r="AIG5">
        <v>190.40899999999999</v>
      </c>
      <c r="AIH5">
        <v>169.25200000000001</v>
      </c>
      <c r="AII5">
        <v>192.696</v>
      </c>
      <c r="AIJ5">
        <v>174.399</v>
      </c>
      <c r="AIK5">
        <v>190.98099999999999</v>
      </c>
      <c r="AIL5">
        <v>174.399</v>
      </c>
      <c r="AIM5">
        <v>190.98099999999999</v>
      </c>
      <c r="AIN5">
        <v>173.827</v>
      </c>
      <c r="AIO5">
        <v>192.124</v>
      </c>
      <c r="AIP5">
        <v>182.976</v>
      </c>
      <c r="AIQ5">
        <v>187.55</v>
      </c>
      <c r="AIR5">
        <v>176.114</v>
      </c>
      <c r="AIS5">
        <v>200.12899999999999</v>
      </c>
      <c r="AIT5">
        <v>168.68100000000001</v>
      </c>
      <c r="AIU5">
        <v>195.55500000000001</v>
      </c>
      <c r="AIV5">
        <v>180.68799999999999</v>
      </c>
      <c r="AIW5">
        <v>186.40600000000001</v>
      </c>
      <c r="AIX5">
        <v>175.542</v>
      </c>
      <c r="AIY5">
        <v>196.12700000000001</v>
      </c>
      <c r="AIZ5">
        <v>172.11099999999999</v>
      </c>
      <c r="AJA5">
        <v>196.12700000000001</v>
      </c>
      <c r="AJB5">
        <v>172.11099999999999</v>
      </c>
      <c r="AJC5">
        <v>194.411</v>
      </c>
      <c r="AJD5">
        <v>173.827</v>
      </c>
      <c r="AJE5">
        <v>192.696</v>
      </c>
      <c r="AJF5">
        <v>179.54499999999999</v>
      </c>
      <c r="AJG5">
        <v>192.124</v>
      </c>
      <c r="AJH5">
        <v>173.827</v>
      </c>
      <c r="AJI5">
        <v>202.417</v>
      </c>
      <c r="AJJ5">
        <v>177.25800000000001</v>
      </c>
      <c r="AJK5">
        <v>192.124</v>
      </c>
      <c r="AJL5">
        <v>172.11099999999999</v>
      </c>
      <c r="AJM5">
        <v>197.84200000000001</v>
      </c>
      <c r="AJN5">
        <v>168.68100000000001</v>
      </c>
      <c r="AJO5">
        <v>198.98599999999999</v>
      </c>
      <c r="AJP5">
        <v>173.255</v>
      </c>
      <c r="AJQ5">
        <v>193.268</v>
      </c>
      <c r="AJR5">
        <v>173.255</v>
      </c>
      <c r="AJS5">
        <v>192.696</v>
      </c>
      <c r="AJT5">
        <v>170.39599999999999</v>
      </c>
      <c r="AJU5">
        <v>196.12700000000001</v>
      </c>
      <c r="AJV5">
        <v>189.26499999999999</v>
      </c>
      <c r="AJW5">
        <v>193.84</v>
      </c>
      <c r="AJX5">
        <v>172.11099999999999</v>
      </c>
      <c r="AJY5">
        <v>200.70099999999999</v>
      </c>
      <c r="AJZ5">
        <v>175.542</v>
      </c>
      <c r="AKA5">
        <v>189.26499999999999</v>
      </c>
      <c r="AKB5">
        <v>177.25800000000001</v>
      </c>
      <c r="AKC5">
        <v>209.85</v>
      </c>
      <c r="AKD5">
        <v>185.83500000000001</v>
      </c>
      <c r="AKE5">
        <v>190.40899999999999</v>
      </c>
      <c r="AKF5">
        <v>174.97</v>
      </c>
      <c r="AKG5">
        <v>191.55199999999999</v>
      </c>
      <c r="AKH5">
        <v>170.39599999999999</v>
      </c>
      <c r="AKI5">
        <v>191.55199999999999</v>
      </c>
      <c r="AKJ5">
        <v>174.97</v>
      </c>
      <c r="AKK5">
        <v>198.98599999999999</v>
      </c>
      <c r="AKL5">
        <v>180.68799999999999</v>
      </c>
      <c r="AKM5">
        <v>190.40899999999999</v>
      </c>
      <c r="AKN5">
        <v>170.96799999999999</v>
      </c>
      <c r="AKO5">
        <v>199.55799999999999</v>
      </c>
      <c r="AKP5">
        <v>169.25200000000001</v>
      </c>
      <c r="AKQ5">
        <v>192.696</v>
      </c>
      <c r="AKR5">
        <v>174.97</v>
      </c>
      <c r="AKS5">
        <v>190.40899999999999</v>
      </c>
      <c r="AKT5">
        <v>171.54</v>
      </c>
      <c r="AKU5">
        <v>194.411</v>
      </c>
      <c r="AKV5">
        <v>172.68299999999999</v>
      </c>
      <c r="AKW5">
        <v>191.55199999999999</v>
      </c>
      <c r="AKX5">
        <v>172.11099999999999</v>
      </c>
      <c r="AKY5">
        <v>189.26499999999999</v>
      </c>
      <c r="AKZ5">
        <v>171.54</v>
      </c>
      <c r="ALA5">
        <v>200.12899999999999</v>
      </c>
      <c r="ALB5">
        <v>182.404</v>
      </c>
      <c r="ALC5">
        <v>196.12700000000001</v>
      </c>
      <c r="ALD5">
        <v>169.25200000000001</v>
      </c>
      <c r="ALE5">
        <v>205.27600000000001</v>
      </c>
      <c r="ALF5">
        <v>171.54</v>
      </c>
      <c r="ALG5">
        <v>194.983</v>
      </c>
      <c r="ALH5">
        <v>173.255</v>
      </c>
      <c r="ALI5">
        <v>192.124</v>
      </c>
      <c r="ALJ5">
        <v>167.53700000000001</v>
      </c>
      <c r="ALK5">
        <v>193.268</v>
      </c>
      <c r="ALL5">
        <v>171.54</v>
      </c>
      <c r="ALM5">
        <v>197.84200000000001</v>
      </c>
    </row>
    <row r="6" spans="1:1001">
      <c r="A6" t="s">
        <v>5</v>
      </c>
      <c r="B6">
        <v>620.40099999999995</v>
      </c>
      <c r="C6">
        <v>508.9</v>
      </c>
      <c r="D6">
        <v>1881.79</v>
      </c>
      <c r="E6">
        <v>196.69900000000001</v>
      </c>
      <c r="F6">
        <v>1163.6099999999999</v>
      </c>
      <c r="G6">
        <v>244.73</v>
      </c>
      <c r="H6">
        <v>237.86799999999999</v>
      </c>
      <c r="I6">
        <v>243.01400000000001</v>
      </c>
      <c r="J6">
        <v>2071.63</v>
      </c>
      <c r="K6">
        <v>248.732</v>
      </c>
      <c r="L6">
        <v>259.596</v>
      </c>
      <c r="M6">
        <v>260.16800000000001</v>
      </c>
      <c r="N6">
        <v>232.72200000000001</v>
      </c>
      <c r="O6">
        <v>245.87299999999999</v>
      </c>
      <c r="P6">
        <v>222.43</v>
      </c>
      <c r="Q6">
        <v>227.00399999999999</v>
      </c>
      <c r="R6">
        <v>3731.56</v>
      </c>
      <c r="S6">
        <v>257.30900000000003</v>
      </c>
      <c r="T6">
        <v>238.44</v>
      </c>
      <c r="U6">
        <v>224.71700000000001</v>
      </c>
      <c r="V6">
        <v>218.999</v>
      </c>
      <c r="W6">
        <v>223.57300000000001</v>
      </c>
      <c r="X6">
        <v>245.30099999999999</v>
      </c>
      <c r="Y6">
        <v>248.732</v>
      </c>
      <c r="Z6">
        <v>233.86500000000001</v>
      </c>
      <c r="AA6">
        <v>232.15</v>
      </c>
      <c r="AB6">
        <v>224.14500000000001</v>
      </c>
      <c r="AC6">
        <v>223.57300000000001</v>
      </c>
      <c r="AD6">
        <v>231.006</v>
      </c>
      <c r="AE6">
        <v>222.43</v>
      </c>
      <c r="AF6">
        <v>227.00399999999999</v>
      </c>
      <c r="AG6">
        <v>206.99100000000001</v>
      </c>
      <c r="AH6">
        <v>9303.73</v>
      </c>
      <c r="AI6">
        <v>241.87100000000001</v>
      </c>
      <c r="AJ6">
        <v>219.571</v>
      </c>
      <c r="AK6">
        <v>229.863</v>
      </c>
      <c r="AL6">
        <v>227.57599999999999</v>
      </c>
      <c r="AM6">
        <v>219.571</v>
      </c>
      <c r="AN6">
        <v>221.286</v>
      </c>
      <c r="AO6">
        <v>227.57599999999999</v>
      </c>
      <c r="AP6">
        <v>210.422</v>
      </c>
      <c r="AQ6">
        <v>218.42699999999999</v>
      </c>
      <c r="AR6">
        <v>222.43</v>
      </c>
      <c r="AS6">
        <v>229.863</v>
      </c>
      <c r="AT6">
        <v>223.001</v>
      </c>
      <c r="AU6">
        <v>224.14500000000001</v>
      </c>
      <c r="AV6">
        <v>221.858</v>
      </c>
      <c r="AW6">
        <v>244.15799999999999</v>
      </c>
      <c r="AX6">
        <v>223.001</v>
      </c>
      <c r="AY6">
        <v>228.148</v>
      </c>
      <c r="AZ6">
        <v>228.148</v>
      </c>
      <c r="BA6">
        <v>227.57599999999999</v>
      </c>
      <c r="BB6">
        <v>220.142</v>
      </c>
      <c r="BC6">
        <v>223.001</v>
      </c>
      <c r="BD6">
        <v>235.00899999999999</v>
      </c>
      <c r="BE6">
        <v>249.876</v>
      </c>
      <c r="BF6">
        <v>225.86</v>
      </c>
      <c r="BG6">
        <v>225.86</v>
      </c>
      <c r="BH6">
        <v>220.714</v>
      </c>
      <c r="BI6">
        <v>219.571</v>
      </c>
      <c r="BJ6">
        <v>229.291</v>
      </c>
      <c r="BK6">
        <v>212.709</v>
      </c>
      <c r="BL6">
        <v>221.286</v>
      </c>
      <c r="BM6">
        <v>205.84700000000001</v>
      </c>
      <c r="BN6">
        <v>54161.3</v>
      </c>
      <c r="BO6">
        <v>944.61099999999999</v>
      </c>
      <c r="BP6">
        <v>405.97699999999998</v>
      </c>
      <c r="BQ6">
        <v>910.875</v>
      </c>
      <c r="BR6">
        <v>420.84399999999999</v>
      </c>
      <c r="BS6">
        <v>899.43899999999996</v>
      </c>
      <c r="BT6">
        <v>392.82499999999999</v>
      </c>
      <c r="BU6">
        <v>905.15700000000004</v>
      </c>
      <c r="BV6">
        <v>399.68700000000001</v>
      </c>
      <c r="BW6">
        <v>890.29</v>
      </c>
      <c r="BX6">
        <v>427.13299999999998</v>
      </c>
      <c r="BY6">
        <v>894.86400000000003</v>
      </c>
      <c r="BZ6">
        <v>397.97199999999998</v>
      </c>
      <c r="CA6">
        <v>868.56200000000001</v>
      </c>
      <c r="CB6">
        <v>389.96600000000001</v>
      </c>
      <c r="CC6">
        <v>871.99199999999996</v>
      </c>
      <c r="CD6">
        <v>373.38400000000001</v>
      </c>
      <c r="CE6">
        <v>836.54100000000005</v>
      </c>
      <c r="CF6">
        <v>336.78899999999999</v>
      </c>
      <c r="CG6">
        <v>811.38199999999995</v>
      </c>
      <c r="CH6">
        <v>326.49700000000001</v>
      </c>
      <c r="CI6">
        <v>798.23</v>
      </c>
      <c r="CJ6">
        <v>315.06099999999998</v>
      </c>
      <c r="CK6">
        <v>827.96400000000006</v>
      </c>
      <c r="CL6">
        <v>299.62200000000001</v>
      </c>
      <c r="CM6">
        <v>797.65899999999999</v>
      </c>
      <c r="CN6">
        <v>306.48399999999998</v>
      </c>
      <c r="CO6">
        <v>799.37400000000002</v>
      </c>
      <c r="CP6">
        <v>317.34800000000001</v>
      </c>
      <c r="CQ6">
        <v>1646.21</v>
      </c>
      <c r="CR6">
        <v>307.05599999999998</v>
      </c>
      <c r="CS6">
        <v>783.36400000000003</v>
      </c>
      <c r="CT6">
        <v>318.49200000000002</v>
      </c>
      <c r="CU6">
        <v>799.37400000000002</v>
      </c>
      <c r="CV6">
        <v>318.49200000000002</v>
      </c>
      <c r="CW6">
        <v>785.65099999999995</v>
      </c>
      <c r="CX6">
        <v>311.63</v>
      </c>
      <c r="CY6">
        <v>797.08699999999999</v>
      </c>
      <c r="CZ6">
        <v>327.64</v>
      </c>
      <c r="DA6">
        <v>809.66600000000005</v>
      </c>
      <c r="DB6">
        <v>302.48099999999999</v>
      </c>
      <c r="DC6">
        <v>810.23800000000006</v>
      </c>
      <c r="DD6">
        <v>313.91699999999997</v>
      </c>
      <c r="DE6">
        <v>803.94799999999998</v>
      </c>
      <c r="DF6">
        <v>333.93</v>
      </c>
      <c r="DG6">
        <v>792.51199999999994</v>
      </c>
      <c r="DH6">
        <v>316.77600000000001</v>
      </c>
      <c r="DI6">
        <v>801.08900000000006</v>
      </c>
      <c r="DJ6">
        <v>317.92</v>
      </c>
      <c r="DK6">
        <v>805.66399999999999</v>
      </c>
      <c r="DL6">
        <v>308.77100000000002</v>
      </c>
      <c r="DM6">
        <v>797.08699999999999</v>
      </c>
      <c r="DN6">
        <v>308.19900000000001</v>
      </c>
      <c r="DO6">
        <v>803.37699999999995</v>
      </c>
      <c r="DP6">
        <v>316.20400000000001</v>
      </c>
      <c r="DQ6">
        <v>815.95600000000002</v>
      </c>
      <c r="DR6">
        <v>315.63299999999998</v>
      </c>
      <c r="DS6">
        <v>818.81500000000005</v>
      </c>
      <c r="DT6">
        <v>332.78699999999998</v>
      </c>
      <c r="DU6">
        <v>805.09199999999998</v>
      </c>
      <c r="DV6">
        <v>333.358</v>
      </c>
      <c r="DW6">
        <v>804.52</v>
      </c>
      <c r="DX6">
        <v>318.49200000000002</v>
      </c>
      <c r="DY6">
        <v>822.81799999999998</v>
      </c>
      <c r="DZ6">
        <v>107240</v>
      </c>
      <c r="EA6">
        <v>1191.06</v>
      </c>
      <c r="EB6">
        <v>486.6</v>
      </c>
      <c r="EC6">
        <v>977.77499999999998</v>
      </c>
      <c r="ED6">
        <v>464.3</v>
      </c>
      <c r="EE6">
        <v>992.64200000000005</v>
      </c>
      <c r="EF6">
        <v>479.16699999999997</v>
      </c>
      <c r="EG6">
        <v>965.19500000000005</v>
      </c>
      <c r="EH6">
        <v>462.01299999999998</v>
      </c>
      <c r="EI6">
        <v>966.91099999999994</v>
      </c>
      <c r="EJ6">
        <v>458.58199999999999</v>
      </c>
      <c r="EK6">
        <v>953.18799999999999</v>
      </c>
      <c r="EL6">
        <v>451.721</v>
      </c>
      <c r="EM6">
        <v>933.17499999999995</v>
      </c>
      <c r="EN6">
        <v>436.28199999999998</v>
      </c>
      <c r="EO6">
        <v>938.32100000000003</v>
      </c>
      <c r="EP6">
        <v>439.14100000000002</v>
      </c>
      <c r="EQ6">
        <v>925.17</v>
      </c>
      <c r="ER6">
        <v>423.70299999999997</v>
      </c>
      <c r="ES6">
        <v>909.73099999999999</v>
      </c>
      <c r="ET6">
        <v>421.41500000000002</v>
      </c>
      <c r="EU6">
        <v>918.88</v>
      </c>
      <c r="EV6">
        <v>435.71</v>
      </c>
      <c r="EW6">
        <v>949.18499999999995</v>
      </c>
      <c r="EX6">
        <v>408.83600000000001</v>
      </c>
      <c r="EY6">
        <v>930.31600000000003</v>
      </c>
      <c r="EZ6">
        <v>428.84899999999999</v>
      </c>
      <c r="FA6">
        <v>946.89800000000002</v>
      </c>
      <c r="FB6">
        <v>451.721</v>
      </c>
      <c r="FC6">
        <v>937.17700000000002</v>
      </c>
      <c r="FD6">
        <v>416.84100000000001</v>
      </c>
      <c r="FE6">
        <v>898.86699999999996</v>
      </c>
      <c r="FF6">
        <v>405.97699999999998</v>
      </c>
      <c r="FG6">
        <v>853.69500000000005</v>
      </c>
      <c r="FH6">
        <v>353.94299999999998</v>
      </c>
      <c r="FI6">
        <v>826.24800000000005</v>
      </c>
      <c r="FJ6">
        <v>330.49900000000002</v>
      </c>
      <c r="FK6">
        <v>799.37400000000002</v>
      </c>
      <c r="FL6">
        <v>318.49200000000002</v>
      </c>
      <c r="FM6">
        <v>805.66399999999999</v>
      </c>
      <c r="FN6">
        <v>305.91199999999998</v>
      </c>
      <c r="FO6">
        <v>794.8</v>
      </c>
      <c r="FP6">
        <v>311.63</v>
      </c>
      <c r="FQ6">
        <v>783.36400000000003</v>
      </c>
      <c r="FR6">
        <v>321.92200000000003</v>
      </c>
      <c r="FS6">
        <v>773.64300000000003</v>
      </c>
      <c r="FT6">
        <v>292.18900000000002</v>
      </c>
      <c r="FU6">
        <v>741.05100000000004</v>
      </c>
      <c r="FV6">
        <v>283.04000000000002</v>
      </c>
      <c r="FW6">
        <v>735.904</v>
      </c>
      <c r="FX6">
        <v>292.18900000000002</v>
      </c>
      <c r="FY6">
        <v>719.322</v>
      </c>
      <c r="FZ6">
        <v>287.61500000000001</v>
      </c>
      <c r="GA6">
        <v>714.74800000000005</v>
      </c>
      <c r="GB6">
        <v>289.90199999999999</v>
      </c>
      <c r="GC6">
        <v>726.18399999999997</v>
      </c>
      <c r="GD6">
        <v>273.89100000000002</v>
      </c>
      <c r="GE6">
        <v>721.60900000000004</v>
      </c>
      <c r="GF6">
        <v>299.05</v>
      </c>
      <c r="GG6">
        <v>727.899</v>
      </c>
      <c r="GH6">
        <v>290.47399999999999</v>
      </c>
      <c r="GI6">
        <v>724.46799999999996</v>
      </c>
      <c r="GJ6">
        <v>288.18599999999998</v>
      </c>
      <c r="GK6">
        <v>721.03800000000001</v>
      </c>
      <c r="GL6">
        <v>295.62</v>
      </c>
      <c r="GM6">
        <v>719.322</v>
      </c>
      <c r="GN6">
        <v>291.04500000000002</v>
      </c>
      <c r="GO6">
        <v>708.45799999999997</v>
      </c>
      <c r="GP6">
        <v>279.60899999999998</v>
      </c>
      <c r="GQ6">
        <v>715.89099999999996</v>
      </c>
      <c r="GR6">
        <v>292.18900000000002</v>
      </c>
      <c r="GS6">
        <v>723.89700000000005</v>
      </c>
      <c r="GT6">
        <v>278.46600000000001</v>
      </c>
      <c r="GU6">
        <v>728.471</v>
      </c>
      <c r="GV6">
        <v>280.18099999999998</v>
      </c>
      <c r="GW6">
        <v>718.75</v>
      </c>
      <c r="GX6">
        <v>299.05</v>
      </c>
      <c r="GY6">
        <v>706.17100000000005</v>
      </c>
      <c r="GZ6">
        <v>283.61200000000002</v>
      </c>
      <c r="HA6">
        <v>725.61199999999997</v>
      </c>
      <c r="HB6">
        <v>284.75599999999997</v>
      </c>
      <c r="HC6">
        <v>711.31700000000001</v>
      </c>
      <c r="HD6">
        <v>288.75799999999998</v>
      </c>
      <c r="HE6">
        <v>708.45799999999997</v>
      </c>
      <c r="HF6">
        <v>283.04000000000002</v>
      </c>
      <c r="HG6">
        <v>706.74300000000005</v>
      </c>
      <c r="HH6">
        <v>293.904</v>
      </c>
      <c r="HI6">
        <v>720.46600000000001</v>
      </c>
      <c r="HJ6">
        <v>272.17599999999999</v>
      </c>
      <c r="HK6">
        <v>715.32</v>
      </c>
      <c r="HL6">
        <v>293.904</v>
      </c>
      <c r="HM6">
        <v>721.03800000000001</v>
      </c>
      <c r="HN6">
        <v>284.75599999999997</v>
      </c>
      <c r="HO6">
        <v>711.88900000000001</v>
      </c>
      <c r="HP6">
        <v>285.899</v>
      </c>
      <c r="HQ6">
        <v>723.32500000000005</v>
      </c>
      <c r="HR6">
        <v>284.75599999999997</v>
      </c>
      <c r="HS6">
        <v>712.46100000000001</v>
      </c>
      <c r="HT6">
        <v>285.327</v>
      </c>
      <c r="HU6">
        <v>715.32</v>
      </c>
      <c r="HV6">
        <v>276.17899999999997</v>
      </c>
      <c r="HW6">
        <v>719.89400000000001</v>
      </c>
      <c r="HX6">
        <v>284.75599999999997</v>
      </c>
      <c r="HY6">
        <v>717.03499999999997</v>
      </c>
      <c r="HZ6">
        <v>285.899</v>
      </c>
      <c r="IA6">
        <v>708.45799999999997</v>
      </c>
      <c r="IB6">
        <v>283.61200000000002</v>
      </c>
      <c r="IC6">
        <v>713.60400000000004</v>
      </c>
      <c r="ID6">
        <v>293.33300000000003</v>
      </c>
      <c r="IE6">
        <v>701.596</v>
      </c>
      <c r="IF6">
        <v>274.46300000000002</v>
      </c>
      <c r="IG6">
        <v>711.88900000000001</v>
      </c>
      <c r="IH6">
        <v>291.61700000000002</v>
      </c>
      <c r="II6">
        <v>705.02700000000004</v>
      </c>
      <c r="IJ6">
        <v>288.75799999999998</v>
      </c>
      <c r="IK6">
        <v>713.03200000000004</v>
      </c>
      <c r="IL6">
        <v>270.46100000000001</v>
      </c>
      <c r="IM6">
        <v>715.32</v>
      </c>
      <c r="IN6">
        <v>280.18099999999998</v>
      </c>
      <c r="IO6">
        <v>724.46799999999996</v>
      </c>
      <c r="IP6">
        <v>279.60899999999998</v>
      </c>
      <c r="IQ6">
        <v>698.73699999999997</v>
      </c>
      <c r="IR6">
        <v>278.46600000000001</v>
      </c>
      <c r="IS6">
        <v>702.16800000000001</v>
      </c>
      <c r="IT6">
        <v>289.90199999999999</v>
      </c>
      <c r="IU6">
        <v>703.31200000000001</v>
      </c>
      <c r="IV6">
        <v>293.904</v>
      </c>
      <c r="IW6">
        <v>717.03499999999997</v>
      </c>
      <c r="IX6">
        <v>184674</v>
      </c>
      <c r="IY6">
        <v>1356.88</v>
      </c>
      <c r="IZ6">
        <v>476.30799999999999</v>
      </c>
      <c r="JA6">
        <v>974.34400000000005</v>
      </c>
      <c r="JB6">
        <v>463.15699999999998</v>
      </c>
      <c r="JC6">
        <v>958.90599999999995</v>
      </c>
      <c r="JD6">
        <v>456.86700000000002</v>
      </c>
      <c r="JE6">
        <v>963.48</v>
      </c>
      <c r="JF6">
        <v>439.71300000000002</v>
      </c>
      <c r="JG6">
        <v>933.74699999999996</v>
      </c>
      <c r="JH6">
        <v>447.14600000000002</v>
      </c>
      <c r="JI6">
        <v>942.89499999999998</v>
      </c>
      <c r="JJ6">
        <v>452.86399999999998</v>
      </c>
      <c r="JK6">
        <v>946.32600000000002</v>
      </c>
      <c r="JL6">
        <v>449.43299999999999</v>
      </c>
      <c r="JM6">
        <v>936.60599999999999</v>
      </c>
      <c r="JN6">
        <v>437.42599999999999</v>
      </c>
      <c r="JO6">
        <v>942.89499999999998</v>
      </c>
      <c r="JP6">
        <v>445.43099999999998</v>
      </c>
      <c r="JQ6">
        <v>971.48500000000001</v>
      </c>
      <c r="JR6">
        <v>426.56099999999998</v>
      </c>
      <c r="JS6">
        <v>951.47199999999998</v>
      </c>
      <c r="JT6">
        <v>442</v>
      </c>
      <c r="JU6">
        <v>952.04399999999998</v>
      </c>
      <c r="JV6">
        <v>426.56099999999998</v>
      </c>
      <c r="JW6">
        <v>952.04399999999998</v>
      </c>
      <c r="JX6">
        <v>442</v>
      </c>
      <c r="JY6">
        <v>986.35199999999998</v>
      </c>
      <c r="JZ6">
        <v>442.572</v>
      </c>
      <c r="KA6">
        <v>953.18799999999999</v>
      </c>
      <c r="KB6">
        <v>442</v>
      </c>
      <c r="KC6">
        <v>934.31799999999998</v>
      </c>
      <c r="KD6">
        <v>438.56900000000002</v>
      </c>
      <c r="KE6">
        <v>1044.68</v>
      </c>
      <c r="KF6">
        <v>441.428</v>
      </c>
      <c r="KG6">
        <v>931.45899999999995</v>
      </c>
      <c r="KH6">
        <v>447.71800000000002</v>
      </c>
      <c r="KI6">
        <v>936.03399999999999</v>
      </c>
      <c r="KJ6">
        <v>428.84899999999999</v>
      </c>
      <c r="KK6">
        <v>950.32899999999995</v>
      </c>
      <c r="KL6">
        <v>412.83800000000002</v>
      </c>
      <c r="KM6">
        <v>938.89300000000003</v>
      </c>
      <c r="KN6">
        <v>433.995</v>
      </c>
      <c r="KO6">
        <v>932.60299999999995</v>
      </c>
      <c r="KP6">
        <v>421.98700000000002</v>
      </c>
      <c r="KQ6">
        <v>896.00800000000004</v>
      </c>
      <c r="KR6">
        <v>404.83300000000003</v>
      </c>
      <c r="KS6">
        <v>908.58699999999999</v>
      </c>
      <c r="KT6">
        <v>413.98200000000003</v>
      </c>
      <c r="KU6">
        <v>905.15700000000004</v>
      </c>
      <c r="KV6">
        <v>405.40499999999997</v>
      </c>
      <c r="KW6">
        <v>889.14599999999996</v>
      </c>
      <c r="KX6">
        <v>396.82799999999997</v>
      </c>
      <c r="KY6">
        <v>901.726</v>
      </c>
      <c r="KZ6">
        <v>400.25900000000001</v>
      </c>
      <c r="LA6">
        <v>884</v>
      </c>
      <c r="LB6">
        <v>396.82799999999997</v>
      </c>
      <c r="LC6">
        <v>892.005</v>
      </c>
      <c r="LD6">
        <v>401.97399999999999</v>
      </c>
      <c r="LE6">
        <v>911.44600000000003</v>
      </c>
      <c r="LF6">
        <v>407.69200000000001</v>
      </c>
      <c r="LG6">
        <v>878.28200000000004</v>
      </c>
      <c r="LH6">
        <v>409.97899999999998</v>
      </c>
      <c r="LI6">
        <v>910.303</v>
      </c>
      <c r="LJ6">
        <v>405.97699999999998</v>
      </c>
      <c r="LK6">
        <v>894.29200000000003</v>
      </c>
      <c r="LL6">
        <v>422.55900000000003</v>
      </c>
      <c r="LM6">
        <v>907.44399999999996</v>
      </c>
      <c r="LN6">
        <v>403.69</v>
      </c>
      <c r="LO6">
        <v>905.15700000000004</v>
      </c>
      <c r="LP6">
        <v>412.83800000000002</v>
      </c>
      <c r="LQ6">
        <v>911.44600000000003</v>
      </c>
      <c r="LR6">
        <v>401.97399999999999</v>
      </c>
      <c r="LS6">
        <v>1024.0899999999999</v>
      </c>
      <c r="LT6">
        <v>412.267</v>
      </c>
      <c r="LU6">
        <v>914.87699999999995</v>
      </c>
      <c r="LV6">
        <v>399.68700000000001</v>
      </c>
      <c r="LW6">
        <v>877.71</v>
      </c>
      <c r="LX6">
        <v>370.52499999999998</v>
      </c>
      <c r="LY6">
        <v>865.13099999999997</v>
      </c>
      <c r="LZ6">
        <v>348.79700000000003</v>
      </c>
      <c r="MA6">
        <v>825.10500000000002</v>
      </c>
      <c r="MB6">
        <v>316.77600000000001</v>
      </c>
      <c r="MC6">
        <v>773.07100000000003</v>
      </c>
      <c r="MD6">
        <v>278.46600000000001</v>
      </c>
      <c r="ME6">
        <v>773.64300000000003</v>
      </c>
      <c r="MF6">
        <v>292.18900000000002</v>
      </c>
      <c r="MG6">
        <v>754.202</v>
      </c>
      <c r="MH6">
        <v>273.89100000000002</v>
      </c>
      <c r="MI6">
        <v>730.18600000000004</v>
      </c>
      <c r="MJ6">
        <v>282.46800000000002</v>
      </c>
      <c r="MK6">
        <v>742.19399999999996</v>
      </c>
      <c r="ML6">
        <v>300.19400000000002</v>
      </c>
      <c r="MM6">
        <v>714.17600000000004</v>
      </c>
      <c r="MN6">
        <v>287.04300000000001</v>
      </c>
      <c r="MO6">
        <v>719.89400000000001</v>
      </c>
      <c r="MP6">
        <v>283.04000000000002</v>
      </c>
      <c r="MQ6">
        <v>717.60699999999997</v>
      </c>
      <c r="MR6">
        <v>278.46600000000001</v>
      </c>
      <c r="MS6">
        <v>709.03</v>
      </c>
      <c r="MT6">
        <v>294.476</v>
      </c>
      <c r="MU6">
        <v>713.60400000000004</v>
      </c>
      <c r="MV6">
        <v>293.904</v>
      </c>
      <c r="MW6">
        <v>718.17899999999997</v>
      </c>
      <c r="MX6">
        <v>279.60899999999998</v>
      </c>
      <c r="MY6">
        <v>707.88599999999997</v>
      </c>
      <c r="MZ6">
        <v>283.61200000000002</v>
      </c>
      <c r="NA6">
        <v>722.18100000000004</v>
      </c>
      <c r="NB6">
        <v>285.327</v>
      </c>
      <c r="NC6">
        <v>705.02700000000004</v>
      </c>
      <c r="ND6">
        <v>267.60199999999998</v>
      </c>
      <c r="NE6">
        <v>714.74800000000005</v>
      </c>
      <c r="NF6">
        <v>286.471</v>
      </c>
      <c r="NG6">
        <v>708.45799999999997</v>
      </c>
      <c r="NH6">
        <v>289.33</v>
      </c>
      <c r="NI6">
        <v>705.59900000000005</v>
      </c>
      <c r="NJ6">
        <v>272.17599999999999</v>
      </c>
      <c r="NK6">
        <v>699.30899999999997</v>
      </c>
      <c r="NL6">
        <v>281.89699999999999</v>
      </c>
      <c r="NM6">
        <v>720.46600000000001</v>
      </c>
      <c r="NN6">
        <v>264.74299999999999</v>
      </c>
      <c r="NO6">
        <v>709.03</v>
      </c>
      <c r="NP6">
        <v>291.61700000000002</v>
      </c>
      <c r="NQ6">
        <v>733.61699999999996</v>
      </c>
      <c r="NR6">
        <v>288.18599999999998</v>
      </c>
      <c r="NS6">
        <v>701.596</v>
      </c>
      <c r="NT6">
        <v>281.32499999999999</v>
      </c>
      <c r="NU6">
        <v>711.88900000000001</v>
      </c>
      <c r="NV6">
        <v>281.89699999999999</v>
      </c>
      <c r="NW6">
        <v>703.31200000000001</v>
      </c>
      <c r="NX6">
        <v>292.76100000000002</v>
      </c>
      <c r="NY6">
        <v>706.17100000000005</v>
      </c>
      <c r="NZ6">
        <v>269.88900000000001</v>
      </c>
      <c r="OA6">
        <v>703.88400000000001</v>
      </c>
      <c r="OB6">
        <v>284.75599999999997</v>
      </c>
      <c r="OC6">
        <v>724.46799999999996</v>
      </c>
      <c r="OD6">
        <v>275.03500000000003</v>
      </c>
      <c r="OE6">
        <v>711.31700000000001</v>
      </c>
      <c r="OF6">
        <v>280.18099999999998</v>
      </c>
      <c r="OG6">
        <v>718.75</v>
      </c>
      <c r="OH6">
        <v>296.76299999999998</v>
      </c>
      <c r="OI6">
        <v>705.59900000000005</v>
      </c>
      <c r="OJ6">
        <v>273.32</v>
      </c>
      <c r="OK6">
        <v>716.46299999999997</v>
      </c>
      <c r="OL6">
        <v>288.75799999999998</v>
      </c>
      <c r="OM6">
        <v>721.03800000000001</v>
      </c>
      <c r="ON6">
        <v>289.33</v>
      </c>
      <c r="OO6">
        <v>707.88599999999997</v>
      </c>
      <c r="OP6">
        <v>280.18099999999998</v>
      </c>
      <c r="OQ6">
        <v>712.46100000000001</v>
      </c>
      <c r="OR6">
        <v>276.17899999999997</v>
      </c>
      <c r="OS6">
        <v>733.61699999999996</v>
      </c>
      <c r="OT6">
        <v>272.17599999999999</v>
      </c>
      <c r="OU6">
        <v>719.89400000000001</v>
      </c>
      <c r="OV6">
        <v>287.04300000000001</v>
      </c>
      <c r="OW6">
        <v>724.46799999999996</v>
      </c>
      <c r="OX6">
        <v>298.47899999999998</v>
      </c>
      <c r="OY6">
        <v>712.46100000000001</v>
      </c>
      <c r="OZ6">
        <v>280.18099999999998</v>
      </c>
      <c r="PA6">
        <v>712.46100000000001</v>
      </c>
      <c r="PB6">
        <v>290.47399999999999</v>
      </c>
      <c r="PC6">
        <v>715.89099999999996</v>
      </c>
      <c r="PD6">
        <v>292.18900000000002</v>
      </c>
      <c r="PE6">
        <v>705.02700000000004</v>
      </c>
      <c r="PF6">
        <v>275.03500000000003</v>
      </c>
      <c r="PG6">
        <v>706.74300000000005</v>
      </c>
      <c r="PH6">
        <v>293.33300000000003</v>
      </c>
      <c r="PI6">
        <v>730.18600000000004</v>
      </c>
      <c r="PJ6">
        <v>285.899</v>
      </c>
      <c r="PK6">
        <v>710.745</v>
      </c>
      <c r="PL6">
        <v>290.47399999999999</v>
      </c>
      <c r="PM6">
        <v>719.89400000000001</v>
      </c>
      <c r="PN6">
        <v>280.75299999999999</v>
      </c>
      <c r="PO6">
        <v>717.03499999999997</v>
      </c>
      <c r="PP6">
        <v>279.03800000000001</v>
      </c>
      <c r="PQ6">
        <v>715.32</v>
      </c>
      <c r="PR6">
        <v>291.04500000000002</v>
      </c>
      <c r="PS6">
        <v>713.03200000000004</v>
      </c>
      <c r="PT6">
        <v>289.90199999999999</v>
      </c>
      <c r="PU6">
        <v>715.89099999999996</v>
      </c>
      <c r="PV6">
        <v>272.74799999999999</v>
      </c>
      <c r="PW6">
        <v>707.31399999999996</v>
      </c>
      <c r="PX6">
        <v>292.76100000000002</v>
      </c>
      <c r="PY6">
        <v>721.03800000000001</v>
      </c>
      <c r="PZ6">
        <v>276.75</v>
      </c>
      <c r="QA6">
        <v>717.60699999999997</v>
      </c>
      <c r="QB6">
        <v>292.18900000000002</v>
      </c>
      <c r="QC6">
        <v>722.75300000000004</v>
      </c>
      <c r="QD6">
        <v>291.61700000000002</v>
      </c>
      <c r="QE6">
        <v>713.60400000000004</v>
      </c>
      <c r="QF6">
        <v>271.60399999999998</v>
      </c>
      <c r="QG6">
        <v>719.322</v>
      </c>
      <c r="QH6">
        <v>291.04500000000002</v>
      </c>
      <c r="QI6">
        <v>710.745</v>
      </c>
      <c r="QJ6">
        <v>293.33300000000003</v>
      </c>
      <c r="QK6">
        <v>709.03</v>
      </c>
      <c r="QL6">
        <v>285.327</v>
      </c>
      <c r="QM6">
        <v>711.88900000000001</v>
      </c>
      <c r="QN6">
        <v>293.33300000000003</v>
      </c>
      <c r="QO6">
        <v>716.46299999999997</v>
      </c>
      <c r="QP6">
        <v>278.46600000000001</v>
      </c>
      <c r="QQ6">
        <v>710.173</v>
      </c>
      <c r="QR6">
        <v>294.476</v>
      </c>
      <c r="QS6">
        <v>727.899</v>
      </c>
      <c r="QT6">
        <v>299.05</v>
      </c>
      <c r="QU6">
        <v>704.45500000000004</v>
      </c>
      <c r="QV6">
        <v>283.61200000000002</v>
      </c>
      <c r="QW6">
        <v>725.04</v>
      </c>
      <c r="QX6">
        <v>285.899</v>
      </c>
      <c r="QY6">
        <v>717.03499999999997</v>
      </c>
      <c r="QZ6">
        <v>291.61700000000002</v>
      </c>
      <c r="RA6">
        <v>725.61199999999997</v>
      </c>
      <c r="RB6">
        <v>287.61500000000001</v>
      </c>
      <c r="RC6">
        <v>714.74800000000005</v>
      </c>
      <c r="RD6">
        <v>292.76100000000002</v>
      </c>
      <c r="RE6">
        <v>725.61199999999997</v>
      </c>
      <c r="RF6">
        <v>283.04000000000002</v>
      </c>
      <c r="RG6">
        <v>721.60900000000004</v>
      </c>
      <c r="RH6">
        <v>300.76600000000002</v>
      </c>
      <c r="RI6">
        <v>726.75599999999997</v>
      </c>
      <c r="RJ6">
        <v>300.19400000000002</v>
      </c>
      <c r="RK6">
        <v>708.45799999999997</v>
      </c>
      <c r="RL6">
        <v>288.75799999999998</v>
      </c>
      <c r="RM6">
        <v>718.75</v>
      </c>
      <c r="RN6">
        <v>287.04300000000001</v>
      </c>
      <c r="RO6">
        <v>707.31399999999996</v>
      </c>
      <c r="RP6">
        <v>291.61700000000002</v>
      </c>
      <c r="RQ6">
        <v>713.03200000000004</v>
      </c>
      <c r="RR6">
        <v>285.327</v>
      </c>
      <c r="RS6">
        <v>711.31700000000001</v>
      </c>
      <c r="RT6">
        <v>319.06299999999999</v>
      </c>
      <c r="RU6">
        <v>718.17899999999997</v>
      </c>
      <c r="RV6">
        <v>288.75799999999998</v>
      </c>
      <c r="RW6">
        <v>711.88900000000001</v>
      </c>
      <c r="RX6">
        <v>296.76299999999998</v>
      </c>
      <c r="RY6">
        <v>727.327</v>
      </c>
      <c r="RZ6">
        <v>289.33</v>
      </c>
      <c r="SA6">
        <v>708.45799999999997</v>
      </c>
      <c r="SB6">
        <v>280.18099999999998</v>
      </c>
      <c r="SC6">
        <v>721.03800000000001</v>
      </c>
      <c r="SD6">
        <v>294.476</v>
      </c>
      <c r="SE6">
        <v>709.03</v>
      </c>
      <c r="SF6">
        <v>315.63299999999998</v>
      </c>
      <c r="SG6">
        <v>718.75</v>
      </c>
      <c r="SH6">
        <v>289.33</v>
      </c>
      <c r="SI6">
        <v>707.88599999999997</v>
      </c>
      <c r="SJ6">
        <v>292.18900000000002</v>
      </c>
      <c r="SK6">
        <v>737.048</v>
      </c>
      <c r="SL6">
        <v>284.18400000000003</v>
      </c>
      <c r="SM6">
        <v>717.03499999999997</v>
      </c>
      <c r="SN6">
        <v>291.61700000000002</v>
      </c>
      <c r="SO6">
        <v>714.17600000000004</v>
      </c>
      <c r="SP6">
        <v>308.19900000000001</v>
      </c>
      <c r="SQ6">
        <v>710.745</v>
      </c>
      <c r="SR6">
        <v>284.75599999999997</v>
      </c>
      <c r="SS6">
        <v>721.03800000000001</v>
      </c>
      <c r="ST6">
        <v>374754</v>
      </c>
      <c r="SU6">
        <v>1183.6199999999999</v>
      </c>
      <c r="SV6">
        <v>342.50700000000001</v>
      </c>
      <c r="SW6">
        <v>829.67899999999997</v>
      </c>
      <c r="SX6">
        <v>324.78100000000001</v>
      </c>
      <c r="SY6">
        <v>832.53800000000001</v>
      </c>
      <c r="SZ6">
        <v>340.22</v>
      </c>
      <c r="TA6">
        <v>861.7</v>
      </c>
      <c r="TB6">
        <v>325.35300000000001</v>
      </c>
      <c r="TC6">
        <v>826.24800000000005</v>
      </c>
      <c r="TD6">
        <v>333.93</v>
      </c>
      <c r="TE6">
        <v>888.00300000000004</v>
      </c>
      <c r="TF6">
        <v>345.36599999999999</v>
      </c>
      <c r="TG6">
        <v>833.11</v>
      </c>
      <c r="TH6">
        <v>331.07100000000003</v>
      </c>
      <c r="TI6">
        <v>825.67700000000002</v>
      </c>
      <c r="TJ6">
        <v>339.07600000000002</v>
      </c>
      <c r="TK6">
        <v>900.01</v>
      </c>
      <c r="TL6">
        <v>360.233</v>
      </c>
      <c r="TM6">
        <v>841.11500000000001</v>
      </c>
      <c r="TN6">
        <v>425.99</v>
      </c>
      <c r="TO6">
        <v>842.83100000000002</v>
      </c>
      <c r="TP6">
        <v>360.233</v>
      </c>
      <c r="TQ6">
        <v>863.41499999999996</v>
      </c>
      <c r="TR6">
        <v>320.779</v>
      </c>
      <c r="TS6">
        <v>843.97400000000005</v>
      </c>
      <c r="TT6">
        <v>339.64800000000002</v>
      </c>
      <c r="TU6">
        <v>878.28200000000004</v>
      </c>
      <c r="TV6">
        <v>362.52</v>
      </c>
      <c r="TW6">
        <v>840.54300000000001</v>
      </c>
      <c r="TX6">
        <v>346.51</v>
      </c>
      <c r="TY6">
        <v>867.99</v>
      </c>
      <c r="TZ6">
        <v>337.36099999999999</v>
      </c>
      <c r="UA6">
        <v>851.97900000000004</v>
      </c>
      <c r="UB6">
        <v>333.358</v>
      </c>
      <c r="UC6">
        <v>822.24599999999998</v>
      </c>
      <c r="UD6">
        <v>331.64299999999997</v>
      </c>
      <c r="UE6">
        <v>819.95899999999995</v>
      </c>
      <c r="UF6">
        <v>348.79700000000003</v>
      </c>
      <c r="UG6">
        <v>855.98199999999997</v>
      </c>
      <c r="UH6">
        <v>342.50700000000001</v>
      </c>
      <c r="UI6">
        <v>863.41499999999996</v>
      </c>
      <c r="UJ6">
        <v>378.53</v>
      </c>
      <c r="UK6">
        <v>877.13900000000001</v>
      </c>
      <c r="UL6">
        <v>344.79399999999998</v>
      </c>
      <c r="UM6">
        <v>837.68399999999997</v>
      </c>
      <c r="UN6">
        <v>328.21199999999999</v>
      </c>
      <c r="UO6">
        <v>910.875</v>
      </c>
      <c r="UP6">
        <v>345.93799999999999</v>
      </c>
      <c r="UQ6">
        <v>855.98199999999997</v>
      </c>
      <c r="UR6">
        <v>384.24799999999999</v>
      </c>
      <c r="US6">
        <v>954.90300000000002</v>
      </c>
      <c r="UT6">
        <v>393.96899999999999</v>
      </c>
      <c r="UU6">
        <v>1033.24</v>
      </c>
      <c r="UV6">
        <v>484.31299999999999</v>
      </c>
      <c r="UW6">
        <v>1174.47</v>
      </c>
      <c r="UX6">
        <v>478.59500000000003</v>
      </c>
      <c r="UY6">
        <v>1222.5</v>
      </c>
      <c r="UZ6">
        <v>546.06700000000001</v>
      </c>
      <c r="VA6">
        <v>1113.29</v>
      </c>
      <c r="VB6">
        <v>568.36699999999996</v>
      </c>
      <c r="VC6">
        <v>1005.79</v>
      </c>
      <c r="VD6">
        <v>460.86900000000003</v>
      </c>
      <c r="VE6">
        <v>1022.38</v>
      </c>
      <c r="VF6">
        <v>457.43900000000002</v>
      </c>
      <c r="VG6">
        <v>1022.38</v>
      </c>
      <c r="VH6">
        <v>461.44099999999997</v>
      </c>
      <c r="VI6">
        <v>986.35199999999998</v>
      </c>
      <c r="VJ6">
        <v>434.56700000000001</v>
      </c>
      <c r="VK6">
        <v>968.05399999999997</v>
      </c>
      <c r="VL6">
        <v>471.73399999999998</v>
      </c>
      <c r="VM6">
        <v>1000.08</v>
      </c>
      <c r="VN6">
        <v>446.57400000000001</v>
      </c>
      <c r="VO6">
        <v>990.92600000000004</v>
      </c>
      <c r="VP6">
        <v>467.73099999999999</v>
      </c>
      <c r="VQ6">
        <v>1007.51</v>
      </c>
      <c r="VR6">
        <v>485.45699999999999</v>
      </c>
      <c r="VS6">
        <v>1010.37</v>
      </c>
      <c r="VT6">
        <v>463.72800000000001</v>
      </c>
      <c r="VU6">
        <v>1010.37</v>
      </c>
      <c r="VV6">
        <v>508.9</v>
      </c>
      <c r="VW6">
        <v>986.35199999999998</v>
      </c>
      <c r="VX6">
        <v>470.01799999999997</v>
      </c>
      <c r="VY6">
        <v>966.91099999999994</v>
      </c>
      <c r="VZ6">
        <v>443.14400000000001</v>
      </c>
      <c r="WA6">
        <v>973.20100000000002</v>
      </c>
      <c r="WB6">
        <v>474.59300000000002</v>
      </c>
      <c r="WC6">
        <v>985.78</v>
      </c>
      <c r="WD6">
        <v>451.721</v>
      </c>
      <c r="WE6">
        <v>1012.08</v>
      </c>
      <c r="WF6">
        <v>484.88499999999999</v>
      </c>
      <c r="WG6">
        <v>981.77800000000002</v>
      </c>
      <c r="WH6">
        <v>468.303</v>
      </c>
      <c r="WI6">
        <v>995.50099999999998</v>
      </c>
      <c r="WJ6">
        <v>450.005</v>
      </c>
      <c r="WK6">
        <v>1003.51</v>
      </c>
      <c r="WL6">
        <v>466.01600000000002</v>
      </c>
      <c r="WM6">
        <v>962.90800000000002</v>
      </c>
      <c r="WN6">
        <v>486.6</v>
      </c>
      <c r="WO6">
        <v>957.76199999999994</v>
      </c>
      <c r="WP6">
        <v>482.59800000000001</v>
      </c>
      <c r="WQ6">
        <v>969.19799999999998</v>
      </c>
      <c r="WR6">
        <v>471.73399999999998</v>
      </c>
      <c r="WS6">
        <v>989.21100000000001</v>
      </c>
      <c r="WT6">
        <v>456.29500000000002</v>
      </c>
      <c r="WU6">
        <v>989.78300000000002</v>
      </c>
      <c r="WV6">
        <v>475.16399999999999</v>
      </c>
      <c r="WW6">
        <v>978.34699999999998</v>
      </c>
      <c r="WX6">
        <v>491.74599999999998</v>
      </c>
      <c r="WY6">
        <v>960.62099999999998</v>
      </c>
      <c r="WZ6">
        <v>462.58499999999998</v>
      </c>
      <c r="XA6">
        <v>1005.79</v>
      </c>
      <c r="XB6">
        <v>483.74099999999999</v>
      </c>
      <c r="XC6">
        <v>970.91300000000001</v>
      </c>
      <c r="XD6">
        <v>461.44099999999997</v>
      </c>
      <c r="XE6">
        <v>976.63099999999997</v>
      </c>
      <c r="XF6">
        <v>459.154</v>
      </c>
      <c r="XG6">
        <v>955.47500000000002</v>
      </c>
      <c r="XH6">
        <v>494.03399999999999</v>
      </c>
      <c r="XI6">
        <v>984.06500000000005</v>
      </c>
      <c r="XJ6">
        <v>451.149</v>
      </c>
      <c r="XK6">
        <v>941.75199999999995</v>
      </c>
      <c r="XL6">
        <v>464.87200000000001</v>
      </c>
      <c r="XM6">
        <v>986.35199999999998</v>
      </c>
      <c r="XN6">
        <v>466.58699999999999</v>
      </c>
      <c r="XO6">
        <v>944.61099999999999</v>
      </c>
      <c r="XP6">
        <v>444.28699999999998</v>
      </c>
      <c r="XQ6">
        <v>994.92899999999997</v>
      </c>
      <c r="XR6">
        <v>463.15699999999998</v>
      </c>
      <c r="XS6">
        <v>953.75900000000001</v>
      </c>
      <c r="XT6">
        <v>479.16699999999997</v>
      </c>
      <c r="XU6">
        <v>949.18499999999995</v>
      </c>
      <c r="XV6">
        <v>634.69600000000003</v>
      </c>
      <c r="XW6">
        <v>971.48500000000001</v>
      </c>
      <c r="XX6">
        <v>469.44600000000003</v>
      </c>
      <c r="XY6">
        <v>961.19299999999998</v>
      </c>
      <c r="XZ6">
        <v>436.28199999999998</v>
      </c>
      <c r="YA6">
        <v>948.04100000000005</v>
      </c>
      <c r="YB6">
        <v>436.85399999999998</v>
      </c>
      <c r="YC6">
        <v>946.32600000000002</v>
      </c>
      <c r="YD6">
        <v>435.13799999999998</v>
      </c>
      <c r="YE6">
        <v>900.01</v>
      </c>
      <c r="YF6">
        <v>400.25900000000001</v>
      </c>
      <c r="YG6">
        <v>898.29499999999996</v>
      </c>
      <c r="YH6">
        <v>379.10199999999998</v>
      </c>
      <c r="YI6">
        <v>874.28</v>
      </c>
      <c r="YJ6">
        <v>363.66399999999999</v>
      </c>
      <c r="YK6">
        <v>823.38900000000001</v>
      </c>
      <c r="YL6">
        <v>344.22300000000001</v>
      </c>
      <c r="YM6">
        <v>823.96100000000001</v>
      </c>
      <c r="YN6">
        <v>344.22300000000001</v>
      </c>
      <c r="YO6">
        <v>842.83100000000002</v>
      </c>
      <c r="YP6">
        <v>308.77100000000002</v>
      </c>
      <c r="YQ6">
        <v>819.95899999999995</v>
      </c>
      <c r="YR6">
        <v>325.92500000000001</v>
      </c>
      <c r="YS6">
        <v>812.52499999999998</v>
      </c>
      <c r="YT6">
        <v>317.34800000000001</v>
      </c>
      <c r="YU6">
        <v>796.51499999999999</v>
      </c>
      <c r="YV6">
        <v>315.63299999999998</v>
      </c>
      <c r="YW6">
        <v>795.94299999999998</v>
      </c>
      <c r="YX6">
        <v>312.202</v>
      </c>
      <c r="YY6">
        <v>786.79399999999998</v>
      </c>
      <c r="YZ6">
        <v>321.351</v>
      </c>
      <c r="ZA6">
        <v>774.21500000000003</v>
      </c>
      <c r="ZB6">
        <v>295.62</v>
      </c>
      <c r="ZC6">
        <v>778.21699999999998</v>
      </c>
      <c r="ZD6">
        <v>304.197</v>
      </c>
      <c r="ZE6">
        <v>784.50699999999995</v>
      </c>
      <c r="ZF6">
        <v>303.625</v>
      </c>
      <c r="ZG6">
        <v>778.21699999999998</v>
      </c>
      <c r="ZH6">
        <v>305.91199999999998</v>
      </c>
      <c r="ZI6">
        <v>781.07600000000002</v>
      </c>
      <c r="ZJ6">
        <v>311.05799999999999</v>
      </c>
      <c r="ZK6">
        <v>767.35299999999995</v>
      </c>
      <c r="ZL6">
        <v>297.33499999999998</v>
      </c>
      <c r="ZM6">
        <v>2140.81</v>
      </c>
      <c r="ZN6">
        <v>301.90899999999999</v>
      </c>
      <c r="ZO6">
        <v>761.06299999999999</v>
      </c>
      <c r="ZP6">
        <v>293.904</v>
      </c>
      <c r="ZQ6">
        <v>729.61500000000001</v>
      </c>
      <c r="ZR6">
        <v>291.61700000000002</v>
      </c>
      <c r="ZS6">
        <v>733.04499999999996</v>
      </c>
      <c r="ZT6">
        <v>284.18400000000003</v>
      </c>
      <c r="ZU6">
        <v>751.91499999999996</v>
      </c>
      <c r="ZV6">
        <v>283.04000000000002</v>
      </c>
      <c r="ZW6">
        <v>730.18600000000004</v>
      </c>
      <c r="ZX6">
        <v>297.33499999999998</v>
      </c>
      <c r="ZY6">
        <v>731.33</v>
      </c>
      <c r="ZZ6">
        <v>295.048</v>
      </c>
      <c r="AAA6">
        <v>724.46799999999996</v>
      </c>
      <c r="AAB6">
        <v>278.46600000000001</v>
      </c>
      <c r="AAC6">
        <v>723.32500000000005</v>
      </c>
      <c r="AAD6">
        <v>294.476</v>
      </c>
      <c r="AAE6">
        <v>718.75</v>
      </c>
      <c r="AAF6">
        <v>297.90699999999998</v>
      </c>
      <c r="AAG6">
        <v>726.18399999999997</v>
      </c>
      <c r="AAH6">
        <v>284.18400000000003</v>
      </c>
      <c r="AAI6">
        <v>721.60900000000004</v>
      </c>
      <c r="AAJ6">
        <v>287.61500000000001</v>
      </c>
      <c r="AAK6">
        <v>733.04499999999996</v>
      </c>
      <c r="AAL6">
        <v>273.89100000000002</v>
      </c>
      <c r="AAM6">
        <v>718.17899999999997</v>
      </c>
      <c r="AAN6">
        <v>296.19099999999997</v>
      </c>
      <c r="AAO6">
        <v>730.75800000000004</v>
      </c>
      <c r="AAP6">
        <v>296.19099999999997</v>
      </c>
      <c r="AAQ6">
        <v>717.60699999999997</v>
      </c>
      <c r="AAR6">
        <v>275.60700000000003</v>
      </c>
      <c r="AAS6">
        <v>723.89700000000005</v>
      </c>
      <c r="AAT6">
        <v>283.61200000000002</v>
      </c>
      <c r="AAU6">
        <v>726.75599999999997</v>
      </c>
      <c r="AAV6">
        <v>287.04300000000001</v>
      </c>
      <c r="AAW6">
        <v>725.61199999999997</v>
      </c>
      <c r="AAX6">
        <v>283.61200000000002</v>
      </c>
      <c r="AAY6">
        <v>704.45500000000004</v>
      </c>
      <c r="AAZ6">
        <v>283.61200000000002</v>
      </c>
      <c r="ABA6">
        <v>727.899</v>
      </c>
      <c r="ABB6">
        <v>273.32</v>
      </c>
      <c r="ABC6">
        <v>713.03200000000004</v>
      </c>
      <c r="ABD6">
        <v>301.90899999999999</v>
      </c>
      <c r="ABE6">
        <v>721.03800000000001</v>
      </c>
      <c r="ABF6">
        <v>288.18599999999998</v>
      </c>
      <c r="ABG6">
        <v>721.03800000000001</v>
      </c>
      <c r="ABH6">
        <v>279.03800000000001</v>
      </c>
      <c r="ABI6">
        <v>722.18100000000004</v>
      </c>
      <c r="ABJ6">
        <v>283.04000000000002</v>
      </c>
      <c r="ABK6">
        <v>717.03499999999997</v>
      </c>
      <c r="ABL6">
        <v>289.33</v>
      </c>
      <c r="ABM6">
        <v>717.03499999999997</v>
      </c>
      <c r="ABN6">
        <v>285.327</v>
      </c>
      <c r="ABO6">
        <v>710.745</v>
      </c>
      <c r="ABP6">
        <v>291.04500000000002</v>
      </c>
      <c r="ABQ6">
        <v>729.04300000000001</v>
      </c>
      <c r="ABR6">
        <v>283.04000000000002</v>
      </c>
      <c r="ABS6">
        <v>711.88900000000001</v>
      </c>
      <c r="ABT6">
        <v>297.33499999999998</v>
      </c>
      <c r="ABU6">
        <v>723.89700000000005</v>
      </c>
      <c r="ABV6">
        <v>297.33499999999998</v>
      </c>
      <c r="ABW6">
        <v>711.31700000000001</v>
      </c>
      <c r="ABX6">
        <v>281.32499999999999</v>
      </c>
      <c r="ABY6">
        <v>725.61199999999997</v>
      </c>
      <c r="ABZ6">
        <v>297.33499999999998</v>
      </c>
      <c r="ACA6">
        <v>713.03200000000004</v>
      </c>
      <c r="ACB6">
        <v>281.89699999999999</v>
      </c>
      <c r="ACC6">
        <v>715.89099999999996</v>
      </c>
      <c r="ACD6">
        <v>268.173</v>
      </c>
      <c r="ACE6">
        <v>718.17899999999997</v>
      </c>
      <c r="ACF6">
        <v>287.61500000000001</v>
      </c>
      <c r="ACG6">
        <v>735.904</v>
      </c>
      <c r="ACH6">
        <v>278.46600000000001</v>
      </c>
      <c r="ACI6">
        <v>710.173</v>
      </c>
      <c r="ACJ6">
        <v>285.899</v>
      </c>
      <c r="ACK6">
        <v>724.46799999999996</v>
      </c>
      <c r="ACL6">
        <v>287.04300000000001</v>
      </c>
      <c r="ACM6">
        <v>708.45799999999997</v>
      </c>
      <c r="ACN6">
        <v>279.03800000000001</v>
      </c>
      <c r="ACO6">
        <v>725.04</v>
      </c>
      <c r="ACP6">
        <v>292.76100000000002</v>
      </c>
      <c r="ACQ6">
        <v>711.31700000000001</v>
      </c>
      <c r="ACR6">
        <v>279.60899999999998</v>
      </c>
      <c r="ACS6">
        <v>707.31399999999996</v>
      </c>
      <c r="ACT6">
        <v>280.75299999999999</v>
      </c>
      <c r="ACU6">
        <v>713.60400000000004</v>
      </c>
      <c r="ACV6">
        <v>284.75599999999997</v>
      </c>
      <c r="ACW6">
        <v>733.04499999999996</v>
      </c>
      <c r="ACX6">
        <v>280.75299999999999</v>
      </c>
      <c r="ACY6">
        <v>716.46299999999997</v>
      </c>
      <c r="ACZ6">
        <v>294.476</v>
      </c>
      <c r="ADA6">
        <v>721.60900000000004</v>
      </c>
      <c r="ADB6">
        <v>289.33</v>
      </c>
      <c r="ADC6">
        <v>708.45799999999997</v>
      </c>
      <c r="ADD6">
        <v>281.32499999999999</v>
      </c>
      <c r="ADE6">
        <v>722.18100000000004</v>
      </c>
      <c r="ADF6">
        <v>277.89400000000001</v>
      </c>
      <c r="ADG6">
        <v>733.61699999999996</v>
      </c>
      <c r="ADH6">
        <v>279.60899999999998</v>
      </c>
      <c r="ADI6">
        <v>713.60400000000004</v>
      </c>
      <c r="ADJ6">
        <v>276.17899999999997</v>
      </c>
      <c r="ADK6">
        <v>710.745</v>
      </c>
      <c r="ADL6">
        <v>276.17899999999997</v>
      </c>
      <c r="ADM6">
        <v>733.61699999999996</v>
      </c>
      <c r="ADN6">
        <v>276.75</v>
      </c>
      <c r="ADO6">
        <v>715.89099999999996</v>
      </c>
      <c r="ADP6">
        <v>276.75</v>
      </c>
      <c r="ADQ6">
        <v>718.75</v>
      </c>
      <c r="ADR6">
        <v>286.471</v>
      </c>
      <c r="ADS6">
        <v>706.17100000000005</v>
      </c>
      <c r="ADT6">
        <v>279.03800000000001</v>
      </c>
      <c r="ADU6">
        <v>723.32500000000005</v>
      </c>
      <c r="ADV6">
        <v>275.60700000000003</v>
      </c>
      <c r="ADW6">
        <v>711.31700000000001</v>
      </c>
      <c r="ADX6">
        <v>289.33</v>
      </c>
      <c r="ADY6">
        <v>710.745</v>
      </c>
      <c r="ADZ6">
        <v>280.18099999999998</v>
      </c>
      <c r="AEA6">
        <v>695.87800000000004</v>
      </c>
      <c r="AEB6">
        <v>283.61200000000002</v>
      </c>
      <c r="AEC6">
        <v>729.04300000000001</v>
      </c>
      <c r="AED6">
        <v>279.60899999999998</v>
      </c>
      <c r="AEE6">
        <v>710.173</v>
      </c>
      <c r="AEF6">
        <v>285.899</v>
      </c>
      <c r="AEG6">
        <v>725.04</v>
      </c>
      <c r="AEH6">
        <v>288.75799999999998</v>
      </c>
      <c r="AEI6">
        <v>713.03200000000004</v>
      </c>
      <c r="AEJ6">
        <v>281.89699999999999</v>
      </c>
      <c r="AEK6">
        <v>724.46799999999996</v>
      </c>
      <c r="AEL6">
        <v>288.18599999999998</v>
      </c>
      <c r="AEM6">
        <v>721.60900000000004</v>
      </c>
      <c r="AEN6">
        <v>296.19099999999997</v>
      </c>
      <c r="AEO6">
        <v>715.32</v>
      </c>
      <c r="AEP6">
        <v>295.62</v>
      </c>
      <c r="AEQ6">
        <v>709.60199999999998</v>
      </c>
      <c r="AER6">
        <v>275.60700000000003</v>
      </c>
      <c r="AES6">
        <v>744.48099999999999</v>
      </c>
      <c r="AET6">
        <v>273.32</v>
      </c>
      <c r="AEU6">
        <v>717.03499999999997</v>
      </c>
      <c r="AEV6">
        <v>289.90199999999999</v>
      </c>
      <c r="AEW6">
        <v>712.46100000000001</v>
      </c>
      <c r="AEX6">
        <v>288.75799999999998</v>
      </c>
      <c r="AEY6">
        <v>705.59900000000005</v>
      </c>
      <c r="AEZ6">
        <v>281.89699999999999</v>
      </c>
      <c r="AFA6">
        <v>774.78700000000003</v>
      </c>
      <c r="AFB6">
        <v>280.18099999999998</v>
      </c>
      <c r="AFC6">
        <v>718.17899999999997</v>
      </c>
      <c r="AFD6">
        <v>326.49700000000001</v>
      </c>
      <c r="AFE6">
        <v>702.16800000000001</v>
      </c>
      <c r="AFF6">
        <v>284.18400000000003</v>
      </c>
      <c r="AFG6">
        <v>710.745</v>
      </c>
      <c r="AFH6">
        <v>277.89400000000001</v>
      </c>
      <c r="AFI6">
        <v>730.18600000000004</v>
      </c>
      <c r="AFJ6">
        <v>271.03199999999998</v>
      </c>
      <c r="AFK6">
        <v>709.60199999999998</v>
      </c>
      <c r="AFL6">
        <v>295.048</v>
      </c>
      <c r="AFM6">
        <v>706.74300000000005</v>
      </c>
      <c r="AFN6">
        <v>297.33499999999998</v>
      </c>
      <c r="AFO6">
        <v>705.59900000000005</v>
      </c>
      <c r="AFP6">
        <v>287.61500000000001</v>
      </c>
      <c r="AFQ6">
        <v>714.17600000000004</v>
      </c>
      <c r="AFR6">
        <v>292.76100000000002</v>
      </c>
      <c r="AFS6">
        <v>716.46299999999997</v>
      </c>
      <c r="AFT6">
        <v>284.75599999999997</v>
      </c>
      <c r="AFU6">
        <v>709.60199999999998</v>
      </c>
      <c r="AFV6">
        <v>286.471</v>
      </c>
      <c r="AFW6">
        <v>711.31700000000001</v>
      </c>
      <c r="AFX6">
        <v>289.33</v>
      </c>
      <c r="AFY6">
        <v>731.33</v>
      </c>
      <c r="AFZ6">
        <v>274.46300000000002</v>
      </c>
      <c r="AGA6">
        <v>706.17100000000005</v>
      </c>
      <c r="AGB6">
        <v>283.04000000000002</v>
      </c>
      <c r="AGC6">
        <v>726.75599999999997</v>
      </c>
      <c r="AGD6">
        <v>290.47399999999999</v>
      </c>
      <c r="AGE6">
        <v>701.596</v>
      </c>
      <c r="AGF6">
        <v>284.18400000000003</v>
      </c>
      <c r="AGG6">
        <v>737.048</v>
      </c>
      <c r="AGH6">
        <v>285.899</v>
      </c>
      <c r="AGI6">
        <v>700.45299999999997</v>
      </c>
      <c r="AGJ6">
        <v>300.19400000000002</v>
      </c>
      <c r="AGK6">
        <v>711.88900000000001</v>
      </c>
      <c r="AGL6">
        <v>278.46600000000001</v>
      </c>
      <c r="AGM6">
        <v>710.745</v>
      </c>
      <c r="AGN6">
        <v>296.19099999999997</v>
      </c>
      <c r="AGO6">
        <v>727.899</v>
      </c>
      <c r="AGP6">
        <v>271.60399999999998</v>
      </c>
      <c r="AGQ6">
        <v>718.17899999999997</v>
      </c>
      <c r="AGR6">
        <v>287.04300000000001</v>
      </c>
      <c r="AGS6">
        <v>733.61699999999996</v>
      </c>
      <c r="AGT6">
        <v>290.47399999999999</v>
      </c>
      <c r="AGU6">
        <v>706.17100000000005</v>
      </c>
      <c r="AGV6">
        <v>292.18900000000002</v>
      </c>
      <c r="AGW6">
        <v>714.17600000000004</v>
      </c>
      <c r="AGX6">
        <v>294.476</v>
      </c>
      <c r="AGY6">
        <v>705.02700000000004</v>
      </c>
      <c r="AGZ6">
        <v>302.48099999999999</v>
      </c>
      <c r="AHA6">
        <v>729.04300000000001</v>
      </c>
      <c r="AHB6">
        <v>282.46800000000002</v>
      </c>
      <c r="AHC6">
        <v>713.03200000000004</v>
      </c>
      <c r="AHD6">
        <v>286.471</v>
      </c>
      <c r="AHE6">
        <v>735.904</v>
      </c>
      <c r="AHF6">
        <v>287.61500000000001</v>
      </c>
      <c r="AHG6">
        <v>716.46299999999997</v>
      </c>
      <c r="AHH6">
        <v>291.61700000000002</v>
      </c>
      <c r="AHI6">
        <v>719.89400000000001</v>
      </c>
      <c r="AHJ6">
        <v>292.76100000000002</v>
      </c>
      <c r="AHK6">
        <v>712.46100000000001</v>
      </c>
      <c r="AHL6">
        <v>279.03800000000001</v>
      </c>
      <c r="AHM6">
        <v>727.899</v>
      </c>
      <c r="AHN6">
        <v>298.47899999999998</v>
      </c>
      <c r="AHO6">
        <v>719.89400000000001</v>
      </c>
      <c r="AHP6">
        <v>284.75599999999997</v>
      </c>
      <c r="AHQ6">
        <v>712.46100000000001</v>
      </c>
      <c r="AHR6">
        <v>272.74799999999999</v>
      </c>
      <c r="AHS6">
        <v>728.471</v>
      </c>
      <c r="AHT6">
        <v>289.90199999999999</v>
      </c>
      <c r="AHU6">
        <v>731.33</v>
      </c>
      <c r="AHV6">
        <v>279.60899999999998</v>
      </c>
      <c r="AHW6">
        <v>722.18100000000004</v>
      </c>
      <c r="AHX6">
        <v>292.76100000000002</v>
      </c>
      <c r="AHY6">
        <v>725.61199999999997</v>
      </c>
      <c r="AHZ6">
        <v>288.75799999999998</v>
      </c>
      <c r="AIA6">
        <v>719.322</v>
      </c>
      <c r="AIB6">
        <v>278.46600000000001</v>
      </c>
      <c r="AIC6">
        <v>730.18600000000004</v>
      </c>
      <c r="AID6">
        <v>292.76100000000002</v>
      </c>
      <c r="AIE6">
        <v>712.46100000000001</v>
      </c>
      <c r="AIF6">
        <v>297.33499999999998</v>
      </c>
      <c r="AIG6">
        <v>718.75</v>
      </c>
      <c r="AIH6">
        <v>286.471</v>
      </c>
      <c r="AII6">
        <v>723.89700000000005</v>
      </c>
      <c r="AIJ6">
        <v>301.90899999999999</v>
      </c>
      <c r="AIK6">
        <v>741.62199999999996</v>
      </c>
      <c r="AIL6">
        <v>272.74799999999999</v>
      </c>
      <c r="AIM6">
        <v>723.89700000000005</v>
      </c>
      <c r="AIN6">
        <v>302.48099999999999</v>
      </c>
      <c r="AIO6">
        <v>723.32500000000005</v>
      </c>
      <c r="AIP6">
        <v>291.61700000000002</v>
      </c>
      <c r="AIQ6">
        <v>714.74800000000005</v>
      </c>
      <c r="AIR6">
        <v>284.75599999999997</v>
      </c>
      <c r="AIS6">
        <v>735.33299999999997</v>
      </c>
      <c r="AIT6">
        <v>294.476</v>
      </c>
      <c r="AIU6">
        <v>719.89400000000001</v>
      </c>
      <c r="AIV6">
        <v>287.04300000000001</v>
      </c>
      <c r="AIW6">
        <v>719.322</v>
      </c>
      <c r="AIX6">
        <v>271.03199999999998</v>
      </c>
      <c r="AIY6">
        <v>721.03800000000001</v>
      </c>
      <c r="AIZ6">
        <v>299.62200000000001</v>
      </c>
      <c r="AJA6">
        <v>747.91200000000003</v>
      </c>
      <c r="AJB6">
        <v>291.61700000000002</v>
      </c>
      <c r="AJC6">
        <v>726.75599999999997</v>
      </c>
      <c r="AJD6">
        <v>291.04500000000002</v>
      </c>
      <c r="AJE6">
        <v>723.89700000000005</v>
      </c>
      <c r="AJF6">
        <v>300.76600000000002</v>
      </c>
      <c r="AJG6">
        <v>717.03499999999997</v>
      </c>
      <c r="AJH6">
        <v>284.75599999999997</v>
      </c>
      <c r="AJI6">
        <v>743.91</v>
      </c>
      <c r="AJJ6">
        <v>287.61500000000001</v>
      </c>
      <c r="AJK6">
        <v>719.89400000000001</v>
      </c>
      <c r="AJL6">
        <v>295.62</v>
      </c>
      <c r="AJM6">
        <v>718.75</v>
      </c>
      <c r="AJN6">
        <v>285.899</v>
      </c>
      <c r="AJO6">
        <v>721.03800000000001</v>
      </c>
      <c r="AJP6">
        <v>298.47899999999998</v>
      </c>
      <c r="AJQ6">
        <v>735.33299999999997</v>
      </c>
      <c r="AJR6">
        <v>1620.48</v>
      </c>
      <c r="AJS6">
        <v>728.471</v>
      </c>
      <c r="AJT6">
        <v>292.76100000000002</v>
      </c>
      <c r="AJU6">
        <v>725.61199999999997</v>
      </c>
      <c r="AJV6">
        <v>307.05599999999998</v>
      </c>
      <c r="AJW6">
        <v>737.048</v>
      </c>
      <c r="AJX6">
        <v>291.61700000000002</v>
      </c>
      <c r="AJY6">
        <v>726.18399999999997</v>
      </c>
      <c r="AJZ6">
        <v>299.62200000000001</v>
      </c>
      <c r="AKA6">
        <v>722.75300000000004</v>
      </c>
      <c r="AKB6">
        <v>303.053</v>
      </c>
      <c r="AKC6">
        <v>727.899</v>
      </c>
      <c r="AKD6">
        <v>281.89699999999999</v>
      </c>
      <c r="AKE6">
        <v>723.89700000000005</v>
      </c>
      <c r="AKF6">
        <v>293.904</v>
      </c>
      <c r="AKG6">
        <v>741.62199999999996</v>
      </c>
      <c r="AKH6">
        <v>293.33300000000003</v>
      </c>
      <c r="AKI6">
        <v>735.33299999999997</v>
      </c>
      <c r="AKJ6">
        <v>292.18900000000002</v>
      </c>
      <c r="AKK6">
        <v>731.33</v>
      </c>
      <c r="AKL6">
        <v>307.62700000000001</v>
      </c>
      <c r="AKM6">
        <v>710.173</v>
      </c>
      <c r="AKN6">
        <v>289.33</v>
      </c>
      <c r="AKO6">
        <v>742.19399999999996</v>
      </c>
      <c r="AKP6">
        <v>303.625</v>
      </c>
      <c r="AKQ6">
        <v>729.04300000000001</v>
      </c>
      <c r="AKR6">
        <v>297.33499999999998</v>
      </c>
      <c r="AKS6">
        <v>742.76599999999996</v>
      </c>
      <c r="AKT6">
        <v>303.625</v>
      </c>
      <c r="AKU6">
        <v>719.322</v>
      </c>
      <c r="AKV6">
        <v>296.19099999999997</v>
      </c>
      <c r="AKW6">
        <v>755.34500000000003</v>
      </c>
      <c r="AKX6">
        <v>295.048</v>
      </c>
      <c r="AKY6">
        <v>732.47400000000005</v>
      </c>
      <c r="AKZ6">
        <v>300.76600000000002</v>
      </c>
      <c r="ALA6">
        <v>743.33799999999997</v>
      </c>
      <c r="ALB6">
        <v>303.625</v>
      </c>
      <c r="ALC6">
        <v>725.04</v>
      </c>
      <c r="ALD6">
        <v>300.76600000000002</v>
      </c>
      <c r="ALE6">
        <v>733.61699999999996</v>
      </c>
      <c r="ALF6">
        <v>310.48599999999999</v>
      </c>
      <c r="ALG6">
        <v>734.76099999999997</v>
      </c>
      <c r="ALH6">
        <v>297.90699999999998</v>
      </c>
      <c r="ALI6">
        <v>745.625</v>
      </c>
      <c r="ALJ6">
        <v>300.19400000000002</v>
      </c>
      <c r="ALK6">
        <v>740.47900000000004</v>
      </c>
      <c r="ALL6">
        <v>310.48599999999999</v>
      </c>
      <c r="ALM6">
        <v>766.78099999999995</v>
      </c>
    </row>
    <row r="7" spans="1:1001">
      <c r="A7" t="s">
        <v>6</v>
      </c>
      <c r="B7">
        <v>677.58100000000002</v>
      </c>
      <c r="C7">
        <v>548.35400000000004</v>
      </c>
      <c r="D7">
        <v>323.06599999999997</v>
      </c>
      <c r="E7">
        <v>232.72200000000001</v>
      </c>
      <c r="F7">
        <v>305.33999999999997</v>
      </c>
      <c r="G7">
        <v>248.732</v>
      </c>
      <c r="H7">
        <v>271.60399999999998</v>
      </c>
      <c r="I7">
        <v>224.14500000000001</v>
      </c>
      <c r="J7">
        <v>312.202</v>
      </c>
      <c r="K7">
        <v>232.72200000000001</v>
      </c>
      <c r="L7">
        <v>261.88299999999998</v>
      </c>
      <c r="M7">
        <v>263.02699999999999</v>
      </c>
      <c r="N7">
        <v>247.017</v>
      </c>
      <c r="O7">
        <v>249.876</v>
      </c>
      <c r="P7">
        <v>247.017</v>
      </c>
      <c r="Q7">
        <v>225.28800000000001</v>
      </c>
      <c r="R7">
        <v>285.899</v>
      </c>
      <c r="S7">
        <v>253.87799999999999</v>
      </c>
      <c r="T7">
        <v>254.45</v>
      </c>
      <c r="U7">
        <v>244.15799999999999</v>
      </c>
      <c r="V7">
        <v>247.589</v>
      </c>
      <c r="W7">
        <v>251.01900000000001</v>
      </c>
      <c r="X7">
        <v>241.29900000000001</v>
      </c>
      <c r="Y7">
        <v>255.59399999999999</v>
      </c>
      <c r="Z7">
        <v>247.589</v>
      </c>
      <c r="AA7">
        <v>261.88299999999998</v>
      </c>
      <c r="AB7">
        <v>248.732</v>
      </c>
      <c r="AC7">
        <v>251.01900000000001</v>
      </c>
      <c r="AD7">
        <v>265.88600000000002</v>
      </c>
      <c r="AE7">
        <v>246.44499999999999</v>
      </c>
      <c r="AF7">
        <v>271.60399999999998</v>
      </c>
      <c r="AG7">
        <v>9746.2999999999993</v>
      </c>
      <c r="AH7">
        <v>282.46800000000002</v>
      </c>
      <c r="AI7">
        <v>237.86799999999999</v>
      </c>
      <c r="AJ7">
        <v>244.73</v>
      </c>
      <c r="AK7">
        <v>244.15799999999999</v>
      </c>
      <c r="AL7">
        <v>249.304</v>
      </c>
      <c r="AM7">
        <v>243.58600000000001</v>
      </c>
      <c r="AN7">
        <v>240.727</v>
      </c>
      <c r="AO7">
        <v>240.155</v>
      </c>
      <c r="AP7">
        <v>245.87299999999999</v>
      </c>
      <c r="AQ7">
        <v>240.155</v>
      </c>
      <c r="AR7">
        <v>236.15299999999999</v>
      </c>
      <c r="AS7">
        <v>236.15299999999999</v>
      </c>
      <c r="AT7">
        <v>253.30699999999999</v>
      </c>
      <c r="AU7">
        <v>253.87799999999999</v>
      </c>
      <c r="AV7">
        <v>252.16300000000001</v>
      </c>
      <c r="AW7">
        <v>238.44</v>
      </c>
      <c r="AX7">
        <v>260.74</v>
      </c>
      <c r="AY7">
        <v>252.16300000000001</v>
      </c>
      <c r="AZ7">
        <v>256.16500000000002</v>
      </c>
      <c r="BA7">
        <v>257.30900000000003</v>
      </c>
      <c r="BB7">
        <v>252.73500000000001</v>
      </c>
      <c r="BC7">
        <v>258.45299999999997</v>
      </c>
      <c r="BD7">
        <v>251.59100000000001</v>
      </c>
      <c r="BE7">
        <v>265.88600000000002</v>
      </c>
      <c r="BF7">
        <v>269.88900000000001</v>
      </c>
      <c r="BG7">
        <v>249.876</v>
      </c>
      <c r="BH7">
        <v>239.012</v>
      </c>
      <c r="BI7">
        <v>256.16500000000002</v>
      </c>
      <c r="BJ7">
        <v>265.31400000000002</v>
      </c>
      <c r="BK7">
        <v>246.44499999999999</v>
      </c>
      <c r="BL7">
        <v>375.09899999999999</v>
      </c>
      <c r="BM7">
        <v>286.471</v>
      </c>
      <c r="BN7">
        <v>255.02199999999999</v>
      </c>
      <c r="BO7">
        <v>259.024</v>
      </c>
      <c r="BP7">
        <v>252.16300000000001</v>
      </c>
      <c r="BQ7">
        <v>264.17099999999999</v>
      </c>
      <c r="BR7">
        <v>281.89600000000002</v>
      </c>
      <c r="BS7">
        <v>273.31900000000002</v>
      </c>
      <c r="BT7">
        <v>270.45999999999998</v>
      </c>
      <c r="BU7">
        <v>261.88299999999998</v>
      </c>
      <c r="BV7">
        <v>248.732</v>
      </c>
      <c r="BW7">
        <v>252.16300000000001</v>
      </c>
      <c r="BX7">
        <v>264.17099999999999</v>
      </c>
      <c r="BY7">
        <v>260.74</v>
      </c>
      <c r="BZ7">
        <v>256.16500000000002</v>
      </c>
      <c r="CA7">
        <v>263.59899999999999</v>
      </c>
      <c r="CB7">
        <v>260.74</v>
      </c>
      <c r="CC7">
        <v>280.18099999999998</v>
      </c>
      <c r="CD7">
        <v>264.17099999999999</v>
      </c>
      <c r="CE7">
        <v>276.75</v>
      </c>
      <c r="CF7">
        <v>275.03500000000003</v>
      </c>
      <c r="CG7">
        <v>262.45499999999998</v>
      </c>
      <c r="CH7">
        <v>256.73700000000002</v>
      </c>
      <c r="CI7">
        <v>271.60399999999998</v>
      </c>
      <c r="CJ7">
        <v>285.327</v>
      </c>
      <c r="CK7">
        <v>289.33</v>
      </c>
      <c r="CL7">
        <v>259.596</v>
      </c>
      <c r="CM7">
        <v>265.31400000000002</v>
      </c>
      <c r="CN7">
        <v>281.89600000000002</v>
      </c>
      <c r="CO7">
        <v>253.30699999999999</v>
      </c>
      <c r="CP7">
        <v>283.61200000000002</v>
      </c>
      <c r="CQ7">
        <v>257.30900000000003</v>
      </c>
      <c r="CR7">
        <v>278.46600000000001</v>
      </c>
      <c r="CS7">
        <v>298.47899999999998</v>
      </c>
      <c r="CT7">
        <v>259.024</v>
      </c>
      <c r="CU7">
        <v>275.60700000000003</v>
      </c>
      <c r="CV7">
        <v>263.59899999999999</v>
      </c>
      <c r="CW7">
        <v>264.17099999999999</v>
      </c>
      <c r="CX7">
        <v>251.59100000000001</v>
      </c>
      <c r="CY7">
        <v>277.89400000000001</v>
      </c>
      <c r="CZ7">
        <v>264.74200000000002</v>
      </c>
      <c r="DA7">
        <v>275.03500000000003</v>
      </c>
      <c r="DB7">
        <v>244.73</v>
      </c>
      <c r="DC7">
        <v>263.59899999999999</v>
      </c>
      <c r="DD7">
        <v>256.16500000000002</v>
      </c>
      <c r="DE7">
        <v>257.30900000000003</v>
      </c>
      <c r="DF7">
        <v>269.31700000000001</v>
      </c>
      <c r="DG7">
        <v>257.88099999999997</v>
      </c>
      <c r="DH7">
        <v>262.45499999999998</v>
      </c>
      <c r="DI7">
        <v>270.45999999999998</v>
      </c>
      <c r="DJ7">
        <v>254.45</v>
      </c>
      <c r="DK7">
        <v>294.476</v>
      </c>
      <c r="DL7">
        <v>267.02999999999997</v>
      </c>
      <c r="DM7">
        <v>277.89400000000001</v>
      </c>
      <c r="DN7">
        <v>268.745</v>
      </c>
      <c r="DO7">
        <v>265.88600000000002</v>
      </c>
      <c r="DP7">
        <v>268.173</v>
      </c>
      <c r="DQ7">
        <v>248.16</v>
      </c>
      <c r="DR7">
        <v>256.73700000000002</v>
      </c>
      <c r="DS7">
        <v>249.876</v>
      </c>
      <c r="DT7">
        <v>257.30900000000003</v>
      </c>
      <c r="DU7">
        <v>239.012</v>
      </c>
      <c r="DV7">
        <v>394.541</v>
      </c>
      <c r="DW7">
        <v>252.73500000000001</v>
      </c>
      <c r="DX7">
        <v>251.59100000000001</v>
      </c>
      <c r="DY7">
        <v>301.90899999999999</v>
      </c>
      <c r="DZ7">
        <v>261.31200000000001</v>
      </c>
      <c r="EA7">
        <v>263.59899999999999</v>
      </c>
      <c r="EB7">
        <v>262.45499999999998</v>
      </c>
      <c r="EC7">
        <v>272.17599999999999</v>
      </c>
      <c r="ED7">
        <v>277.322</v>
      </c>
      <c r="EE7">
        <v>256.73700000000002</v>
      </c>
      <c r="EF7">
        <v>245.30099999999999</v>
      </c>
      <c r="EG7">
        <v>239.012</v>
      </c>
      <c r="EH7">
        <v>255.02199999999999</v>
      </c>
      <c r="EI7">
        <v>267.601</v>
      </c>
      <c r="EJ7">
        <v>245.30099999999999</v>
      </c>
      <c r="EK7">
        <v>245.30099999999999</v>
      </c>
      <c r="EL7">
        <v>257.88099999999997</v>
      </c>
      <c r="EM7">
        <v>241.29900000000001</v>
      </c>
      <c r="EN7">
        <v>391.68200000000002</v>
      </c>
      <c r="EO7">
        <v>270.45999999999998</v>
      </c>
      <c r="EP7">
        <v>251.01900000000001</v>
      </c>
      <c r="EQ7">
        <v>261.88299999999998</v>
      </c>
      <c r="ER7">
        <v>240.727</v>
      </c>
      <c r="ES7">
        <v>262.45499999999998</v>
      </c>
      <c r="ET7">
        <v>251.59100000000001</v>
      </c>
      <c r="EU7">
        <v>247.589</v>
      </c>
      <c r="EV7">
        <v>242.44200000000001</v>
      </c>
      <c r="EW7">
        <v>254.45</v>
      </c>
      <c r="EX7">
        <v>249.304</v>
      </c>
      <c r="EY7">
        <v>234.43700000000001</v>
      </c>
      <c r="EZ7">
        <v>235.00899999999999</v>
      </c>
      <c r="FA7">
        <v>243.58600000000001</v>
      </c>
      <c r="FB7">
        <v>268.173</v>
      </c>
      <c r="FC7">
        <v>228.71899999999999</v>
      </c>
      <c r="FD7">
        <v>264.74200000000002</v>
      </c>
      <c r="FE7">
        <v>122679</v>
      </c>
      <c r="FF7">
        <v>535.20299999999997</v>
      </c>
      <c r="FG7">
        <v>951.47199999999998</v>
      </c>
      <c r="FH7">
        <v>425.41800000000001</v>
      </c>
      <c r="FI7">
        <v>949.75599999999997</v>
      </c>
      <c r="FJ7">
        <v>423.702</v>
      </c>
      <c r="FK7">
        <v>952.61500000000001</v>
      </c>
      <c r="FL7">
        <v>442</v>
      </c>
      <c r="FM7">
        <v>961.19200000000001</v>
      </c>
      <c r="FN7">
        <v>411.69499999999999</v>
      </c>
      <c r="FO7">
        <v>934.31799999999998</v>
      </c>
      <c r="FP7">
        <v>425.41800000000001</v>
      </c>
      <c r="FQ7">
        <v>930.88699999999994</v>
      </c>
      <c r="FR7">
        <v>451.149</v>
      </c>
      <c r="FS7">
        <v>945.18200000000002</v>
      </c>
      <c r="FT7">
        <v>431.70699999999999</v>
      </c>
      <c r="FU7">
        <v>926.88499999999999</v>
      </c>
      <c r="FV7">
        <v>432.279</v>
      </c>
      <c r="FW7">
        <v>941.17899999999997</v>
      </c>
      <c r="FX7">
        <v>419.7</v>
      </c>
      <c r="FY7">
        <v>997.78700000000003</v>
      </c>
      <c r="FZ7">
        <v>425.41800000000001</v>
      </c>
      <c r="GA7">
        <v>937.74900000000002</v>
      </c>
      <c r="GB7">
        <v>439.71300000000002</v>
      </c>
      <c r="GC7">
        <v>956.04600000000005</v>
      </c>
      <c r="GD7">
        <v>427.13299999999998</v>
      </c>
      <c r="GE7">
        <v>915.44899999999996</v>
      </c>
      <c r="GF7">
        <v>425.98899999999998</v>
      </c>
      <c r="GG7">
        <v>926.31299999999999</v>
      </c>
      <c r="GH7">
        <v>416.84100000000001</v>
      </c>
      <c r="GI7">
        <v>906.3</v>
      </c>
      <c r="GJ7">
        <v>404.26100000000002</v>
      </c>
      <c r="GK7">
        <v>906.87199999999996</v>
      </c>
      <c r="GL7">
        <v>423.13099999999997</v>
      </c>
      <c r="GM7">
        <v>892.005</v>
      </c>
      <c r="GN7">
        <v>397.4</v>
      </c>
      <c r="GO7">
        <v>894.86400000000003</v>
      </c>
      <c r="GP7">
        <v>381.38900000000001</v>
      </c>
      <c r="GQ7">
        <v>894.29200000000003</v>
      </c>
      <c r="GR7">
        <v>386.53500000000003</v>
      </c>
      <c r="GS7">
        <v>880.56899999999996</v>
      </c>
      <c r="GT7">
        <v>353.94299999999998</v>
      </c>
      <c r="GU7">
        <v>850.83500000000004</v>
      </c>
      <c r="GV7">
        <v>350.512</v>
      </c>
      <c r="GW7">
        <v>830.25099999999998</v>
      </c>
      <c r="GX7">
        <v>344.79399999999998</v>
      </c>
      <c r="GY7">
        <v>824.53300000000002</v>
      </c>
      <c r="GZ7">
        <v>336.21699999999998</v>
      </c>
      <c r="HA7">
        <v>822.81700000000001</v>
      </c>
      <c r="HB7">
        <v>343.07900000000001</v>
      </c>
      <c r="HC7">
        <v>911.44600000000003</v>
      </c>
      <c r="HD7">
        <v>337.36099999999999</v>
      </c>
      <c r="HE7">
        <v>809.09400000000005</v>
      </c>
      <c r="HF7">
        <v>324.209</v>
      </c>
      <c r="HG7">
        <v>805.66300000000001</v>
      </c>
      <c r="HH7">
        <v>317.92</v>
      </c>
      <c r="HI7">
        <v>810.81</v>
      </c>
      <c r="HJ7">
        <v>428.27699999999999</v>
      </c>
      <c r="HK7">
        <v>786.79399999999998</v>
      </c>
      <c r="HL7">
        <v>316.77600000000001</v>
      </c>
      <c r="HM7">
        <v>813.09699999999998</v>
      </c>
      <c r="HN7">
        <v>313.91699999999997</v>
      </c>
      <c r="HO7">
        <v>775.35799999999995</v>
      </c>
      <c r="HP7">
        <v>315.06099999999998</v>
      </c>
      <c r="HQ7">
        <v>780.50400000000002</v>
      </c>
      <c r="HR7">
        <v>338.50400000000002</v>
      </c>
      <c r="HS7">
        <v>770.78399999999999</v>
      </c>
      <c r="HT7">
        <v>309.34300000000002</v>
      </c>
      <c r="HU7">
        <v>763.35</v>
      </c>
      <c r="HV7">
        <v>299.05</v>
      </c>
      <c r="HW7">
        <v>757.63199999999995</v>
      </c>
      <c r="HX7">
        <v>311.05799999999999</v>
      </c>
      <c r="HY7">
        <v>770.78399999999999</v>
      </c>
      <c r="HZ7">
        <v>308.19900000000001</v>
      </c>
      <c r="IA7">
        <v>763.92200000000003</v>
      </c>
      <c r="IB7">
        <v>319.63499999999999</v>
      </c>
      <c r="IC7">
        <v>769.06799999999998</v>
      </c>
      <c r="ID7">
        <v>315.06099999999998</v>
      </c>
      <c r="IE7">
        <v>760.49099999999999</v>
      </c>
      <c r="IF7">
        <v>363.09199999999998</v>
      </c>
      <c r="IG7">
        <v>754.77300000000002</v>
      </c>
      <c r="IH7">
        <v>313.34500000000003</v>
      </c>
      <c r="II7">
        <v>755.34500000000003</v>
      </c>
      <c r="IJ7">
        <v>304.197</v>
      </c>
      <c r="IK7">
        <v>748.48400000000004</v>
      </c>
      <c r="IL7">
        <v>292.76100000000002</v>
      </c>
      <c r="IM7">
        <v>748.48400000000004</v>
      </c>
      <c r="IN7">
        <v>311.05799999999999</v>
      </c>
      <c r="IO7">
        <v>757.63199999999995</v>
      </c>
      <c r="IP7">
        <v>293.33199999999999</v>
      </c>
      <c r="IQ7">
        <v>758.20399999999995</v>
      </c>
      <c r="IR7">
        <v>315.06099999999998</v>
      </c>
      <c r="IS7">
        <v>751.91399999999999</v>
      </c>
      <c r="IT7">
        <v>315.63200000000001</v>
      </c>
      <c r="IU7">
        <v>737.048</v>
      </c>
      <c r="IV7">
        <v>298.47899999999998</v>
      </c>
      <c r="IW7">
        <v>737.048</v>
      </c>
      <c r="IX7">
        <v>294.476</v>
      </c>
      <c r="IY7">
        <v>743.90899999999999</v>
      </c>
      <c r="IZ7">
        <v>303.053</v>
      </c>
      <c r="JA7">
        <v>739.90700000000004</v>
      </c>
      <c r="JB7">
        <v>296.19099999999997</v>
      </c>
      <c r="JC7">
        <v>750.19899999999996</v>
      </c>
      <c r="JD7">
        <v>297.33499999999998</v>
      </c>
      <c r="JE7">
        <v>757.63199999999995</v>
      </c>
      <c r="JF7">
        <v>300.19400000000002</v>
      </c>
      <c r="JG7">
        <v>719.89400000000001</v>
      </c>
      <c r="JH7">
        <v>312.77300000000002</v>
      </c>
      <c r="JI7">
        <v>742.76599999999996</v>
      </c>
      <c r="JJ7">
        <v>312.202</v>
      </c>
      <c r="JK7">
        <v>743.33699999999999</v>
      </c>
      <c r="JL7">
        <v>297.33499999999998</v>
      </c>
      <c r="JM7">
        <v>729.61400000000003</v>
      </c>
      <c r="JN7">
        <v>297.90699999999998</v>
      </c>
      <c r="JO7">
        <v>753.05799999999999</v>
      </c>
      <c r="JP7">
        <v>300.19400000000002</v>
      </c>
      <c r="JQ7">
        <v>755.91700000000003</v>
      </c>
      <c r="JR7">
        <v>279.60899999999998</v>
      </c>
      <c r="JS7">
        <v>758.77599999999995</v>
      </c>
      <c r="JT7">
        <v>297.90699999999998</v>
      </c>
      <c r="JU7">
        <v>755.91700000000003</v>
      </c>
      <c r="JV7">
        <v>285.899</v>
      </c>
      <c r="JW7">
        <v>728.471</v>
      </c>
      <c r="JX7">
        <v>295.62</v>
      </c>
      <c r="JY7">
        <v>742.19399999999996</v>
      </c>
      <c r="JZ7">
        <v>308.77100000000002</v>
      </c>
      <c r="KA7">
        <v>833.11</v>
      </c>
      <c r="KB7">
        <v>288.75799999999998</v>
      </c>
      <c r="KC7">
        <v>738.76300000000003</v>
      </c>
      <c r="KD7">
        <v>296.19099999999997</v>
      </c>
      <c r="KE7">
        <v>726.18299999999999</v>
      </c>
      <c r="KF7">
        <v>300.76600000000002</v>
      </c>
      <c r="KG7">
        <v>719.89400000000001</v>
      </c>
      <c r="KH7">
        <v>292.76100000000002</v>
      </c>
      <c r="KI7">
        <v>734.76</v>
      </c>
      <c r="KJ7">
        <v>298.47899999999998</v>
      </c>
      <c r="KK7">
        <v>740.47799999999995</v>
      </c>
      <c r="KL7">
        <v>285.327</v>
      </c>
      <c r="KM7">
        <v>730.18600000000004</v>
      </c>
      <c r="KN7">
        <v>308.77100000000002</v>
      </c>
      <c r="KO7">
        <v>757.06100000000004</v>
      </c>
      <c r="KP7">
        <v>300.19400000000002</v>
      </c>
      <c r="KQ7">
        <v>731.33</v>
      </c>
      <c r="KR7">
        <v>288.75799999999998</v>
      </c>
      <c r="KS7">
        <v>735.904</v>
      </c>
      <c r="KT7">
        <v>308.19900000000001</v>
      </c>
      <c r="KU7">
        <v>722.75300000000004</v>
      </c>
      <c r="KV7">
        <v>292.76100000000002</v>
      </c>
      <c r="KW7">
        <v>735.904</v>
      </c>
      <c r="KX7">
        <v>273.31900000000002</v>
      </c>
      <c r="KY7">
        <v>747.34</v>
      </c>
      <c r="KZ7">
        <v>1418.63</v>
      </c>
      <c r="LA7">
        <v>758.77599999999995</v>
      </c>
      <c r="LB7">
        <v>284.755</v>
      </c>
      <c r="LC7">
        <v>733.04499999999996</v>
      </c>
      <c r="LD7">
        <v>295.048</v>
      </c>
      <c r="LE7">
        <v>741.62199999999996</v>
      </c>
      <c r="LF7">
        <v>300.19400000000002</v>
      </c>
      <c r="LG7">
        <v>281.89600000000002</v>
      </c>
      <c r="LH7">
        <v>285.327</v>
      </c>
      <c r="LI7">
        <v>234444</v>
      </c>
      <c r="LJ7">
        <v>678.72400000000005</v>
      </c>
      <c r="LK7">
        <v>1273.97</v>
      </c>
      <c r="LL7">
        <v>567.79499999999996</v>
      </c>
      <c r="LM7">
        <v>1169.33</v>
      </c>
      <c r="LN7">
        <v>487.17200000000003</v>
      </c>
      <c r="LO7">
        <v>989.21100000000001</v>
      </c>
      <c r="LP7">
        <v>483.16899999999998</v>
      </c>
      <c r="LQ7">
        <v>977.20299999999997</v>
      </c>
      <c r="LR7">
        <v>471.733</v>
      </c>
      <c r="LS7">
        <v>997.78700000000003</v>
      </c>
      <c r="LT7">
        <v>466.01499999999999</v>
      </c>
      <c r="LU7">
        <v>980.63400000000001</v>
      </c>
      <c r="LV7">
        <v>458.58199999999999</v>
      </c>
      <c r="LW7">
        <v>944.03800000000001</v>
      </c>
      <c r="LX7">
        <v>436.28199999999998</v>
      </c>
      <c r="LY7">
        <v>936.03300000000002</v>
      </c>
      <c r="LZ7">
        <v>465.44400000000002</v>
      </c>
      <c r="MA7">
        <v>959.47699999999998</v>
      </c>
      <c r="MB7">
        <v>459.726</v>
      </c>
      <c r="MC7">
        <v>985.78</v>
      </c>
      <c r="MD7">
        <v>431.13600000000002</v>
      </c>
      <c r="ME7">
        <v>938.89200000000005</v>
      </c>
      <c r="MF7">
        <v>462.58499999999998</v>
      </c>
      <c r="MG7">
        <v>964.05100000000004</v>
      </c>
      <c r="MH7">
        <v>448.29</v>
      </c>
      <c r="MI7">
        <v>946.89700000000005</v>
      </c>
      <c r="MJ7">
        <v>436.28199999999998</v>
      </c>
      <c r="MK7">
        <v>965.19500000000005</v>
      </c>
      <c r="ML7">
        <v>470.59</v>
      </c>
      <c r="MM7">
        <v>970.34100000000001</v>
      </c>
      <c r="MN7">
        <v>443.71499999999997</v>
      </c>
      <c r="MO7">
        <v>953.75900000000001</v>
      </c>
      <c r="MP7">
        <v>433.423</v>
      </c>
      <c r="MQ7">
        <v>937.17700000000002</v>
      </c>
      <c r="MR7">
        <v>432.279</v>
      </c>
      <c r="MS7">
        <v>940.60799999999995</v>
      </c>
      <c r="MT7">
        <v>452.29199999999997</v>
      </c>
      <c r="MU7">
        <v>975.48699999999997</v>
      </c>
      <c r="MV7">
        <v>432.279</v>
      </c>
      <c r="MW7">
        <v>958.33299999999997</v>
      </c>
      <c r="MX7">
        <v>412.83800000000002</v>
      </c>
      <c r="MY7">
        <v>972.62800000000004</v>
      </c>
      <c r="MZ7">
        <v>461.44099999999997</v>
      </c>
      <c r="NA7">
        <v>974.34400000000005</v>
      </c>
      <c r="NB7">
        <v>455.15100000000001</v>
      </c>
      <c r="NC7">
        <v>961.76400000000001</v>
      </c>
      <c r="ND7">
        <v>414.55399999999997</v>
      </c>
      <c r="NE7">
        <v>919.45100000000002</v>
      </c>
      <c r="NF7">
        <v>432.851</v>
      </c>
      <c r="NG7">
        <v>971.48500000000001</v>
      </c>
      <c r="NH7">
        <v>433.423</v>
      </c>
      <c r="NI7">
        <v>950.9</v>
      </c>
      <c r="NJ7">
        <v>407.12</v>
      </c>
      <c r="NK7">
        <v>988.06700000000001</v>
      </c>
      <c r="NL7">
        <v>434.56599999999997</v>
      </c>
      <c r="NM7">
        <v>926.31299999999999</v>
      </c>
      <c r="NN7">
        <v>401.40199999999999</v>
      </c>
      <c r="NO7">
        <v>926.31299999999999</v>
      </c>
      <c r="NP7">
        <v>433.995</v>
      </c>
      <c r="NQ7">
        <v>1053.25</v>
      </c>
      <c r="NR7">
        <v>425.41800000000001</v>
      </c>
      <c r="NS7">
        <v>932.03099999999995</v>
      </c>
      <c r="NT7">
        <v>413.41</v>
      </c>
      <c r="NU7">
        <v>926.31299999999999</v>
      </c>
      <c r="NV7">
        <v>439.14100000000002</v>
      </c>
      <c r="NW7">
        <v>1051.54</v>
      </c>
      <c r="NX7">
        <v>443.71499999999997</v>
      </c>
      <c r="NY7">
        <v>974.91600000000005</v>
      </c>
      <c r="NZ7">
        <v>463.72800000000001</v>
      </c>
      <c r="OA7">
        <v>954.90300000000002</v>
      </c>
      <c r="OB7">
        <v>452.86399999999998</v>
      </c>
      <c r="OC7">
        <v>2286.62</v>
      </c>
      <c r="OD7">
        <v>424.274</v>
      </c>
      <c r="OE7">
        <v>951.47199999999998</v>
      </c>
      <c r="OF7">
        <v>440.28399999999999</v>
      </c>
      <c r="OG7">
        <v>982.92100000000005</v>
      </c>
      <c r="OH7">
        <v>432.279</v>
      </c>
      <c r="OI7">
        <v>916.59199999999998</v>
      </c>
      <c r="OJ7">
        <v>429.42</v>
      </c>
      <c r="OK7">
        <v>919.45100000000002</v>
      </c>
      <c r="OL7">
        <v>412.83800000000002</v>
      </c>
      <c r="OM7">
        <v>925.16899999999998</v>
      </c>
      <c r="ON7">
        <v>408.26400000000001</v>
      </c>
      <c r="OO7">
        <v>940.60799999999995</v>
      </c>
      <c r="OP7">
        <v>397.4</v>
      </c>
      <c r="OQ7">
        <v>893.72</v>
      </c>
      <c r="OR7">
        <v>417.98399999999998</v>
      </c>
      <c r="OS7">
        <v>962.90800000000002</v>
      </c>
      <c r="OT7">
        <v>421.41500000000002</v>
      </c>
      <c r="OU7">
        <v>925.74099999999999</v>
      </c>
      <c r="OV7">
        <v>425.98899999999998</v>
      </c>
      <c r="OW7">
        <v>928.6</v>
      </c>
      <c r="OX7">
        <v>390.53800000000001</v>
      </c>
      <c r="OY7">
        <v>889.71799999999996</v>
      </c>
      <c r="OZ7">
        <v>380.24599999999998</v>
      </c>
      <c r="PA7">
        <v>892.577</v>
      </c>
      <c r="PB7">
        <v>353.94299999999998</v>
      </c>
      <c r="PC7">
        <v>858.84100000000001</v>
      </c>
      <c r="PD7">
        <v>341.935</v>
      </c>
      <c r="PE7">
        <v>837.68399999999997</v>
      </c>
      <c r="PF7">
        <v>309.91500000000002</v>
      </c>
      <c r="PG7">
        <v>806.80700000000002</v>
      </c>
      <c r="PH7">
        <v>311.05799999999999</v>
      </c>
      <c r="PI7">
        <v>789.08100000000002</v>
      </c>
      <c r="PJ7">
        <v>301.33800000000002</v>
      </c>
      <c r="PK7">
        <v>775.35799999999995</v>
      </c>
      <c r="PL7">
        <v>309.91500000000002</v>
      </c>
      <c r="PM7">
        <v>781.07600000000002</v>
      </c>
      <c r="PN7">
        <v>315.06099999999998</v>
      </c>
      <c r="PO7">
        <v>759.92</v>
      </c>
      <c r="PP7">
        <v>287.61399999999998</v>
      </c>
      <c r="PQ7">
        <v>756.48900000000003</v>
      </c>
      <c r="PR7">
        <v>297.33499999999998</v>
      </c>
      <c r="PS7">
        <v>739.90700000000004</v>
      </c>
      <c r="PT7">
        <v>294.476</v>
      </c>
      <c r="PU7">
        <v>734.76</v>
      </c>
      <c r="PV7">
        <v>284.18400000000003</v>
      </c>
      <c r="PW7">
        <v>808.52200000000005</v>
      </c>
      <c r="PX7">
        <v>294.476</v>
      </c>
      <c r="PY7">
        <v>734.18899999999996</v>
      </c>
      <c r="PZ7">
        <v>276.75</v>
      </c>
      <c r="QA7">
        <v>730.18600000000004</v>
      </c>
      <c r="QB7">
        <v>288.18599999999998</v>
      </c>
      <c r="QC7">
        <v>741.62199999999996</v>
      </c>
      <c r="QD7">
        <v>293.33199999999999</v>
      </c>
      <c r="QE7">
        <v>727.327</v>
      </c>
      <c r="QF7">
        <v>291.04500000000002</v>
      </c>
      <c r="QG7">
        <v>720.46500000000003</v>
      </c>
      <c r="QH7">
        <v>304.197</v>
      </c>
      <c r="QI7">
        <v>724.46799999999996</v>
      </c>
      <c r="QJ7">
        <v>293.904</v>
      </c>
      <c r="QK7">
        <v>718.75</v>
      </c>
      <c r="QL7">
        <v>284.18400000000003</v>
      </c>
      <c r="QM7">
        <v>721.03700000000003</v>
      </c>
      <c r="QN7">
        <v>295.62</v>
      </c>
      <c r="QO7">
        <v>727.899</v>
      </c>
      <c r="QP7">
        <v>283.61200000000002</v>
      </c>
      <c r="QQ7">
        <v>714.74699999999996</v>
      </c>
      <c r="QR7">
        <v>288.75799999999998</v>
      </c>
      <c r="QS7">
        <v>735.904</v>
      </c>
      <c r="QT7">
        <v>287.04300000000001</v>
      </c>
      <c r="QU7">
        <v>721.60900000000004</v>
      </c>
      <c r="QV7">
        <v>283.61200000000002</v>
      </c>
      <c r="QW7">
        <v>730.75800000000004</v>
      </c>
      <c r="QX7">
        <v>288.18599999999998</v>
      </c>
      <c r="QY7">
        <v>727.327</v>
      </c>
      <c r="QZ7">
        <v>292.18900000000002</v>
      </c>
      <c r="RA7">
        <v>734.18899999999996</v>
      </c>
      <c r="RB7">
        <v>278.46600000000001</v>
      </c>
      <c r="RC7">
        <v>717.03499999999997</v>
      </c>
      <c r="RD7">
        <v>293.33199999999999</v>
      </c>
      <c r="RE7">
        <v>727.327</v>
      </c>
      <c r="RF7">
        <v>1626.77</v>
      </c>
      <c r="RG7">
        <v>727.899</v>
      </c>
      <c r="RH7">
        <v>281.89600000000002</v>
      </c>
      <c r="RI7">
        <v>737.048</v>
      </c>
      <c r="RJ7">
        <v>293.33199999999999</v>
      </c>
      <c r="RK7">
        <v>714.17600000000004</v>
      </c>
      <c r="RL7">
        <v>278.46600000000001</v>
      </c>
      <c r="RM7">
        <v>719.89400000000001</v>
      </c>
      <c r="RN7">
        <v>295.62</v>
      </c>
      <c r="RO7">
        <v>730.75800000000004</v>
      </c>
      <c r="RP7">
        <v>292.76100000000002</v>
      </c>
      <c r="RQ7">
        <v>724.46799999999996</v>
      </c>
      <c r="RR7">
        <v>280.18099999999998</v>
      </c>
      <c r="RS7">
        <v>717.03499999999997</v>
      </c>
      <c r="RT7">
        <v>288.18599999999998</v>
      </c>
      <c r="RU7">
        <v>723.89599999999996</v>
      </c>
      <c r="RV7">
        <v>288.75799999999998</v>
      </c>
      <c r="RW7">
        <v>720.46500000000003</v>
      </c>
      <c r="RX7">
        <v>296.76299999999998</v>
      </c>
      <c r="RY7">
        <v>744.48099999999999</v>
      </c>
      <c r="RZ7">
        <v>296.19099999999997</v>
      </c>
      <c r="SA7">
        <v>721.60900000000004</v>
      </c>
      <c r="SB7">
        <v>298.47899999999998</v>
      </c>
      <c r="SC7">
        <v>721.03700000000003</v>
      </c>
      <c r="SD7">
        <v>293.33199999999999</v>
      </c>
      <c r="SE7">
        <v>730.18600000000004</v>
      </c>
      <c r="SF7">
        <v>303.625</v>
      </c>
      <c r="SG7">
        <v>727.327</v>
      </c>
      <c r="SH7">
        <v>283.04000000000002</v>
      </c>
      <c r="SI7">
        <v>723.32399999999996</v>
      </c>
      <c r="SJ7">
        <v>290.47300000000001</v>
      </c>
      <c r="SK7">
        <v>733.04499999999996</v>
      </c>
      <c r="SL7">
        <v>288.18599999999998</v>
      </c>
      <c r="SM7">
        <v>714.17600000000004</v>
      </c>
      <c r="SN7">
        <v>299.62200000000001</v>
      </c>
      <c r="SO7">
        <v>745.625</v>
      </c>
      <c r="SP7">
        <v>300.19400000000002</v>
      </c>
      <c r="SQ7">
        <v>735.33199999999999</v>
      </c>
      <c r="SR7">
        <v>285.899</v>
      </c>
      <c r="SS7">
        <v>719.89400000000001</v>
      </c>
      <c r="ST7">
        <v>302.48099999999999</v>
      </c>
      <c r="SU7">
        <v>729.04200000000003</v>
      </c>
      <c r="SV7">
        <v>298.47899999999998</v>
      </c>
      <c r="SW7">
        <v>727.899</v>
      </c>
      <c r="SX7">
        <v>279.03699999999998</v>
      </c>
      <c r="SY7">
        <v>715.89099999999996</v>
      </c>
      <c r="SZ7">
        <v>309.34300000000002</v>
      </c>
      <c r="TA7">
        <v>728.471</v>
      </c>
      <c r="TB7">
        <v>291.04500000000002</v>
      </c>
      <c r="TC7">
        <v>723.89599999999996</v>
      </c>
      <c r="TD7">
        <v>287.04300000000001</v>
      </c>
      <c r="TE7">
        <v>729.04200000000003</v>
      </c>
      <c r="TF7">
        <v>308.19900000000001</v>
      </c>
      <c r="TG7">
        <v>729.61400000000003</v>
      </c>
      <c r="TH7">
        <v>295.62</v>
      </c>
      <c r="TI7">
        <v>719.89400000000001</v>
      </c>
      <c r="TJ7">
        <v>300.76600000000002</v>
      </c>
      <c r="TK7">
        <v>714.74699999999996</v>
      </c>
      <c r="TL7">
        <v>295.048</v>
      </c>
      <c r="TM7">
        <v>722.18100000000004</v>
      </c>
      <c r="TN7">
        <v>287.04300000000001</v>
      </c>
      <c r="TO7">
        <v>703.88300000000004</v>
      </c>
      <c r="TP7">
        <v>333.93</v>
      </c>
      <c r="TQ7">
        <v>733.04499999999996</v>
      </c>
      <c r="TR7">
        <v>283.61200000000002</v>
      </c>
      <c r="TS7">
        <v>718.178</v>
      </c>
      <c r="TT7">
        <v>306.48399999999998</v>
      </c>
      <c r="TU7">
        <v>734.76</v>
      </c>
      <c r="TV7">
        <v>312.77300000000002</v>
      </c>
      <c r="TW7">
        <v>723.32399999999996</v>
      </c>
      <c r="TX7">
        <v>290.47300000000001</v>
      </c>
      <c r="TY7">
        <v>722.18100000000004</v>
      </c>
      <c r="TZ7">
        <v>318.49099999999999</v>
      </c>
      <c r="UA7">
        <v>721.60900000000004</v>
      </c>
      <c r="UB7">
        <v>309.91500000000002</v>
      </c>
      <c r="UC7">
        <v>726.755</v>
      </c>
      <c r="UD7">
        <v>287.04300000000001</v>
      </c>
      <c r="UE7">
        <v>715.31899999999996</v>
      </c>
      <c r="UF7">
        <v>303.053</v>
      </c>
      <c r="UG7">
        <v>734.76</v>
      </c>
      <c r="UH7">
        <v>1764.57</v>
      </c>
      <c r="UI7">
        <v>725.61199999999997</v>
      </c>
      <c r="UJ7">
        <v>295.048</v>
      </c>
      <c r="UK7">
        <v>732.47299999999996</v>
      </c>
      <c r="UL7">
        <v>293.904</v>
      </c>
      <c r="UM7">
        <v>715.31899999999996</v>
      </c>
      <c r="UN7">
        <v>288.75799999999998</v>
      </c>
      <c r="UO7">
        <v>723.32399999999996</v>
      </c>
      <c r="UP7">
        <v>304.76799999999997</v>
      </c>
      <c r="UQ7">
        <v>717.60599999999999</v>
      </c>
      <c r="UR7">
        <v>297.33499999999998</v>
      </c>
      <c r="US7">
        <v>717.03499999999997</v>
      </c>
      <c r="UT7">
        <v>285.899</v>
      </c>
      <c r="UU7">
        <v>711.31700000000001</v>
      </c>
      <c r="UV7">
        <v>302.48099999999999</v>
      </c>
      <c r="UW7">
        <v>731.90099999999995</v>
      </c>
      <c r="UX7">
        <v>289.90199999999999</v>
      </c>
      <c r="UY7">
        <v>722.75300000000004</v>
      </c>
      <c r="UZ7">
        <v>288.75799999999998</v>
      </c>
      <c r="VA7">
        <v>748.48400000000004</v>
      </c>
      <c r="VB7">
        <v>288.75799999999998</v>
      </c>
      <c r="VC7">
        <v>725.61199999999997</v>
      </c>
      <c r="VD7">
        <v>291.61700000000002</v>
      </c>
      <c r="VE7">
        <v>727.899</v>
      </c>
      <c r="VF7">
        <v>291.61700000000002</v>
      </c>
      <c r="VG7">
        <v>737.048</v>
      </c>
      <c r="VH7">
        <v>290.47300000000001</v>
      </c>
      <c r="VI7">
        <v>723.89599999999996</v>
      </c>
      <c r="VJ7">
        <v>287.61399999999998</v>
      </c>
      <c r="VK7">
        <v>715.89099999999996</v>
      </c>
      <c r="VL7">
        <v>299.05</v>
      </c>
      <c r="VM7">
        <v>732.47299999999996</v>
      </c>
      <c r="VN7">
        <v>278.46600000000001</v>
      </c>
      <c r="VO7">
        <v>731.90099999999995</v>
      </c>
      <c r="VP7">
        <v>313.91699999999997</v>
      </c>
      <c r="VQ7">
        <v>740.47799999999995</v>
      </c>
      <c r="VR7">
        <v>300.19400000000002</v>
      </c>
      <c r="VS7">
        <v>726.18299999999999</v>
      </c>
      <c r="VT7">
        <v>291.04500000000002</v>
      </c>
      <c r="VU7">
        <v>715.89099999999996</v>
      </c>
      <c r="VV7">
        <v>301.33800000000002</v>
      </c>
      <c r="VW7">
        <v>717.60599999999999</v>
      </c>
      <c r="VX7">
        <v>307.62700000000001</v>
      </c>
      <c r="VY7">
        <v>726.755</v>
      </c>
      <c r="VZ7">
        <v>283.04000000000002</v>
      </c>
      <c r="WA7">
        <v>718.75</v>
      </c>
      <c r="WB7">
        <v>293.33199999999999</v>
      </c>
      <c r="WC7">
        <v>731.33</v>
      </c>
      <c r="WD7">
        <v>292.76100000000002</v>
      </c>
      <c r="WE7">
        <v>722.75300000000004</v>
      </c>
      <c r="WF7">
        <v>307.62700000000001</v>
      </c>
      <c r="WG7">
        <v>734.18899999999996</v>
      </c>
      <c r="WH7">
        <v>296.76299999999998</v>
      </c>
      <c r="WI7">
        <v>727.327</v>
      </c>
      <c r="WJ7">
        <v>295.62</v>
      </c>
      <c r="WK7">
        <v>754.77300000000002</v>
      </c>
      <c r="WL7">
        <v>324.78100000000001</v>
      </c>
      <c r="WM7">
        <v>733.04499999999996</v>
      </c>
      <c r="WN7">
        <v>301.90899999999999</v>
      </c>
      <c r="WO7">
        <v>733.61699999999996</v>
      </c>
      <c r="WP7">
        <v>294.476</v>
      </c>
      <c r="WQ7">
        <v>723.89599999999996</v>
      </c>
      <c r="WR7">
        <v>303.053</v>
      </c>
      <c r="WS7">
        <v>742.76599999999996</v>
      </c>
      <c r="WT7">
        <v>286.471</v>
      </c>
      <c r="WU7">
        <v>734.76</v>
      </c>
      <c r="WV7">
        <v>299.05</v>
      </c>
      <c r="WW7">
        <v>751.34299999999996</v>
      </c>
      <c r="WX7">
        <v>310.48599999999999</v>
      </c>
      <c r="WY7">
        <v>730.75800000000004</v>
      </c>
      <c r="WZ7">
        <v>291.61700000000002</v>
      </c>
      <c r="XA7">
        <v>722.18100000000004</v>
      </c>
      <c r="XB7">
        <v>316.77600000000001</v>
      </c>
      <c r="XC7">
        <v>737.048</v>
      </c>
      <c r="XD7">
        <v>304.76799999999997</v>
      </c>
      <c r="XE7">
        <v>726.18299999999999</v>
      </c>
      <c r="XF7">
        <v>287.04300000000001</v>
      </c>
      <c r="XG7">
        <v>727.327</v>
      </c>
      <c r="XH7">
        <v>311.63</v>
      </c>
      <c r="XI7">
        <v>738.76300000000003</v>
      </c>
      <c r="XJ7">
        <v>292.76100000000002</v>
      </c>
      <c r="XK7">
        <v>726.18299999999999</v>
      </c>
      <c r="XL7">
        <v>301.33800000000002</v>
      </c>
      <c r="XM7">
        <v>739.33500000000004</v>
      </c>
      <c r="XN7">
        <v>303.053</v>
      </c>
      <c r="XO7">
        <v>300.76600000000002</v>
      </c>
      <c r="XP7">
        <v>285.899</v>
      </c>
      <c r="XQ7">
        <v>490336</v>
      </c>
      <c r="XR7">
        <v>510.61599999999999</v>
      </c>
      <c r="XS7">
        <v>1033.81</v>
      </c>
      <c r="XT7">
        <v>348.79700000000003</v>
      </c>
      <c r="XU7">
        <v>1004.08</v>
      </c>
      <c r="XV7">
        <v>341.935</v>
      </c>
      <c r="XW7">
        <v>870.84799999999996</v>
      </c>
      <c r="XX7">
        <v>374.52800000000002</v>
      </c>
      <c r="XY7">
        <v>966.91</v>
      </c>
      <c r="XZ7">
        <v>360.80500000000001</v>
      </c>
      <c r="YA7">
        <v>873.70699999999999</v>
      </c>
      <c r="YB7">
        <v>352.22800000000001</v>
      </c>
      <c r="YC7">
        <v>897.15099999999995</v>
      </c>
      <c r="YD7">
        <v>372.24</v>
      </c>
      <c r="YE7">
        <v>853.12300000000005</v>
      </c>
      <c r="YF7">
        <v>369.38099999999997</v>
      </c>
      <c r="YG7">
        <v>941.75099999999998</v>
      </c>
      <c r="YH7">
        <v>401.40199999999999</v>
      </c>
      <c r="YI7">
        <v>994.35699999999997</v>
      </c>
      <c r="YJ7">
        <v>404.26100000000002</v>
      </c>
      <c r="YK7">
        <v>910.30200000000002</v>
      </c>
      <c r="YL7">
        <v>393.39699999999999</v>
      </c>
      <c r="YM7">
        <v>934.89</v>
      </c>
      <c r="YN7">
        <v>436.85399999999998</v>
      </c>
      <c r="YO7">
        <v>977.20299999999997</v>
      </c>
      <c r="YP7">
        <v>397.4</v>
      </c>
      <c r="YQ7">
        <v>979.49</v>
      </c>
      <c r="YR7">
        <v>495.17700000000002</v>
      </c>
      <c r="YS7">
        <v>1136.1600000000001</v>
      </c>
      <c r="YT7">
        <v>465.44400000000002</v>
      </c>
      <c r="YU7">
        <v>1094.42</v>
      </c>
      <c r="YV7">
        <v>446.57400000000001</v>
      </c>
      <c r="YW7">
        <v>1097.8499999999999</v>
      </c>
      <c r="YX7">
        <v>463.15600000000001</v>
      </c>
      <c r="YY7">
        <v>1051.54</v>
      </c>
      <c r="YZ7">
        <v>464.87200000000001</v>
      </c>
      <c r="ZA7">
        <v>1005.79</v>
      </c>
      <c r="ZB7">
        <v>474.59199999999998</v>
      </c>
      <c r="ZC7">
        <v>1011.51</v>
      </c>
      <c r="ZD7">
        <v>470.59</v>
      </c>
      <c r="ZE7">
        <v>982.92100000000005</v>
      </c>
      <c r="ZF7">
        <v>438.56900000000002</v>
      </c>
      <c r="ZG7">
        <v>981.20500000000004</v>
      </c>
      <c r="ZH7">
        <v>455.72300000000001</v>
      </c>
      <c r="ZI7">
        <v>1016.09</v>
      </c>
      <c r="ZJ7">
        <v>479.73899999999998</v>
      </c>
      <c r="ZK7">
        <v>963.48</v>
      </c>
      <c r="ZL7">
        <v>454.00799999999998</v>
      </c>
      <c r="ZM7">
        <v>999.50300000000004</v>
      </c>
      <c r="ZN7">
        <v>495.74900000000002</v>
      </c>
      <c r="ZO7">
        <v>988.63900000000001</v>
      </c>
      <c r="ZP7">
        <v>477.45100000000002</v>
      </c>
      <c r="ZQ7">
        <v>969.19799999999998</v>
      </c>
      <c r="ZR7">
        <v>453.43599999999998</v>
      </c>
      <c r="ZS7">
        <v>966.91</v>
      </c>
      <c r="ZT7">
        <v>500.32299999999998</v>
      </c>
      <c r="ZU7">
        <v>974.34400000000005</v>
      </c>
      <c r="ZV7">
        <v>460.29700000000003</v>
      </c>
      <c r="ZW7">
        <v>1005.22</v>
      </c>
      <c r="ZX7">
        <v>481.45400000000001</v>
      </c>
      <c r="ZY7">
        <v>1013.8</v>
      </c>
      <c r="ZZ7">
        <v>466.58699999999999</v>
      </c>
      <c r="AAA7">
        <v>965.19500000000005</v>
      </c>
      <c r="AAB7">
        <v>463.15600000000001</v>
      </c>
      <c r="AAC7">
        <v>1002.93</v>
      </c>
      <c r="AAD7">
        <v>498.036</v>
      </c>
      <c r="AAE7">
        <v>985.20799999999997</v>
      </c>
      <c r="AAF7">
        <v>468.87400000000002</v>
      </c>
      <c r="AAG7">
        <v>2067.62</v>
      </c>
      <c r="AAH7">
        <v>458.58199999999999</v>
      </c>
      <c r="AAI7">
        <v>992.06899999999996</v>
      </c>
      <c r="AAJ7">
        <v>483.74099999999999</v>
      </c>
      <c r="AAK7">
        <v>977.20299999999997</v>
      </c>
      <c r="AAL7">
        <v>457.43799999999999</v>
      </c>
      <c r="AAM7">
        <v>996.072</v>
      </c>
      <c r="AAN7">
        <v>478.02300000000002</v>
      </c>
      <c r="AAO7">
        <v>1016.09</v>
      </c>
      <c r="AAP7">
        <v>473.44900000000001</v>
      </c>
      <c r="AAQ7">
        <v>2465.59</v>
      </c>
      <c r="AAR7">
        <v>472.30500000000001</v>
      </c>
      <c r="AAS7">
        <v>1033.81</v>
      </c>
      <c r="AAT7">
        <v>476.88</v>
      </c>
      <c r="AAU7">
        <v>946.89700000000005</v>
      </c>
      <c r="AAV7">
        <v>492.31799999999998</v>
      </c>
      <c r="AAW7">
        <v>963.48</v>
      </c>
      <c r="AAX7">
        <v>435.71</v>
      </c>
      <c r="AAY7">
        <v>970.91300000000001</v>
      </c>
      <c r="AAZ7">
        <v>462.58499999999998</v>
      </c>
      <c r="ABA7">
        <v>1024.0899999999999</v>
      </c>
      <c r="ABB7">
        <v>449.43299999999999</v>
      </c>
      <c r="ABC7">
        <v>1026.3800000000001</v>
      </c>
      <c r="ABD7">
        <v>482.02600000000001</v>
      </c>
      <c r="ABE7">
        <v>1018.37</v>
      </c>
      <c r="ABF7">
        <v>458.01</v>
      </c>
      <c r="ABG7">
        <v>942.89499999999998</v>
      </c>
      <c r="ABH7">
        <v>441.428</v>
      </c>
      <c r="ABI7">
        <v>989.78200000000004</v>
      </c>
      <c r="ABJ7">
        <v>470.01799999999997</v>
      </c>
      <c r="ABK7">
        <v>983.49300000000005</v>
      </c>
      <c r="ABL7">
        <v>458.01</v>
      </c>
      <c r="ABM7">
        <v>938.89200000000005</v>
      </c>
      <c r="ABN7">
        <v>427.13299999999998</v>
      </c>
      <c r="ABO7">
        <v>925.74099999999999</v>
      </c>
      <c r="ABP7">
        <v>474.59199999999998</v>
      </c>
      <c r="ABQ7">
        <v>961.19200000000001</v>
      </c>
      <c r="ABR7">
        <v>445.43099999999998</v>
      </c>
      <c r="ABS7">
        <v>948.04100000000005</v>
      </c>
      <c r="ABT7">
        <v>460.86900000000003</v>
      </c>
      <c r="ABU7">
        <v>984.63599999999997</v>
      </c>
      <c r="ABV7">
        <v>457.43799999999999</v>
      </c>
      <c r="ABW7">
        <v>943.46699999999998</v>
      </c>
      <c r="ABX7">
        <v>427.70499999999998</v>
      </c>
      <c r="ABY7">
        <v>983.49300000000005</v>
      </c>
      <c r="ABZ7">
        <v>453.43599999999998</v>
      </c>
      <c r="ACA7">
        <v>954.90300000000002</v>
      </c>
      <c r="ACB7">
        <v>452.86399999999998</v>
      </c>
      <c r="ACC7">
        <v>920.02300000000002</v>
      </c>
      <c r="ACD7">
        <v>426.56099999999998</v>
      </c>
      <c r="ACE7">
        <v>925.74099999999999</v>
      </c>
      <c r="ACF7">
        <v>443.71499999999997</v>
      </c>
      <c r="ACG7">
        <v>932.60299999999995</v>
      </c>
      <c r="ACH7">
        <v>427.70499999999998</v>
      </c>
      <c r="ACI7">
        <v>925.74099999999999</v>
      </c>
      <c r="ACJ7">
        <v>437.42500000000001</v>
      </c>
      <c r="ACK7">
        <v>949.75599999999997</v>
      </c>
      <c r="ACL7">
        <v>432.851</v>
      </c>
      <c r="ACM7">
        <v>932.60299999999995</v>
      </c>
      <c r="ACN7">
        <v>440.85599999999999</v>
      </c>
      <c r="ACO7">
        <v>934.89</v>
      </c>
      <c r="ACP7">
        <v>437.99700000000001</v>
      </c>
      <c r="ACQ7">
        <v>928.02800000000002</v>
      </c>
      <c r="ACR7">
        <v>428.27699999999999</v>
      </c>
      <c r="ACS7">
        <v>947.46900000000005</v>
      </c>
      <c r="ACT7">
        <v>412.26600000000002</v>
      </c>
      <c r="ACU7">
        <v>920.02300000000002</v>
      </c>
      <c r="ACV7">
        <v>447.71800000000002</v>
      </c>
      <c r="ACW7">
        <v>949.75599999999997</v>
      </c>
      <c r="ACX7">
        <v>422.55900000000003</v>
      </c>
      <c r="ACY7">
        <v>931.45899999999995</v>
      </c>
      <c r="ACZ7">
        <v>437.42500000000001</v>
      </c>
      <c r="ADA7">
        <v>936.03300000000002</v>
      </c>
      <c r="ADB7">
        <v>418.55599999999998</v>
      </c>
      <c r="ADC7">
        <v>909.15899999999999</v>
      </c>
      <c r="ADD7">
        <v>399.68700000000001</v>
      </c>
      <c r="ADE7">
        <v>931.45899999999995</v>
      </c>
      <c r="ADF7">
        <v>407.69200000000001</v>
      </c>
      <c r="ADG7">
        <v>943.46699999999998</v>
      </c>
      <c r="ADH7">
        <v>404.83300000000003</v>
      </c>
      <c r="ADI7">
        <v>911.44600000000003</v>
      </c>
      <c r="ADJ7">
        <v>367.666</v>
      </c>
      <c r="ADK7">
        <v>895.43600000000004</v>
      </c>
      <c r="ADL7">
        <v>373.38400000000001</v>
      </c>
      <c r="ADM7">
        <v>894.29200000000003</v>
      </c>
      <c r="ADN7">
        <v>380.24599999999998</v>
      </c>
      <c r="ADO7">
        <v>886.85900000000004</v>
      </c>
      <c r="ADP7">
        <v>500.32299999999998</v>
      </c>
      <c r="ADQ7">
        <v>858.84100000000001</v>
      </c>
      <c r="ADR7">
        <v>384.82</v>
      </c>
      <c r="ADS7">
        <v>857.697</v>
      </c>
      <c r="ADT7">
        <v>367.666</v>
      </c>
      <c r="ADU7">
        <v>896.00699999999995</v>
      </c>
      <c r="ADV7">
        <v>360.80500000000001</v>
      </c>
      <c r="ADW7">
        <v>875.423</v>
      </c>
      <c r="ADX7">
        <v>389.96600000000001</v>
      </c>
      <c r="ADY7">
        <v>872.56399999999996</v>
      </c>
      <c r="ADZ7">
        <v>373.38400000000001</v>
      </c>
      <c r="AEA7">
        <v>873.13599999999997</v>
      </c>
      <c r="AEB7">
        <v>375.67099999999999</v>
      </c>
      <c r="AEC7">
        <v>895.43600000000004</v>
      </c>
      <c r="AED7">
        <v>389.96600000000001</v>
      </c>
      <c r="AEE7">
        <v>895.43600000000004</v>
      </c>
      <c r="AEF7">
        <v>393.39699999999999</v>
      </c>
      <c r="AEG7">
        <v>902.29700000000003</v>
      </c>
      <c r="AEH7">
        <v>392.82499999999999</v>
      </c>
      <c r="AEI7">
        <v>866.274</v>
      </c>
      <c r="AEJ7">
        <v>379.67399999999998</v>
      </c>
      <c r="AEK7">
        <v>911.44600000000003</v>
      </c>
      <c r="AEL7">
        <v>384.82</v>
      </c>
      <c r="AEM7">
        <v>875.995</v>
      </c>
      <c r="AEN7">
        <v>399.11500000000001</v>
      </c>
      <c r="AEO7">
        <v>869.70500000000004</v>
      </c>
      <c r="AEP7">
        <v>379.67399999999998</v>
      </c>
      <c r="AEQ7">
        <v>872.56399999999996</v>
      </c>
      <c r="AER7">
        <v>372.24</v>
      </c>
      <c r="AES7">
        <v>888.57399999999996</v>
      </c>
      <c r="AET7">
        <v>355.08699999999999</v>
      </c>
      <c r="AEU7">
        <v>873.13599999999997</v>
      </c>
      <c r="AEV7">
        <v>376.24299999999999</v>
      </c>
      <c r="AEW7">
        <v>873.70699999999999</v>
      </c>
      <c r="AEX7">
        <v>355.65800000000002</v>
      </c>
      <c r="AEY7">
        <v>853.12300000000005</v>
      </c>
      <c r="AEZ7">
        <v>352.22800000000001</v>
      </c>
      <c r="AFA7">
        <v>899.43799999999999</v>
      </c>
      <c r="AFB7">
        <v>329.35599999999999</v>
      </c>
      <c r="AFC7">
        <v>881.71199999999999</v>
      </c>
      <c r="AFD7">
        <v>389.96600000000001</v>
      </c>
      <c r="AFE7">
        <v>908.01499999999999</v>
      </c>
      <c r="AFF7">
        <v>338.50400000000002</v>
      </c>
      <c r="AFG7">
        <v>839.971</v>
      </c>
      <c r="AFH7">
        <v>330.49900000000002</v>
      </c>
      <c r="AFI7">
        <v>837.68399999999997</v>
      </c>
      <c r="AFJ7">
        <v>316.77600000000001</v>
      </c>
      <c r="AFK7">
        <v>823.96100000000001</v>
      </c>
      <c r="AFL7">
        <v>333.93</v>
      </c>
      <c r="AFM7">
        <v>800.51700000000005</v>
      </c>
      <c r="AFN7">
        <v>315.06099999999998</v>
      </c>
      <c r="AFO7">
        <v>787.93799999999999</v>
      </c>
      <c r="AFP7">
        <v>307.05599999999998</v>
      </c>
      <c r="AFQ7">
        <v>822.81700000000001</v>
      </c>
      <c r="AFR7">
        <v>314.48899999999998</v>
      </c>
      <c r="AFS7">
        <v>772.49900000000002</v>
      </c>
      <c r="AFT7">
        <v>312.202</v>
      </c>
      <c r="AFU7">
        <v>763.92200000000003</v>
      </c>
      <c r="AFV7">
        <v>300.76600000000002</v>
      </c>
      <c r="AFW7">
        <v>754.202</v>
      </c>
      <c r="AFX7">
        <v>311.05799999999999</v>
      </c>
      <c r="AFY7">
        <v>780.50400000000002</v>
      </c>
      <c r="AFZ7">
        <v>298.47899999999998</v>
      </c>
      <c r="AGA7">
        <v>827.96299999999997</v>
      </c>
      <c r="AGB7">
        <v>295.62</v>
      </c>
      <c r="AGC7">
        <v>771.92700000000002</v>
      </c>
      <c r="AGD7">
        <v>293.904</v>
      </c>
      <c r="AGE7">
        <v>739.33500000000004</v>
      </c>
      <c r="AGF7">
        <v>292.18900000000002</v>
      </c>
      <c r="AGG7">
        <v>766.78099999999995</v>
      </c>
      <c r="AGH7">
        <v>301.90899999999999</v>
      </c>
      <c r="AGI7">
        <v>1005.22</v>
      </c>
      <c r="AGJ7">
        <v>292.76100000000002</v>
      </c>
      <c r="AGK7">
        <v>731.90099999999995</v>
      </c>
      <c r="AGL7">
        <v>287.04300000000001</v>
      </c>
      <c r="AGM7">
        <v>742.76599999999996</v>
      </c>
      <c r="AGN7">
        <v>320.20699999999999</v>
      </c>
      <c r="AGO7">
        <v>766.78099999999995</v>
      </c>
      <c r="AGP7">
        <v>284.755</v>
      </c>
      <c r="AGQ7">
        <v>750.77099999999996</v>
      </c>
      <c r="AGR7">
        <v>289.90199999999999</v>
      </c>
      <c r="AGS7">
        <v>768.49599999999998</v>
      </c>
      <c r="AGT7">
        <v>293.904</v>
      </c>
      <c r="AGU7">
        <v>738.76300000000003</v>
      </c>
      <c r="AGV7">
        <v>293.33199999999999</v>
      </c>
      <c r="AGW7">
        <v>758.77599999999995</v>
      </c>
      <c r="AGX7">
        <v>304.76799999999997</v>
      </c>
      <c r="AGY7">
        <v>747.91200000000003</v>
      </c>
      <c r="AGZ7">
        <v>300.19400000000002</v>
      </c>
      <c r="AHA7">
        <v>726.18299999999999</v>
      </c>
      <c r="AHB7">
        <v>284.18400000000003</v>
      </c>
      <c r="AHC7">
        <v>735.33199999999999</v>
      </c>
      <c r="AHD7">
        <v>307.05599999999998</v>
      </c>
      <c r="AHE7">
        <v>762.20699999999999</v>
      </c>
      <c r="AHF7">
        <v>283.61200000000002</v>
      </c>
      <c r="AHG7">
        <v>754.77300000000002</v>
      </c>
      <c r="AHH7">
        <v>297.90699999999998</v>
      </c>
      <c r="AHI7">
        <v>747.91200000000003</v>
      </c>
      <c r="AHJ7">
        <v>309.91500000000002</v>
      </c>
      <c r="AHK7">
        <v>729.61400000000003</v>
      </c>
      <c r="AHL7">
        <v>286.471</v>
      </c>
      <c r="AHM7">
        <v>754.202</v>
      </c>
      <c r="AHN7">
        <v>297.33499999999998</v>
      </c>
      <c r="AHO7">
        <v>741.05</v>
      </c>
      <c r="AHP7">
        <v>298.47899999999998</v>
      </c>
      <c r="AHQ7">
        <v>726.18299999999999</v>
      </c>
      <c r="AHR7">
        <v>285.899</v>
      </c>
      <c r="AHS7">
        <v>727.899</v>
      </c>
      <c r="AHT7">
        <v>299.62200000000001</v>
      </c>
      <c r="AHU7">
        <v>748.48400000000004</v>
      </c>
      <c r="AHV7">
        <v>290.47300000000001</v>
      </c>
      <c r="AHW7">
        <v>742.76599999999996</v>
      </c>
      <c r="AHX7">
        <v>301.33800000000002</v>
      </c>
      <c r="AHY7">
        <v>740.47799999999995</v>
      </c>
      <c r="AHZ7">
        <v>296.19099999999997</v>
      </c>
      <c r="AIA7">
        <v>736.476</v>
      </c>
      <c r="AIB7">
        <v>281.89600000000002</v>
      </c>
      <c r="AIC7">
        <v>740.47799999999995</v>
      </c>
      <c r="AID7">
        <v>302.48099999999999</v>
      </c>
      <c r="AIE7">
        <v>737.048</v>
      </c>
      <c r="AIF7">
        <v>299.05</v>
      </c>
      <c r="AIG7">
        <v>716.46299999999997</v>
      </c>
      <c r="AIH7">
        <v>292.76100000000002</v>
      </c>
      <c r="AII7">
        <v>715.89099999999996</v>
      </c>
      <c r="AIJ7">
        <v>297.33499999999998</v>
      </c>
      <c r="AIK7">
        <v>742.19399999999996</v>
      </c>
      <c r="AIL7">
        <v>284.18400000000003</v>
      </c>
      <c r="AIM7">
        <v>731.33</v>
      </c>
      <c r="AIN7">
        <v>303.625</v>
      </c>
      <c r="AIO7">
        <v>738.19100000000003</v>
      </c>
      <c r="AIP7">
        <v>299.05</v>
      </c>
      <c r="AIQ7">
        <v>726.755</v>
      </c>
      <c r="AIR7">
        <v>280.75299999999999</v>
      </c>
      <c r="AIS7">
        <v>747.91200000000003</v>
      </c>
      <c r="AIT7">
        <v>290.47300000000001</v>
      </c>
      <c r="AIU7">
        <v>742.76599999999996</v>
      </c>
      <c r="AIV7">
        <v>293.33199999999999</v>
      </c>
      <c r="AIW7">
        <v>717.60599999999999</v>
      </c>
      <c r="AIX7">
        <v>288.18599999999998</v>
      </c>
      <c r="AIY7">
        <v>718.75</v>
      </c>
      <c r="AIZ7">
        <v>300.19400000000002</v>
      </c>
      <c r="AJA7">
        <v>738.76300000000003</v>
      </c>
      <c r="AJB7">
        <v>296.76299999999998</v>
      </c>
      <c r="AJC7">
        <v>724.46799999999996</v>
      </c>
      <c r="AJD7">
        <v>301.33800000000002</v>
      </c>
      <c r="AJE7">
        <v>741.62199999999996</v>
      </c>
      <c r="AJF7">
        <v>300.76600000000002</v>
      </c>
      <c r="AJG7">
        <v>721.03700000000003</v>
      </c>
      <c r="AJH7">
        <v>284.755</v>
      </c>
      <c r="AJI7">
        <v>743.33699999999999</v>
      </c>
      <c r="AJJ7">
        <v>298.47899999999998</v>
      </c>
      <c r="AJK7">
        <v>738.76300000000003</v>
      </c>
      <c r="AJL7">
        <v>303.053</v>
      </c>
      <c r="AJM7">
        <v>721.60900000000004</v>
      </c>
      <c r="AJN7">
        <v>286.471</v>
      </c>
      <c r="AJO7">
        <v>733.04499999999996</v>
      </c>
      <c r="AJP7">
        <v>292.18900000000002</v>
      </c>
      <c r="AJQ7">
        <v>742.19399999999996</v>
      </c>
      <c r="AJR7">
        <v>281.32499999999999</v>
      </c>
      <c r="AJS7">
        <v>739.33500000000004</v>
      </c>
      <c r="AJT7">
        <v>297.90699999999998</v>
      </c>
      <c r="AJU7">
        <v>724.46799999999996</v>
      </c>
      <c r="AJV7">
        <v>298.47899999999998</v>
      </c>
      <c r="AJW7">
        <v>738.19100000000003</v>
      </c>
      <c r="AJX7">
        <v>278.46600000000001</v>
      </c>
      <c r="AJY7">
        <v>738.76300000000003</v>
      </c>
      <c r="AJZ7">
        <v>291.04500000000002</v>
      </c>
      <c r="AKA7">
        <v>742.76599999999996</v>
      </c>
      <c r="AKB7">
        <v>287.61399999999998</v>
      </c>
      <c r="AKC7">
        <v>723.32399999999996</v>
      </c>
      <c r="AKD7">
        <v>283.61200000000002</v>
      </c>
      <c r="AKE7">
        <v>723.89599999999996</v>
      </c>
      <c r="AKF7">
        <v>304.197</v>
      </c>
      <c r="AKG7">
        <v>771.92700000000002</v>
      </c>
      <c r="AKH7">
        <v>283.04000000000002</v>
      </c>
      <c r="AKI7">
        <v>721.03700000000003</v>
      </c>
      <c r="AKJ7">
        <v>300.76600000000002</v>
      </c>
      <c r="AKK7">
        <v>737.61900000000003</v>
      </c>
      <c r="AKL7">
        <v>293.33199999999999</v>
      </c>
      <c r="AKM7">
        <v>721.03700000000003</v>
      </c>
      <c r="AKN7">
        <v>288.18599999999998</v>
      </c>
      <c r="AKO7">
        <v>735.904</v>
      </c>
      <c r="AKP7">
        <v>298.47899999999998</v>
      </c>
      <c r="AKQ7">
        <v>725.04</v>
      </c>
      <c r="AKR7">
        <v>302.48099999999999</v>
      </c>
      <c r="AKS7">
        <v>721.03700000000003</v>
      </c>
      <c r="AKT7">
        <v>288.18599999999998</v>
      </c>
      <c r="AKU7">
        <v>713.60400000000004</v>
      </c>
      <c r="AKV7">
        <v>294.476</v>
      </c>
      <c r="AKW7">
        <v>751.91399999999999</v>
      </c>
      <c r="AKX7">
        <v>282.46800000000002</v>
      </c>
      <c r="AKY7">
        <v>723.89599999999996</v>
      </c>
      <c r="AKZ7">
        <v>292.18900000000002</v>
      </c>
      <c r="ALA7">
        <v>741.05</v>
      </c>
      <c r="ALB7">
        <v>293.904</v>
      </c>
      <c r="ALC7">
        <v>710.173</v>
      </c>
      <c r="ALD7">
        <v>291.04500000000002</v>
      </c>
      <c r="ALE7">
        <v>733.04499999999996</v>
      </c>
      <c r="ALF7">
        <v>299.62200000000001</v>
      </c>
      <c r="ALG7">
        <v>725.61199999999997</v>
      </c>
      <c r="ALH7">
        <v>292.76100000000002</v>
      </c>
      <c r="ALI7">
        <v>718.178</v>
      </c>
      <c r="ALJ7">
        <v>286.471</v>
      </c>
      <c r="ALK7">
        <v>711.88800000000003</v>
      </c>
      <c r="ALL7">
        <v>295.048</v>
      </c>
      <c r="ALM7">
        <v>744.48099999999999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304 Allocator2 UnitTime Test (L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godai</dc:creator>
  <cp:lastModifiedBy>h.godai</cp:lastModifiedBy>
  <dcterms:created xsi:type="dcterms:W3CDTF">2014-05-20T20:11:45Z</dcterms:created>
  <dcterms:modified xsi:type="dcterms:W3CDTF">2014-05-20T20:14:18Z</dcterms:modified>
</cp:coreProperties>
</file>