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spear\Desktop\hspear\workspace\Project\prettypop\crawling\parse\"/>
    </mc:Choice>
  </mc:AlternateContent>
  <xr:revisionPtr revIDLastSave="0" documentId="13_ncr:1_{84DBC36C-FE01-4CF9-982C-C315B3C9F00B}" xr6:coauthVersionLast="47" xr6:coauthVersionMax="47" xr10:uidLastSave="{00000000-0000-0000-0000-000000000000}"/>
  <bookViews>
    <workbookView xWindow="380" yWindow="380" windowWidth="26015" windowHeight="10393" activeTab="2" xr2:uid="{00000000-000D-0000-FFFF-FFFF00000000}"/>
  </bookViews>
  <sheets>
    <sheet name="thumbnail" sheetId="1" r:id="rId1"/>
    <sheet name="image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3" i="3"/>
  <c r="F4" i="3"/>
  <c r="F5" i="3"/>
  <c r="F6" i="3"/>
  <c r="F7" i="3"/>
  <c r="F8" i="3"/>
  <c r="F9" i="3"/>
  <c r="F10" i="3"/>
  <c r="F11" i="3"/>
  <c r="F12" i="3"/>
  <c r="F2" i="3"/>
</calcChain>
</file>

<file path=xl/sharedStrings.xml><?xml version="1.0" encoding="utf-8"?>
<sst xmlns="http://schemas.openxmlformats.org/spreadsheetml/2006/main" count="3356" uniqueCount="1679">
  <si>
    <t>goodsno</t>
  </si>
  <si>
    <t>thumbnail_url</t>
  </si>
  <si>
    <t>https://i.ibb.co/HztHzGK/130.jpg</t>
  </si>
  <si>
    <t>https://i.ibb.co/CBpzFQ9/129.jpg</t>
  </si>
  <si>
    <t>https://i.ibb.co/VqHXdkT/131.jpg</t>
  </si>
  <si>
    <t>https://i.ibb.co/2346kdY/132.jpg</t>
  </si>
  <si>
    <t>https://i.ibb.co/rdcYzFm/133.jpg</t>
  </si>
  <si>
    <t>https://i.ibb.co/SfbV84L/134.jpg</t>
  </si>
  <si>
    <t>https://i.ibb.co/QkFHz81/135.jpg</t>
  </si>
  <si>
    <t>https://i.ibb.co/wcKzkwT/136.jpg</t>
  </si>
  <si>
    <t>https://i.ibb.co/7jnXtg7/137.jpg</t>
  </si>
  <si>
    <t>https://i.ibb.co/1JH0wGs/188.jpg</t>
  </si>
  <si>
    <t>https://i.ibb.co/GMSCsSd/215.jpg</t>
  </si>
  <si>
    <t>https://i.ibb.co/SP0rjJy/216.jpg</t>
  </si>
  <si>
    <t>https://i.ibb.co/rbXBk08/217.jpg</t>
  </si>
  <si>
    <t>https://i.ibb.co/s6RSgVQ/218.jpg</t>
  </si>
  <si>
    <t>https://i.ibb.co/q56QPYB/219.jpg</t>
  </si>
  <si>
    <t>https://i.ibb.co/yyv0BJm/220.jpg</t>
  </si>
  <si>
    <t>https://i.ibb.co/cx636Lt/221.jpg</t>
  </si>
  <si>
    <t>https://i.ibb.co/x6Fp4pX/304.jpg</t>
  </si>
  <si>
    <t>https://i.ibb.co/RT1MD43/305.jpg</t>
  </si>
  <si>
    <t>https://i.ibb.co/52cd5y1/306.jpg</t>
  </si>
  <si>
    <t>https://i.ibb.co/BPFhg2d/307.jpg</t>
  </si>
  <si>
    <t>https://i.ibb.co/S0GQDxx/308.jpg</t>
  </si>
  <si>
    <t>https://i.ibb.co/XYGY2F5/309.jpg</t>
  </si>
  <si>
    <t>https://i.ibb.co/jyJFCtK/310.jpg</t>
  </si>
  <si>
    <t>https://i.ibb.co/7pgcfB3/311.jpg</t>
  </si>
  <si>
    <t>https://i.ibb.co/3RFZwNS/312.jpg</t>
  </si>
  <si>
    <t>https://i.ibb.co/x7FB78m/313.jpg</t>
  </si>
  <si>
    <t>https://i.ibb.co/BKT2FfF/314.jpg</t>
  </si>
  <si>
    <t>https://i.ibb.co/hsdN8BG/315.jpg</t>
  </si>
  <si>
    <t>https://i.ibb.co/Nrq9cXn/1288.jpg</t>
  </si>
  <si>
    <t>https://i.ibb.co/gDvjmnz/1289.jpg</t>
  </si>
  <si>
    <t>https://i.ibb.co/BT6DYhv/1290.jpg</t>
  </si>
  <si>
    <t>https://i.ibb.co/9wmm2My/1291.jpg</t>
  </si>
  <si>
    <t>https://i.ibb.co/r4QpcQ1/1292.jpg</t>
  </si>
  <si>
    <t>https://i.ibb.co/wRCxK2Q/1293.jpg</t>
  </si>
  <si>
    <t>https://i.ibb.co/qBRdNtY/1294.jpg</t>
  </si>
  <si>
    <t>https://i.ibb.co/TmG82Pp/1295.jpg</t>
  </si>
  <si>
    <t>https://i.ibb.co/9qpp4P6/1296.jpg</t>
  </si>
  <si>
    <t>https://i.ibb.co/hdFB6KR/1297.jpg</t>
  </si>
  <si>
    <t>https://i.ibb.co/wRq4h96/1298.jpg</t>
  </si>
  <si>
    <t>https://i.ibb.co/yYNNJRz/1299.jpg</t>
  </si>
  <si>
    <t>https://i.ibb.co/T15XLzs/1300.jpg</t>
  </si>
  <si>
    <t>https://i.ibb.co/cQg8GHt/1301.jpg</t>
  </si>
  <si>
    <t>https://i.ibb.co/tpdmmm4/1302.jpg</t>
  </si>
  <si>
    <t>https://i.ibb.co/stYkXHV/1303.jpg</t>
  </si>
  <si>
    <t>https://i.ibb.co/WVhnR85/1304.jpg</t>
  </si>
  <si>
    <t>https://i.ibb.co/Ycr5qKs/1305.jpg</t>
  </si>
  <si>
    <t>https://i.ibb.co/5xFVNhD/1306.jpg</t>
  </si>
  <si>
    <t>https://i.ibb.co/zN3LRz8/1307.jpg</t>
  </si>
  <si>
    <t>https://i.ibb.co/QDz5MKZ/138.jpg</t>
  </si>
  <si>
    <t>https://i.ibb.co/HYqGRny/139.jpg</t>
  </si>
  <si>
    <t>https://i.ibb.co/tBGBFmB/140.jpg</t>
  </si>
  <si>
    <t>https://i.ibb.co/TMgMzPw/141.jpg</t>
  </si>
  <si>
    <t>https://i.ibb.co/CPd5DF8/142.jpg</t>
  </si>
  <si>
    <t>https://i.ibb.co/x8yBJ10/143.jpg</t>
  </si>
  <si>
    <t>https://i.ibb.co/6YVjJNn/144.jpg</t>
  </si>
  <si>
    <t>https://i.ibb.co/h87m4y9/145.jpg</t>
  </si>
  <si>
    <t>https://i.ibb.co/jHZc5Yp/146.jpg</t>
  </si>
  <si>
    <t>https://i.ibb.co/kX2Lnmc/147.jpg</t>
  </si>
  <si>
    <t>https://i.ibb.co/ByJ3g0w/148.jpg</t>
  </si>
  <si>
    <t>https://i.ibb.co/QMBgY1G/149.jpg</t>
  </si>
  <si>
    <t>https://i.ibb.co/5vFWjtX/150.jpg</t>
  </si>
  <si>
    <t>https://i.ibb.co/NjdjWw0/151.jpg</t>
  </si>
  <si>
    <t>https://i.ibb.co/d0K5ZFr/152.jpg</t>
  </si>
  <si>
    <t>https://i.ibb.co/ynHBH83/153.jpg</t>
  </si>
  <si>
    <t>https://i.ibb.co/N3XnJM6/154.jpg</t>
  </si>
  <si>
    <t>https://i.ibb.co/ckwg03X/155.jpg</t>
  </si>
  <si>
    <t>https://i.ibb.co/B6YNkgz/157.jpg</t>
  </si>
  <si>
    <t>https://i.ibb.co/8xCr1Y2/156.jpg</t>
  </si>
  <si>
    <t>https://i.ibb.co/wQnVcXH/158.jpg</t>
  </si>
  <si>
    <t>https://i.ibb.co/pjpRWvs/159.jpg</t>
  </si>
  <si>
    <t>https://i.ibb.co/JCtgsD6/160.jpg</t>
  </si>
  <si>
    <t>https://i.ibb.co/jbjLcbm/161.jpg</t>
  </si>
  <si>
    <t>https://i.ibb.co/ykvyw3B/162.jpg</t>
  </si>
  <si>
    <t>https://i.ibb.co/S3xR8z9/163.jpg</t>
  </si>
  <si>
    <t>https://i.ibb.co/N66fMqH/164.jpg</t>
  </si>
  <si>
    <t>https://i.ibb.co/nQ7HnSb/165.jpg</t>
  </si>
  <si>
    <t>https://i.ibb.co/tJjxBqD/166.jpg</t>
  </si>
  <si>
    <t>https://i.ibb.co/pLDWqqG/167.jpg</t>
  </si>
  <si>
    <t>https://i.ibb.co/rZtS7vP/168.jpg</t>
  </si>
  <si>
    <t>https://i.ibb.co/HPXjj1q/169.jpg</t>
  </si>
  <si>
    <t>https://i.ibb.co/hmDmSWD/170.jpg</t>
  </si>
  <si>
    <t>https://i.ibb.co/zrsb5CY/171.jpg</t>
  </si>
  <si>
    <t>https://i.ibb.co/y0jrwcs/172.jpg</t>
  </si>
  <si>
    <t>https://i.ibb.co/9rGMw9S/173.jpg</t>
  </si>
  <si>
    <t>https://i.ibb.co/xhrDCnP/430.jpg</t>
  </si>
  <si>
    <t>https://i.ibb.co/7YPDQwY/431.jpg</t>
  </si>
  <si>
    <t>https://i.ibb.co/sy288WM/432.jpg</t>
  </si>
  <si>
    <t>https://i.ibb.co/W33JMMc/433.jpg</t>
  </si>
  <si>
    <t>https://i.ibb.co/TYrCRPC/434.jpg</t>
  </si>
  <si>
    <t>https://i.ibb.co/swGCcHF/435.jpg</t>
  </si>
  <si>
    <t>https://i.ibb.co/h1ypYn3/436.jpg</t>
  </si>
  <si>
    <t>https://i.ibb.co/FnZVdTm/437.jpg</t>
  </si>
  <si>
    <t>https://i.ibb.co/2kvwwxF/438.jpg</t>
  </si>
  <si>
    <t>https://i.ibb.co/vv34sDB/439.jpg</t>
  </si>
  <si>
    <t>https://i.ibb.co/KmqBQLT/440.jpg</t>
  </si>
  <si>
    <t>https://i.ibb.co/sbRzNGL/441.jpg</t>
  </si>
  <si>
    <t>https://i.ibb.co/C9mkWSc/442.jpg</t>
  </si>
  <si>
    <t>https://i.ibb.co/pJbB5rM/443.jpg</t>
  </si>
  <si>
    <t>https://i.ibb.co/4dq8r9b/444.jpg</t>
  </si>
  <si>
    <t>https://i.ibb.co/KqWB7S7/445.jpg</t>
  </si>
  <si>
    <t>https://i.ibb.co/2ctLH3z/446.jpg</t>
  </si>
  <si>
    <t>https://i.ibb.co/DwcC83Y/447.jpg</t>
  </si>
  <si>
    <t>https://i.ibb.co/q5nk9Tw/448.jpg</t>
  </si>
  <si>
    <t>https://i.ibb.co/qnzFbMS/449.jpg</t>
  </si>
  <si>
    <t>https://i.ibb.co/3TDGppK/450.jpg</t>
  </si>
  <si>
    <t>https://i.ibb.co/B6pzdtr/451.jpg</t>
  </si>
  <si>
    <t>https://i.ibb.co/TtkC5bY/452.jpg</t>
  </si>
  <si>
    <t>https://i.ibb.co/s5JyGX5/453.jpg</t>
  </si>
  <si>
    <t>https://i.ibb.co/Mh2s0v9/454.jpg</t>
  </si>
  <si>
    <t>https://i.ibb.co/y4HLcWn/455.jpg</t>
  </si>
  <si>
    <t>https://i.ibb.co/DLWSL4k/456.jpg</t>
  </si>
  <si>
    <t>https://i.ibb.co/YbHvk8N/457.jpg</t>
  </si>
  <si>
    <t>https://i.ibb.co/L032wHV/458.jpg</t>
  </si>
  <si>
    <t>https://i.ibb.co/r2mkyF1/459.jpg</t>
  </si>
  <si>
    <t>https://i.ibb.co/TB0PPQZ/460.jpg</t>
  </si>
  <si>
    <t>https://i.ibb.co/JBHVjBK/461.jpg</t>
  </si>
  <si>
    <t>https://i.ibb.co/TgjbQ2W/462.jpg</t>
  </si>
  <si>
    <t>https://i.ibb.co/X4Rr49N/463.jpg</t>
  </si>
  <si>
    <t>https://i.ibb.co/HdtQ9rk/464.jpg</t>
  </si>
  <si>
    <t>https://i.ibb.co/x8hPtJq/465.jpg</t>
  </si>
  <si>
    <t>https://i.ibb.co/wwZG2KD/174.jpg</t>
  </si>
  <si>
    <t>https://i.ibb.co/5hMjyHt/175.jpg</t>
  </si>
  <si>
    <t>https://i.ibb.co/9WcYyKJ/176.jpg</t>
  </si>
  <si>
    <t>https://i.ibb.co/qMFKT9T/177.jpg</t>
  </si>
  <si>
    <t>https://i.ibb.co/BZn0NMB/178.jpg</t>
  </si>
  <si>
    <t>https://i.ibb.co/MSCrq71/179.jpg</t>
  </si>
  <si>
    <t>https://i.ibb.co/zrN07ZH/180.jpg</t>
  </si>
  <si>
    <t>https://i.ibb.co/JQ226gm/181.jpg</t>
  </si>
  <si>
    <t>https://i.ibb.co/D7nLWVd/182.jpg</t>
  </si>
  <si>
    <t>https://i.ibb.co/9gDjxgV/183.jpg</t>
  </si>
  <si>
    <t>https://i.ibb.co/hCMvxfV/184.jpg</t>
  </si>
  <si>
    <t>https://i.ibb.co/CBsBsDs/185.jpg</t>
  </si>
  <si>
    <t>https://i.ibb.co/qgc2hLs/186.jpg</t>
  </si>
  <si>
    <t>https://i.ibb.co/dLrVZ07/187.jpg</t>
  </si>
  <si>
    <t>https://i.ibb.co/9WspH7q/189.jpg</t>
  </si>
  <si>
    <t>https://i.ibb.co/nDB3bgQ/190.jpg</t>
  </si>
  <si>
    <t>https://i.ibb.co/GWQMVYd/191.jpg</t>
  </si>
  <si>
    <t>https://i.ibb.co/L18Xm7s/192.jpg</t>
  </si>
  <si>
    <t>https://i.ibb.co/mqkFzfT/193.jpg</t>
  </si>
  <si>
    <t>https://i.ibb.co/YyPJXhp/194.jpg</t>
  </si>
  <si>
    <t>https://i.ibb.co/1bH2x1G/195.jpg</t>
  </si>
  <si>
    <t>https://i.ibb.co/17gC3RB/196.jpg</t>
  </si>
  <si>
    <t>https://i.ibb.co/FVsK5X3/197.jpg</t>
  </si>
  <si>
    <t>https://i.ibb.co/WtQNhQg/198.jpg</t>
  </si>
  <si>
    <t>https://i.ibb.co/8XfGtMt/199.jpg</t>
  </si>
  <si>
    <t>https://i.ibb.co/ZgHVszs/200.jpg</t>
  </si>
  <si>
    <t>https://i.ibb.co/fFyK4SC/201.jpg</t>
  </si>
  <si>
    <t>https://i.ibb.co/0DF9s3h/202.jpg</t>
  </si>
  <si>
    <t>https://i.ibb.co/72XJTh9/203.jpg</t>
  </si>
  <si>
    <t>https://i.ibb.co/5x5fzmz/204.jpg</t>
  </si>
  <si>
    <t>https://i.ibb.co/QJxd3S3/205.jpg</t>
  </si>
  <si>
    <t>https://i.ibb.co/RSrSGjB/206.jpg</t>
  </si>
  <si>
    <t>https://i.ibb.co/CWgw9fq/207.jpg</t>
  </si>
  <si>
    <t>https://i.ibb.co/QbY6Qns/208.jpg</t>
  </si>
  <si>
    <t>https://i.ibb.co/9s2GD7g/209.jpg</t>
  </si>
  <si>
    <t>https://i.ibb.co/c6rQht7/210.jpg</t>
  </si>
  <si>
    <t>https://i.ibb.co/yFKHwz3/211.jpg</t>
  </si>
  <si>
    <t>https://i.ibb.co/HzP4rhN/212.jpg</t>
  </si>
  <si>
    <t>https://i.ibb.co/JscgQ89/213.jpg</t>
  </si>
  <si>
    <t>https://i.ibb.co/8jNhdBV/214.jpg</t>
  </si>
  <si>
    <t>https://i.ibb.co/GPrPnBV/222.jpg</t>
  </si>
  <si>
    <t>https://i.ibb.co/Hpf32Lv/223.jpg</t>
  </si>
  <si>
    <t>https://i.ibb.co/Q9P882h/224.jpg</t>
  </si>
  <si>
    <t>https://i.ibb.co/Y2xzSRN/225.jpg</t>
  </si>
  <si>
    <t>https://i.ibb.co/q7L7g3k/227.jpg</t>
  </si>
  <si>
    <t>https://i.ibb.co/M8MPMv2/228.jpg</t>
  </si>
  <si>
    <t>https://i.ibb.co/tCsgLzv/229.jpg</t>
  </si>
  <si>
    <t>https://i.ibb.co/4fKhs88/230.jpg</t>
  </si>
  <si>
    <t>https://i.ibb.co/mHrscsR/231.jpg</t>
  </si>
  <si>
    <t>https://i.ibb.co/4ZRNthR/232.jpg</t>
  </si>
  <si>
    <t>https://i.ibb.co/LJs6Jyv/239.jpg</t>
  </si>
  <si>
    <t>https://i.ibb.co/BNyLqZ9/240.jpg</t>
  </si>
  <si>
    <t>https://i.ibb.co/rMr2S8z/241.jpg</t>
  </si>
  <si>
    <t>https://i.ibb.co/sRMVwqf/242.jpg</t>
  </si>
  <si>
    <t>https://i.ibb.co/zFbGzfk/243.jpg</t>
  </si>
  <si>
    <t>https://i.ibb.co/VLcBv6K/244.jpg</t>
  </si>
  <si>
    <t>https://i.ibb.co/gyWhyFk/245.jpg</t>
  </si>
  <si>
    <t>https://i.ibb.co/txgfFGb/246.jpg</t>
  </si>
  <si>
    <t>https://i.ibb.co/YNWyVjH/247.jpg</t>
  </si>
  <si>
    <t>https://i.ibb.co/fNLzYcq/248.jpg</t>
  </si>
  <si>
    <t>https://i.ibb.co/VMSVhty/249.jpg</t>
  </si>
  <si>
    <t>https://i.ibb.co/pjNDbRG/250.jpg</t>
  </si>
  <si>
    <t>https://i.ibb.co/fDkXJSV/251.jpg</t>
  </si>
  <si>
    <t>https://i.ibb.co/1bRpS5b/252.jpg</t>
  </si>
  <si>
    <t>https://i.ibb.co/86C80Lk/253.jpg</t>
  </si>
  <si>
    <t>https://i.ibb.co/N981dWW/254.jpg</t>
  </si>
  <si>
    <t>https://i.ibb.co/VtWVtcG/343.jpg</t>
  </si>
  <si>
    <t>https://i.ibb.co/82KqCmx/344.jpg</t>
  </si>
  <si>
    <t>https://i.ibb.co/TcvCqSQ/345.jpg</t>
  </si>
  <si>
    <t>https://i.ibb.co/7YDH7bb/346.jpg</t>
  </si>
  <si>
    <t>https://i.ibb.co/dbQqTh8/347.jpg</t>
  </si>
  <si>
    <t>https://i.ibb.co/866QDh7/348.jpg</t>
  </si>
  <si>
    <t>https://i.ibb.co/kHZRrBs/349.jpg</t>
  </si>
  <si>
    <t>https://i.ibb.co/DrMc2nr/350.jpg</t>
  </si>
  <si>
    <t>https://i.ibb.co/h94NBmD/352.jpg</t>
  </si>
  <si>
    <t>https://i.ibb.co/bBcK7r0/351.jpg</t>
  </si>
  <si>
    <t>https://i.ibb.co/jzsdm0k/353.jpg</t>
  </si>
  <si>
    <t>https://i.ibb.co/SPKLCVk/354.jpg</t>
  </si>
  <si>
    <t>https://i.ibb.co/svrcfBL/356.jpg</t>
  </si>
  <si>
    <t>https://i.ibb.co/MgJY5jr/355.jpg</t>
  </si>
  <si>
    <t>https://i.ibb.co/zXBX509/358.jpg</t>
  </si>
  <si>
    <t>https://i.ibb.co/rtPs9rc/357.jpg</t>
  </si>
  <si>
    <t>https://i.ibb.co/gWh6Xmy/359.jpg</t>
  </si>
  <si>
    <t>https://i.ibb.co/rQ9kr0Q/360.jpg</t>
  </si>
  <si>
    <t>https://i.ibb.co/HtSRCRq/361.jpg</t>
  </si>
  <si>
    <t>https://i.ibb.co/gMnxjcw/362.jpg</t>
  </si>
  <si>
    <t>https://i.ibb.co/fkNGtQf/363.jpg</t>
  </si>
  <si>
    <t>https://i.ibb.co/2q5hyky/379.jpg</t>
  </si>
  <si>
    <t>https://i.ibb.co/KwzXB8H/380.jpg</t>
  </si>
  <si>
    <t>https://i.ibb.co/t4FtRkK/381.jpg</t>
  </si>
  <si>
    <t>https://i.ibb.co/CVnbcHC/382.jpg</t>
  </si>
  <si>
    <t>https://i.ibb.co/jgwhrQV/383.jpg</t>
  </si>
  <si>
    <t>https://i.ibb.co/D1rc3df/384.jpg</t>
  </si>
  <si>
    <t>https://i.ibb.co/Jx6X26n/385.jpg</t>
  </si>
  <si>
    <t>https://i.ibb.co/C6VYgnP/386.jpg</t>
  </si>
  <si>
    <t>https://i.ibb.co/Xp2gz9Y/387.jpg</t>
  </si>
  <si>
    <t>https://i.ibb.co/mzJ9X8B/388.jpg</t>
  </si>
  <si>
    <t>https://i.ibb.co/kms6d6f/389.jpg</t>
  </si>
  <si>
    <t>https://i.ibb.co/7pbrkst/390.jpg</t>
  </si>
  <si>
    <t>https://i.ibb.co/Bqqm7cw/391.jpg</t>
  </si>
  <si>
    <t>https://i.ibb.co/1qsCrG7/392.jpg</t>
  </si>
  <si>
    <t>https://i.ibb.co/Kh5TQy5/393.jpg</t>
  </si>
  <si>
    <t>https://i.ibb.co/Wsf3PrS/466.jpg</t>
  </si>
  <si>
    <t>https://i.ibb.co/Rvzs806/467.jpg</t>
  </si>
  <si>
    <t>https://i.ibb.co/P4GPwKb/468.jpg</t>
  </si>
  <si>
    <t>https://i.ibb.co/y0FFqN4/469.jpg</t>
  </si>
  <si>
    <t>https://i.ibb.co/Wt4W5dc/470.jpg</t>
  </si>
  <si>
    <t>https://i.ibb.co/m4XvkLk/471.jpg</t>
  </si>
  <si>
    <t>https://i.ibb.co/F7XtTmW/472.jpg</t>
  </si>
  <si>
    <t>https://i.ibb.co/71s0ZYt/473.jpg</t>
  </si>
  <si>
    <t>https://i.ibb.co/0MzKJ1d/474.jpg</t>
  </si>
  <si>
    <t>https://i.ibb.co/XyPtqgB/475.jpg</t>
  </si>
  <si>
    <t>https://i.ibb.co/Wtr5y8p/476.jpg</t>
  </si>
  <si>
    <t>https://i.ibb.co/H4Qnc7M/477.jpg</t>
  </si>
  <si>
    <t>https://i.ibb.co/sCj6DBG/478.jpg</t>
  </si>
  <si>
    <t>https://i.ibb.co/F54QfJc/479.jpg</t>
  </si>
  <si>
    <t>https://i.ibb.co/nQR5Vq7/480.jpg</t>
  </si>
  <si>
    <t>https://i.ibb.co/tLCtQ7Y/481.jpg</t>
  </si>
  <si>
    <t>https://i.ibb.co/jHfMb3b/482.jpg</t>
  </si>
  <si>
    <t>https://i.ibb.co/Bs2MFy9/483.jpg</t>
  </si>
  <si>
    <t>https://i.ibb.co/Rjdct0K/484.jpg</t>
  </si>
  <si>
    <t>https://i.ibb.co/jh4X9GC/485.jpg</t>
  </si>
  <si>
    <t>https://i.ibb.co/c6jCHPS/486.jpg</t>
  </si>
  <si>
    <t>https://i.ibb.co/ygHbg7W/487.jpg</t>
  </si>
  <si>
    <t>https://i.ibb.co/5syWyMw/488.jpg</t>
  </si>
  <si>
    <t>https://i.ibb.co/5LRVvmn/489.jpg</t>
  </si>
  <si>
    <t>https://i.ibb.co/MNm1F6M/490.jpg</t>
  </si>
  <si>
    <t>https://i.ibb.co/mq0rTWs/491.jpg</t>
  </si>
  <si>
    <t>https://i.ibb.co/mRjxrRk/492.jpg</t>
  </si>
  <si>
    <t>https://i.ibb.co/Xbq4Ym4/493.jpg</t>
  </si>
  <si>
    <t>https://i.ibb.co/WPBG0Zr/494.jpg</t>
  </si>
  <si>
    <t>https://i.ibb.co/NFRmRSh/495.jpg</t>
  </si>
  <si>
    <t>https://i.ibb.co/QJL9fcj/496.jpg</t>
  </si>
  <si>
    <t>https://i.ibb.co/RDYrjmx/497.jpg</t>
  </si>
  <si>
    <t>https://i.ibb.co/MVzKCQ8/498.jpg</t>
  </si>
  <si>
    <t>https://i.ibb.co/fn1C8x2/499.jpg</t>
  </si>
  <si>
    <t>https://i.ibb.co/g3BvbB4/500.jpg</t>
  </si>
  <si>
    <t>https://i.ibb.co/37qxbcd/501.jpg</t>
  </si>
  <si>
    <t>https://i.ibb.co/dtg82FQ/502.jpg</t>
  </si>
  <si>
    <t>https://i.ibb.co/4J8xksQ/503.jpg</t>
  </si>
  <si>
    <t>https://i.ibb.co/y8MG3K1/504.jpg</t>
  </si>
  <si>
    <t>https://i.ibb.co/wpcS6JR/505.jpg</t>
  </si>
  <si>
    <t>https://i.ibb.co/1z71XZ6/506.jpg</t>
  </si>
  <si>
    <t>https://i.ibb.co/828y5jY/507.jpg</t>
  </si>
  <si>
    <t>https://i.ibb.co/3dhxwqz/508.jpg</t>
  </si>
  <si>
    <t>https://i.ibb.co/z8JKNfM/509.jpg</t>
  </si>
  <si>
    <t>https://i.ibb.co/zrHWrHY/510.jpg</t>
  </si>
  <si>
    <t>https://i.ibb.co/80k5Dxh/511.jpg</t>
  </si>
  <si>
    <t>https://i.ibb.co/P6QGwmH/512.jpg</t>
  </si>
  <si>
    <t>https://i.ibb.co/nCmbRNQ/513.jpg</t>
  </si>
  <si>
    <t>https://i.ibb.co/Nt5P3mS/514.jpg</t>
  </si>
  <si>
    <t>https://i.ibb.co/JkxrqV1/515.jpg</t>
  </si>
  <si>
    <t>https://i.ibb.co/qnMPyqk/516.jpg</t>
  </si>
  <si>
    <t>https://i.ibb.co/jgdZS5Y/517.jpg</t>
  </si>
  <si>
    <t>https://i.ibb.co/MVcrKwV/518.jpg</t>
  </si>
  <si>
    <t>https://i.ibb.co/D4Qm21N/519.jpg</t>
  </si>
  <si>
    <t>https://i.ibb.co/qyKfwTh/520.jpg</t>
  </si>
  <si>
    <t>https://i.ibb.co/sCMKq9D/521.jpg</t>
  </si>
  <si>
    <t>https://i.ibb.co/Xk9XVwS/522.jpg</t>
  </si>
  <si>
    <t>https://i.ibb.co/Y7D8HmG/523.jpg</t>
  </si>
  <si>
    <t>https://i.ibb.co/8xbYcHD/524.jpg</t>
  </si>
  <si>
    <t>https://i.ibb.co/j44JXnZ/525.jpg</t>
  </si>
  <si>
    <t>https://i.ibb.co/CQsKYqr/526.jpg</t>
  </si>
  <si>
    <t>https://i.ibb.co/QQv6wBX/527.jpg</t>
  </si>
  <si>
    <t>https://i.ibb.co/QQcbG2Y/528.jpg</t>
  </si>
  <si>
    <t>https://i.ibb.co/T010Vjj/529.jpg</t>
  </si>
  <si>
    <t>https://i.ibb.co/6X3cBNs/530.jpg</t>
  </si>
  <si>
    <t>https://i.ibb.co/VS4ZXVF/531.jpg</t>
  </si>
  <si>
    <t>https://i.ibb.co/pZcDMRR/532.jpg</t>
  </si>
  <si>
    <t>https://i.ibb.co/wQmmSCJ/533.jpg</t>
  </si>
  <si>
    <t>https://i.ibb.co/zZ1n8X2/534.jpg</t>
  </si>
  <si>
    <t>https://i.ibb.co/44d1L73/535.jpg</t>
  </si>
  <si>
    <t>https://i.ibb.co/QmF2Tgy/536.jpg</t>
  </si>
  <si>
    <t>https://i.ibb.co/SVKY6QM/537.jpg</t>
  </si>
  <si>
    <t>https://i.ibb.co/V9KQBXF/538.jpg</t>
  </si>
  <si>
    <t>https://i.ibb.co/QDRdHmS/539.jpg</t>
  </si>
  <si>
    <t>https://i.ibb.co/RzfDgXt/540.jpg</t>
  </si>
  <si>
    <t>https://i.ibb.co/bX8vZ7x/541.jpg</t>
  </si>
  <si>
    <t>https://i.ibb.co/vJv3DY7/542.jpg</t>
  </si>
  <si>
    <t>https://i.ibb.co/VW3j7FF/543.jpg</t>
  </si>
  <si>
    <t>https://i.ibb.co/Z247RV1/544.jpg</t>
  </si>
  <si>
    <t>https://i.ibb.co/Pjspjr7/545.jpg</t>
  </si>
  <si>
    <t>https://i.ibb.co/fFZ843T/546.jpg</t>
  </si>
  <si>
    <t>https://i.ibb.co/VCDLVGX/547.jpg</t>
  </si>
  <si>
    <t>https://i.ibb.co/Qd3hCgq/548.jpg</t>
  </si>
  <si>
    <t>https://i.ibb.co/rsL74s7/549.jpg</t>
  </si>
  <si>
    <t>https://i.ibb.co/P9TSmWz/550.jpg</t>
  </si>
  <si>
    <t>https://i.ibb.co/3SsNV8W/551.jpg</t>
  </si>
  <si>
    <t>https://i.ibb.co/1Q6XfKs/552.jpg</t>
  </si>
  <si>
    <t>https://i.ibb.co/LzVtnTm/553.jpg</t>
  </si>
  <si>
    <t>https://i.ibb.co/5KMWn2X/554.jpg</t>
  </si>
  <si>
    <t>https://i.ibb.co/gTZchqN/555.jpg</t>
  </si>
  <si>
    <t>https://i.ibb.co/xqFc3p7/556.jpg</t>
  </si>
  <si>
    <t>https://i.ibb.co/2tgfM0H/557.jpg</t>
  </si>
  <si>
    <t>https://i.ibb.co/drZCYyj/558.jpg</t>
  </si>
  <si>
    <t>https://i.ibb.co/993tg9D/559.jpg</t>
  </si>
  <si>
    <t>https://i.ibb.co/sqNTxjS/560.jpg</t>
  </si>
  <si>
    <t>https://i.ibb.co/MVSX1F8/561.jpg</t>
  </si>
  <si>
    <t>https://i.ibb.co/dMvVWp4/562.jpg</t>
  </si>
  <si>
    <t>https://i.ibb.co/18sHNMx/563.jpg</t>
  </si>
  <si>
    <t>https://i.ibb.co/Xj8s5fv/564.jpg</t>
  </si>
  <si>
    <t>https://i.ibb.co/L1TrXL3/565.jpg</t>
  </si>
  <si>
    <t>https://i.ibb.co/1L3XztM/566.jpg</t>
  </si>
  <si>
    <t>https://i.ibb.co/1ZGFkGz/567.jpg</t>
  </si>
  <si>
    <t>https://i.ibb.co/MnhjJFS/568.jpg</t>
  </si>
  <si>
    <t>https://i.ibb.co/TWmZsFF/599.jpg</t>
  </si>
  <si>
    <t>https://i.ibb.co/VgLGgPX/600.jpg</t>
  </si>
  <si>
    <t>https://i.ibb.co/5shdjLh/601.jpg</t>
  </si>
  <si>
    <t>https://i.ibb.co/ySkF4H4/602.jpg</t>
  </si>
  <si>
    <t>https://i.ibb.co/Wstj4Qg/603.jpg</t>
  </si>
  <si>
    <t>https://i.ibb.co/n3j02dm/604.jpg</t>
  </si>
  <si>
    <t>https://i.ibb.co/d4CYtXr/605.jpg</t>
  </si>
  <si>
    <t>https://i.ibb.co/y0hpzBX/606.jpg</t>
  </si>
  <si>
    <t>https://i.ibb.co/7r2wvB3/607.jpg</t>
  </si>
  <si>
    <t>https://i.ibb.co/0KTdDz8/608.jpg</t>
  </si>
  <si>
    <t>https://i.ibb.co/m9kMPrW/609.jpg</t>
  </si>
  <si>
    <t>https://i.ibb.co/18hhp2L/610.jpg</t>
  </si>
  <si>
    <t>https://i.ibb.co/vDzTsSY/611.jpg</t>
  </si>
  <si>
    <t>https://i.ibb.co/z7mY4xC/612.jpg</t>
  </si>
  <si>
    <t>https://i.ibb.co/f1NMGWS/613.jpg</t>
  </si>
  <si>
    <t>https://i.ibb.co/591yp03/614.jpg</t>
  </si>
  <si>
    <t>https://i.ibb.co/C7JbmJx/615.jpg</t>
  </si>
  <si>
    <t>https://i.ibb.co/G20Cp1b/616.jpg</t>
  </si>
  <si>
    <t>https://i.ibb.co/F7BxqN6/617.jpg</t>
  </si>
  <si>
    <t>https://i.ibb.co/tqqYMFc/618.jpg</t>
  </si>
  <si>
    <t>https://i.ibb.co/MVXYby7/619.jpg</t>
  </si>
  <si>
    <t>https://i.ibb.co/F7srdCx/620.jpg</t>
  </si>
  <si>
    <t>https://i.ibb.co/RS6RQY1/621.jpg</t>
  </si>
  <si>
    <t>https://i.ibb.co/hmvSv9G/622.jpg</t>
  </si>
  <si>
    <t>https://i.ibb.co/fXT4fDM/623.jpg</t>
  </si>
  <si>
    <t>https://i.ibb.co/Y0yBXJf/624.jpg</t>
  </si>
  <si>
    <t>https://i.ibb.co/FxtpkRX/625.jpg</t>
  </si>
  <si>
    <t>https://i.ibb.co/CHry5QN/626.jpg</t>
  </si>
  <si>
    <t>https://i.ibb.co/PWrF7R3/627.jpg</t>
  </si>
  <si>
    <t>https://i.ibb.co/v445y9V/628.jpg</t>
  </si>
  <si>
    <t>https://i.ibb.co/rcxN89x/1201.jpg</t>
  </si>
  <si>
    <t>https://i.ibb.co/ryQPYCW/1202.jpg</t>
  </si>
  <si>
    <t>https://i.ibb.co/zrDmDXM/1203.jpg</t>
  </si>
  <si>
    <t>https://i.ibb.co/XLyt6sB/1204.jpg</t>
  </si>
  <si>
    <t>https://i.ibb.co/tPWySMg/1205.jpg</t>
  </si>
  <si>
    <t>https://i.ibb.co/rb8Fv3y/1206.jpg</t>
  </si>
  <si>
    <t>https://i.ibb.co/THx4nCy/1207.jpg</t>
  </si>
  <si>
    <t>https://i.ibb.co/RH4Zksq/1208.jpg</t>
  </si>
  <si>
    <t>https://i.ibb.co/gmQ9975/1209.jpg</t>
  </si>
  <si>
    <t>https://i.ibb.co/ynRmnFX/1210.jpg</t>
  </si>
  <si>
    <t>https://i.ibb.co/WtLyKP5/1211.jpg</t>
  </si>
  <si>
    <t>https://i.ibb.co/JCTpPwJ/1212.jpg</t>
  </si>
  <si>
    <t>https://i.ibb.co/nmYQ11c/1213.jpg</t>
  </si>
  <si>
    <t>https://i.ibb.co/b6KjCWs/1214.jpg</t>
  </si>
  <si>
    <t>https://i.ibb.co/0Q9mFs4/1215.jpg</t>
  </si>
  <si>
    <t>https://i.ibb.co/jybs5Mz/1216.jpg</t>
  </si>
  <si>
    <t>https://i.ibb.co/YXVtb84/1217.jpg</t>
  </si>
  <si>
    <t>https://i.ibb.co/F8WGhL4/1218.jpg</t>
  </si>
  <si>
    <t>https://i.ibb.co/HLZVhpK/1219.jpg</t>
  </si>
  <si>
    <t>https://i.ibb.co/qR7h2gq/1220.jpg</t>
  </si>
  <si>
    <t>https://i.ibb.co/KDFrQjd/1221.jpg</t>
  </si>
  <si>
    <t>https://i.ibb.co/BKhXpYX/1222.jpg</t>
  </si>
  <si>
    <t>https://i.ibb.co/Km7YRq7/1223.jpg</t>
  </si>
  <si>
    <t>https://i.ibb.co/3vJCSLP/1224.jpg</t>
  </si>
  <si>
    <t>https://i.ibb.co/wdX7X67/1225.jpg</t>
  </si>
  <si>
    <t>https://i.ibb.co/Gt3hYKR/1226.jpg</t>
  </si>
  <si>
    <t>https://i.ibb.co/DLDsfJ9/1227.jpg</t>
  </si>
  <si>
    <t>https://i.ibb.co/G2kKMDc/1228.jpg</t>
  </si>
  <si>
    <t>https://i.ibb.co/1GpxsjW/1229.jpg</t>
  </si>
  <si>
    <t>https://i.ibb.co/jTy2PvR/1230.jpg</t>
  </si>
  <si>
    <t>https://i.ibb.co/Mcvhz86/1231.jpg</t>
  </si>
  <si>
    <t>https://i.ibb.co/mCxGj61/1232.jpg</t>
  </si>
  <si>
    <t>https://i.ibb.co/L5gRVxL/1233.jpg</t>
  </si>
  <si>
    <t>https://i.ibb.co/R0ZDp0Y/1234.jpg</t>
  </si>
  <si>
    <t>https://i.ibb.co/82zQxCc/1235.jpg</t>
  </si>
  <si>
    <t>https://i.ibb.co/JvLHVkc/1236.jpg</t>
  </si>
  <si>
    <t>https://i.ibb.co/7p8149C/1237.jpg</t>
  </si>
  <si>
    <t>https://i.ibb.co/f86L1Dk/1238.jpg</t>
  </si>
  <si>
    <t>https://i.ibb.co/QJQhZwg/1239.jpg</t>
  </si>
  <si>
    <t>https://i.ibb.co/64Z8W6j/1240.jpg</t>
  </si>
  <si>
    <t>https://i.ibb.co/Lkb12zx/1241.jpg</t>
  </si>
  <si>
    <t>https://i.ibb.co/Km5QdJh/1242.jpg</t>
  </si>
  <si>
    <t>https://i.ibb.co/1Z04Jzx/1243.jpg</t>
  </si>
  <si>
    <t>https://i.ibb.co/kxQ9fVQ/1244.jpg</t>
  </si>
  <si>
    <t>https://i.ibb.co/PD2xqcR/1245.jpg</t>
  </si>
  <si>
    <t>https://i.ibb.co/RCy34jr/1246.jpg</t>
  </si>
  <si>
    <t>https://i.ibb.co/VNb0Fmh/1247.jpg</t>
  </si>
  <si>
    <t>https://i.ibb.co/bRrnVGW/1248.jpg</t>
  </si>
  <si>
    <t>https://i.ibb.co/NSFbgPP/1249.jpg</t>
  </si>
  <si>
    <t>https://i.ibb.co/NpRYM72/1250.jpg</t>
  </si>
  <si>
    <t>https://i.ibb.co/7QJgCcN/1251.jpg</t>
  </si>
  <si>
    <t>https://i.ibb.co/8cndMb1/1252.jpg</t>
  </si>
  <si>
    <t>https://i.ibb.co/j5cHzzr/1253.jpg</t>
  </si>
  <si>
    <t>https://i.ibb.co/FnSQkWR/1254.jpg</t>
  </si>
  <si>
    <t>https://i.ibb.co/yWNcJxp/1255.jpg</t>
  </si>
  <si>
    <t>https://i.ibb.co/JK2q9Zw/1256.jpg</t>
  </si>
  <si>
    <t>https://i.ibb.co/jfLkFXM/1257.jpg</t>
  </si>
  <si>
    <t>https://i.ibb.co/k29b0t0/1258.jpg</t>
  </si>
  <si>
    <t>https://i.ibb.co/wRX6ZLT/1259.jpg</t>
  </si>
  <si>
    <t>https://i.ibb.co/Zh7C7R4/1260.jpg</t>
  </si>
  <si>
    <t>https://i.ibb.co/Lrnqjct/1261.jpg</t>
  </si>
  <si>
    <t>https://i.ibb.co/YpC8RfG/1262.jpg</t>
  </si>
  <si>
    <t>https://i.ibb.co/6NjZX1Y/1263.jpg</t>
  </si>
  <si>
    <t>https://i.ibb.co/K6JgKFP/1264.jpg</t>
  </si>
  <si>
    <t>https://i.ibb.co/R7v5QK9/1265.jpg</t>
  </si>
  <si>
    <t>https://i.ibb.co/c1B2mGs/1266.jpg</t>
  </si>
  <si>
    <t>https://i.ibb.co/G2KSjSt/1267.jpg</t>
  </si>
  <si>
    <t>https://i.ibb.co/pnbb857/1268.jpg</t>
  </si>
  <si>
    <t>https://i.ibb.co/P5Yhn6J/1269.jpg</t>
  </si>
  <si>
    <t>https://i.ibb.co/6Y66Qmk/1270.jpg</t>
  </si>
  <si>
    <t>https://i.ibb.co/W3dxZFY/1271.jpg</t>
  </si>
  <si>
    <t>https://i.ibb.co/5T1dJCf/1272.jpg</t>
  </si>
  <si>
    <t>https://i.ibb.co/RQdsrs6/1273.jpg</t>
  </si>
  <si>
    <t>https://i.ibb.co/Ct5Wtk7/1274.jpg</t>
  </si>
  <si>
    <t>https://i.ibb.co/G3KH6Fm/1275.jpg</t>
  </si>
  <si>
    <t>https://i.ibb.co/vqks3sf/1276.jpg</t>
  </si>
  <si>
    <t>https://i.ibb.co/3MX0cbK/1277.jpg</t>
  </si>
  <si>
    <t>https://i.ibb.co/68LkDYx/1278.jpg</t>
  </si>
  <si>
    <t>https://i.ibb.co/p4dW99T/1279.jpg</t>
  </si>
  <si>
    <t>https://i.ibb.co/3dN4hjs/1280.jpg</t>
  </si>
  <si>
    <t>https://i.ibb.co/PwMXy9J/1281.jpg</t>
  </si>
  <si>
    <t>https://i.ibb.co/9hDBdK5/1282.jpg</t>
  </si>
  <si>
    <t>https://i.ibb.co/j6pP15v/1283.jpg</t>
  </si>
  <si>
    <t>https://i.ibb.co/w7LxdXG/1284.jpg</t>
  </si>
  <si>
    <t>https://i.ibb.co/FbX2cXg/1285.jpg</t>
  </si>
  <si>
    <t>https://i.ibb.co/1R9vB3R/1286.jpg</t>
  </si>
  <si>
    <t>https://i.ibb.co/7rFdyCq/1287.jpg</t>
  </si>
  <si>
    <t>https://i.ibb.co/KyLZJ60/43.jpg</t>
  </si>
  <si>
    <t>https://i.ibb.co/Nnn48t2/44.jpg</t>
  </si>
  <si>
    <t>https://i.ibb.co/hMVtDvz/45.jpg</t>
  </si>
  <si>
    <t>https://i.ibb.co/gSSNy5F/46.jpg</t>
  </si>
  <si>
    <t>https://i.ibb.co/8Y4Dg5N/47.jpg</t>
  </si>
  <si>
    <t>https://i.ibb.co/YXMcRbd/48.jpg</t>
  </si>
  <si>
    <t>https://i.ibb.co/S3zyfBj/49.jpg</t>
  </si>
  <si>
    <t>https://i.ibb.co/LRhnHpk/50.jpg</t>
  </si>
  <si>
    <t>https://i.ibb.co/rZ017sn/51.jpg</t>
  </si>
  <si>
    <t>https://i.ibb.co/tKgZngH/52.jpg</t>
  </si>
  <si>
    <t>https://i.ibb.co/gdQLM8v/53.jpg</t>
  </si>
  <si>
    <t>https://i.ibb.co/vVm260m/54.jpg</t>
  </si>
  <si>
    <t>https://i.ibb.co/k2jJf5C/55.jpg</t>
  </si>
  <si>
    <t>https://i.ibb.co/MpbMDJv/56.jpg</t>
  </si>
  <si>
    <t>https://i.ibb.co/vsBw95k/57.jpg</t>
  </si>
  <si>
    <t>https://i.ibb.co/bN7RS6X/58.jpg</t>
  </si>
  <si>
    <t>https://i.ibb.co/WBtJYNq/59.jpg</t>
  </si>
  <si>
    <t>https://i.ibb.co/Yd54P6n/60.jpg</t>
  </si>
  <si>
    <t>https://i.ibb.co/kK4K78S/61.jpg</t>
  </si>
  <si>
    <t>https://i.ibb.co/sCFcP5t/62.jpg</t>
  </si>
  <si>
    <t>https://i.ibb.co/R3yj6K8/63.jpg</t>
  </si>
  <si>
    <t>https://i.ibb.co/kBcSDkj/64.jpg</t>
  </si>
  <si>
    <t>https://i.ibb.co/thtD1h4/65.jpg</t>
  </si>
  <si>
    <t>https://i.ibb.co/Hr2hHDw/66.jpg</t>
  </si>
  <si>
    <t>https://i.ibb.co/PwKppN8/67.jpg</t>
  </si>
  <si>
    <t>https://i.ibb.co/wYPTD7N/68.jpg</t>
  </si>
  <si>
    <t>https://i.ibb.co/gj71F44/69.jpg</t>
  </si>
  <si>
    <t>https://i.ibb.co/wCZJwTM/70.jpg</t>
  </si>
  <si>
    <t>https://i.ibb.co/KyYkt4D/71.jpg</t>
  </si>
  <si>
    <t>https://i.ibb.co/Fg9QtGf/72.jpg</t>
  </si>
  <si>
    <t>https://i.ibb.co/P9K26fz/73.jpg</t>
  </si>
  <si>
    <t>https://i.ibb.co/mhKz7Qt/74.jpg</t>
  </si>
  <si>
    <t>https://i.ibb.co/4m4MHvp/75.jpg</t>
  </si>
  <si>
    <t>https://i.ibb.co/XJpYsTN/76.jpg</t>
  </si>
  <si>
    <t>https://i.ibb.co/J3rgxFg/77.jpg</t>
  </si>
  <si>
    <t>https://i.ibb.co/yW1s8qJ/78.jpg</t>
  </si>
  <si>
    <t>https://i.ibb.co/42WRKNh/80.jpg</t>
  </si>
  <si>
    <t>https://i.ibb.co/hFbZWvP/79.jpg</t>
  </si>
  <si>
    <t>https://i.ibb.co/1Lmny36/81.jpg</t>
  </si>
  <si>
    <t>https://i.ibb.co/TH7c95f/82.jpg</t>
  </si>
  <si>
    <t>https://i.ibb.co/bPGG4bH/83.jpg</t>
  </si>
  <si>
    <t>https://i.ibb.co/99Wxckq/84.jpg</t>
  </si>
  <si>
    <t>https://i.ibb.co/YWwmLTF/85.jpg</t>
  </si>
  <si>
    <t>https://i.ibb.co/BthJ47p/86.jpg</t>
  </si>
  <si>
    <t>https://i.ibb.co/2P4Zgby/87.jpg</t>
  </si>
  <si>
    <t>https://i.ibb.co/GsHPH2b/88.jpg</t>
  </si>
  <si>
    <t>https://i.ibb.co/jG9rtyK/89.jpg</t>
  </si>
  <si>
    <t>https://i.ibb.co/MZG3Jv2/90.jpg</t>
  </si>
  <si>
    <t>https://i.ibb.co/0r7fGWt/91.jpg</t>
  </si>
  <si>
    <t>https://i.ibb.co/W0GrYYP/92.jpg</t>
  </si>
  <si>
    <t>https://i.ibb.co/2vPSj3K/93.jpg</t>
  </si>
  <si>
    <t>https://i.ibb.co/3cVBthW/94.jpg</t>
  </si>
  <si>
    <t>https://i.ibb.co/K2fN6DW/95.jpg</t>
  </si>
  <si>
    <t>https://i.ibb.co/307N32Y/96.jpg</t>
  </si>
  <si>
    <t>https://i.ibb.co/QXG3tFm/97.jpg</t>
  </si>
  <si>
    <t>https://i.ibb.co/1n9C058/98.jpg</t>
  </si>
  <si>
    <t>https://i.ibb.co/zf4xKqW/99.jpg</t>
  </si>
  <si>
    <t>https://i.ibb.co/GTY47h4/100.jpg</t>
  </si>
  <si>
    <t>https://i.ibb.co/4WsbD93/101.jpg</t>
  </si>
  <si>
    <t>https://i.ibb.co/ZT6BJCN/860.jpg</t>
  </si>
  <si>
    <t>https://i.ibb.co/vPvJSpM/863.jpg</t>
  </si>
  <si>
    <t>https://i.ibb.co/5rNG1fZ/864.jpg</t>
  </si>
  <si>
    <t>https://i.ibb.co/J2kbRxC/865.jpg</t>
  </si>
  <si>
    <t>https://i.ibb.co/8rc0cFT/866.jpg</t>
  </si>
  <si>
    <t>https://i.ibb.co/0CxDj0H/867.jpg</t>
  </si>
  <si>
    <t>https://i.ibb.co/fMLQTv8/868.jpg</t>
  </si>
  <si>
    <t>https://i.ibb.co/0hgnjtt/869.jpg</t>
  </si>
  <si>
    <t>https://i.ibb.co/52gW0YV/870.jpg</t>
  </si>
  <si>
    <t>https://i.ibb.co/X3HZFQ2/871.jpg</t>
  </si>
  <si>
    <t>https://i.ibb.co/vYzMXQG/872.jpg</t>
  </si>
  <si>
    <t>https://i.ibb.co/Sfn500N/873.jpg</t>
  </si>
  <si>
    <t>https://i.ibb.co/T4SJ4Xc/874.jpg</t>
  </si>
  <si>
    <t>https://i.ibb.co/LCQnjYg/875.jpg</t>
  </si>
  <si>
    <t>https://i.ibb.co/RcrFDzt/876.jpg</t>
  </si>
  <si>
    <t>https://i.ibb.co/QkchynN/877.jpg</t>
  </si>
  <si>
    <t>https://i.ibb.co/bsvbc6b/878.jpg</t>
  </si>
  <si>
    <t>https://i.ibb.co/PMpKL75/879.jpg</t>
  </si>
  <si>
    <t>https://i.ibb.co/vzdZb9j/880.jpg</t>
  </si>
  <si>
    <t>https://i.ibb.co/553MyzD/881.jpg</t>
  </si>
  <si>
    <t>https://i.ibb.co/0J5BbhX/882.jpg</t>
  </si>
  <si>
    <t>https://i.ibb.co/Zm3kqfN/883.jpg</t>
  </si>
  <si>
    <t>https://i.ibb.co/Tw15GLL/884.jpg</t>
  </si>
  <si>
    <t>https://i.ibb.co/JcMw54x/885.jpg</t>
  </si>
  <si>
    <t>https://i.ibb.co/Jj4FyRg/886.jpg</t>
  </si>
  <si>
    <t>https://i.ibb.co/pQM3mgS/887.jpg</t>
  </si>
  <si>
    <t>https://i.ibb.co/9W9TQpw/888.jpg</t>
  </si>
  <si>
    <t>https://i.ibb.co/QXSPM8Q/889.jpg</t>
  </si>
  <si>
    <t>https://i.ibb.co/frSVLwh/890.jpg</t>
  </si>
  <si>
    <t>https://i.ibb.co/j6pzBfx/891.jpg</t>
  </si>
  <si>
    <t>https://i.ibb.co/PtRSvJ3/892.jpg</t>
  </si>
  <si>
    <t>https://i.ibb.co/ZGD4mdv/893.jpg</t>
  </si>
  <si>
    <t>https://i.ibb.co/W6NNcPq/894.jpg</t>
  </si>
  <si>
    <t>https://i.ibb.co/Gk97nMP/895.jpg</t>
  </si>
  <si>
    <t>https://i.ibb.co/4FQyc64/896.jpg</t>
  </si>
  <si>
    <t>https://i.ibb.co/sm9VNX8/897.jpg</t>
  </si>
  <si>
    <t>https://i.ibb.co/41wBXf0/898.jpg</t>
  </si>
  <si>
    <t>https://i.ibb.co/GF6smfh/899.jpg</t>
  </si>
  <si>
    <t>https://i.ibb.co/pKgg294/900.jpg</t>
  </si>
  <si>
    <t>https://i.ibb.co/yfSmxJZ/901.jpg</t>
  </si>
  <si>
    <t>https://i.ibb.co/LZ9wbrt/902.jpg</t>
  </si>
  <si>
    <t>https://i.ibb.co/8gQdpMk/903.jpg</t>
  </si>
  <si>
    <t>https://i.ibb.co/pbxnL9Q/904.jpg</t>
  </si>
  <si>
    <t>https://i.ibb.co/TWL4gBS/905.jpg</t>
  </si>
  <si>
    <t>https://i.ibb.co/6rwqz89/906.jpg</t>
  </si>
  <si>
    <t>https://i.ibb.co/9h9FVgn/907.jpg</t>
  </si>
  <si>
    <t>https://i.ibb.co/rfnqp6Y/908.jpg</t>
  </si>
  <si>
    <t>https://i.ibb.co/XY9nnyf/909.jpg</t>
  </si>
  <si>
    <t>https://i.ibb.co/mqB9PPf/910.jpg</t>
  </si>
  <si>
    <t>https://i.ibb.co/2ZbNkXc/911.jpg</t>
  </si>
  <si>
    <t>https://i.ibb.co/X71Dj9m/912.jpg</t>
  </si>
  <si>
    <t>https://i.ibb.co/6gVWr84/913.jpg</t>
  </si>
  <si>
    <t>https://i.ibb.co/GWKKGVn/914.jpg</t>
  </si>
  <si>
    <t>https://i.ibb.co/VwZSpwT/915.jpg</t>
  </si>
  <si>
    <t>https://i.ibb.co/4KCn00B/916.jpg</t>
  </si>
  <si>
    <t>https://i.ibb.co/2npPp6m/917.jpg</t>
  </si>
  <si>
    <t>https://i.ibb.co/wd5YN3r/918.jpg</t>
  </si>
  <si>
    <t>https://i.ibb.co/RyjcXhs/919.jpg</t>
  </si>
  <si>
    <t>https://i.ibb.co/BtPhPNg/920.jpg</t>
  </si>
  <si>
    <t>https://i.ibb.co/Hq8pr3W/921.jpg</t>
  </si>
  <si>
    <t>https://i.ibb.co/VN0g45y/922.jpg</t>
  </si>
  <si>
    <t>https://i.ibb.co/XprzFg1/923.jpg</t>
  </si>
  <si>
    <t>https://i.ibb.co/pvcbmyS/924.jpg</t>
  </si>
  <si>
    <t>https://i.ibb.co/tCYh3wK/925.jpg</t>
  </si>
  <si>
    <t>https://i.ibb.co/c3SNHkW/926.jpg</t>
  </si>
  <si>
    <t>https://i.ibb.co/2tP3zVs/927.jpg</t>
  </si>
  <si>
    <t>https://i.ibb.co/gg3sgN0/928.jpg</t>
  </si>
  <si>
    <t>https://i.ibb.co/FKsjc2V/929.jpg</t>
  </si>
  <si>
    <t>https://i.ibb.co/yngMpPh/930.jpg</t>
  </si>
  <si>
    <t>https://i.ibb.co/10Xh6mY/931.jpg</t>
  </si>
  <si>
    <t>https://i.ibb.co/dDJDxhT/932.jpg</t>
  </si>
  <si>
    <t>https://i.ibb.co/jMrWMFp/933.jpg</t>
  </si>
  <si>
    <t>https://i.ibb.co/L8kjwpn/934.jpg</t>
  </si>
  <si>
    <t>https://i.ibb.co/6HcPKz2/935.jpg</t>
  </si>
  <si>
    <t>https://i.ibb.co/QKpWZVs/936.jpg</t>
  </si>
  <si>
    <t>https://i.ibb.co/7tcr1TT/937.jpg</t>
  </si>
  <si>
    <t>https://i.ibb.co/D4Gf511/938.jpg</t>
  </si>
  <si>
    <t>https://i.ibb.co/4m27JZr/939.jpg</t>
  </si>
  <si>
    <t>https://i.ibb.co/W22tsYG/940.jpg</t>
  </si>
  <si>
    <t>https://i.ibb.co/JChMBf2/941.jpg</t>
  </si>
  <si>
    <t>https://i.ibb.co/kX4JKBk/942.jpg</t>
  </si>
  <si>
    <t>https://i.ibb.co/k81SLhc/943.jpg</t>
  </si>
  <si>
    <t>https://i.ibb.co/Cz5R4Vv/944.jpg</t>
  </si>
  <si>
    <t>https://i.ibb.co/2yMLKvQ/945.jpg</t>
  </si>
  <si>
    <t>https://i.ibb.co/GsV3Kbf/946.jpg</t>
  </si>
  <si>
    <t>https://i.ibb.co/ZYxWrJr/947.jpg</t>
  </si>
  <si>
    <t>https://i.ibb.co/zRzhDbp/948.jpg</t>
  </si>
  <si>
    <t>https://i.ibb.co/LgCGm6N/949.jpg</t>
  </si>
  <si>
    <t>https://i.ibb.co/DthMLQP/950.jpg</t>
  </si>
  <si>
    <t>https://i.ibb.co/Z6YtVNM/951.jpg</t>
  </si>
  <si>
    <t>https://i.ibb.co/pLp9Hcp/952.jpg</t>
  </si>
  <si>
    <t>https://i.ibb.co/Z1nrgNq/953.jpg</t>
  </si>
  <si>
    <t>https://i.ibb.co/6ZQG2Vq/954.jpg</t>
  </si>
  <si>
    <t>https://i.ibb.co/KqD98qt/955.jpg</t>
  </si>
  <si>
    <t>https://i.ibb.co/2S0PYw6/956.jpg</t>
  </si>
  <si>
    <t>https://i.ibb.co/m5PW9sb/957.jpg</t>
  </si>
  <si>
    <t>https://i.ibb.co/vLfVtHd/958.jpg</t>
  </si>
  <si>
    <t>https://i.ibb.co/FXYPYH6/959.jpg</t>
  </si>
  <si>
    <t>https://i.ibb.co/JWZ5XDq/961.jpg</t>
  </si>
  <si>
    <t>https://i.ibb.co/QPWc6jB/960.jpg</t>
  </si>
  <si>
    <t>https://i.ibb.co/kVnPHxb/962.jpg</t>
  </si>
  <si>
    <t>https://i.ibb.co/8mXjNnp/963.jpg</t>
  </si>
  <si>
    <t>https://i.ibb.co/TKq2NQ6/964.jpg</t>
  </si>
  <si>
    <t>https://i.ibb.co/zRcbkwD/965.jpg</t>
  </si>
  <si>
    <t>https://i.ibb.co/pyt0qQ3/967.jpg</t>
  </si>
  <si>
    <t>https://i.ibb.co/vP13wHM/966.jpg</t>
  </si>
  <si>
    <t>https://i.ibb.co/p1SqpTK/968.jpg</t>
  </si>
  <si>
    <t>https://i.ibb.co/V2nY7Z5/969.jpg</t>
  </si>
  <si>
    <t>https://i.ibb.co/qBCXTv5/970.jpg</t>
  </si>
  <si>
    <t>https://i.ibb.co/JpQr4Hb/971.jpg</t>
  </si>
  <si>
    <t>https://i.ibb.co/sqb1Hq1/972.jpg</t>
  </si>
  <si>
    <t>https://i.ibb.co/Gv3PqHt/973.jpg</t>
  </si>
  <si>
    <t>https://i.ibb.co/L8Jm4DH/974.jpg</t>
  </si>
  <si>
    <t>https://i.ibb.co/zH7zj6M/975.jpg</t>
  </si>
  <si>
    <t>https://i.ibb.co/QNnN3xj/976.jpg</t>
  </si>
  <si>
    <t>https://i.ibb.co/9HrfX2Y/977.jpg</t>
  </si>
  <si>
    <t>https://i.ibb.co/Tw0Q2vV/978.jpg</t>
  </si>
  <si>
    <t>https://i.ibb.co/zP28HfS/979.jpg</t>
  </si>
  <si>
    <t>https://i.ibb.co/7JCzwvS/980.jpg</t>
  </si>
  <si>
    <t>https://i.ibb.co/pK104y1/981.jpg</t>
  </si>
  <si>
    <t>https://i.ibb.co/ydLq7F2/982.jpg</t>
  </si>
  <si>
    <t>https://i.ibb.co/X5rnK53/983.jpg</t>
  </si>
  <si>
    <t>https://i.ibb.co/HDs7PtG/984.jpg</t>
  </si>
  <si>
    <t>https://i.ibb.co/z5XfqWH/985.jpg</t>
  </si>
  <si>
    <t>https://i.ibb.co/MG4yvP1/986.jpg</t>
  </si>
  <si>
    <t>https://i.ibb.co/gJSw4DJ/987.jpg</t>
  </si>
  <si>
    <t>https://i.ibb.co/89pDvm1/988.jpg</t>
  </si>
  <si>
    <t>https://i.ibb.co/sHWZQz3/989.jpg</t>
  </si>
  <si>
    <t>https://i.ibb.co/jTgkfdZ/990.jpg</t>
  </si>
  <si>
    <t>https://i.ibb.co/q7BnSN0/991.jpg</t>
  </si>
  <si>
    <t>https://i.ibb.co/HNJndMy/992.jpg</t>
  </si>
  <si>
    <t>https://i.ibb.co/sHNHLLR/993.jpg</t>
  </si>
  <si>
    <t>https://i.ibb.co/yXDMZMb/994.jpg</t>
  </si>
  <si>
    <t>https://i.ibb.co/WzF8B94/995.jpg</t>
  </si>
  <si>
    <t>https://i.ibb.co/vdTrDZ0/996.jpg</t>
  </si>
  <si>
    <t>https://i.ibb.co/4Z28Ht2/997.jpg</t>
  </si>
  <si>
    <t>https://i.ibb.co/9bHrx7F/998.jpg</t>
  </si>
  <si>
    <t>https://i.ibb.co/pZS4N11/999.jpg</t>
  </si>
  <si>
    <t>https://i.ibb.co/cQmwNCm/1000.jpg</t>
  </si>
  <si>
    <t>https://i.ibb.co/wsMHzGg/1001.jpg</t>
  </si>
  <si>
    <t>https://i.ibb.co/QC3MpHS/1002.jpg</t>
  </si>
  <si>
    <t>https://i.ibb.co/NLg4tkB/1003.jpg</t>
  </si>
  <si>
    <t>https://i.ibb.co/p4XWq6F/1004.jpg</t>
  </si>
  <si>
    <t>https://i.ibb.co/d59q1Md/1005.jpg</t>
  </si>
  <si>
    <t>https://i.ibb.co/b6ZsyHV/1006.jpg</t>
  </si>
  <si>
    <t>https://i.ibb.co/PF704nG/1007.jpg</t>
  </si>
  <si>
    <t>https://i.ibb.co/6sXv4NL/1008.jpg</t>
  </si>
  <si>
    <t>https://i.ibb.co/Bc4tz5M/1009.jpg</t>
  </si>
  <si>
    <t>https://i.ibb.co/9bSqgc9/1010.jpg</t>
  </si>
  <si>
    <t>https://i.ibb.co/mbzBqMK/1011.jpg</t>
  </si>
  <si>
    <t>https://i.ibb.co/BqQVKVR/1012.jpg</t>
  </si>
  <si>
    <t>https://i.ibb.co/R0ZN5GF/1013.jpg</t>
  </si>
  <si>
    <t>https://i.ibb.co/fXvDN0q/1014.jpg</t>
  </si>
  <si>
    <t>https://i.ibb.co/gT7YR1b/1015.jpg</t>
  </si>
  <si>
    <t>https://i.ibb.co/M7bvjcc/1016.jpg</t>
  </si>
  <si>
    <t>https://i.ibb.co/8z3m1Rz/1017.jpg</t>
  </si>
  <si>
    <t>https://i.ibb.co/phCGz82/1018.jpg</t>
  </si>
  <si>
    <t>https://i.ibb.co/2hKdqYy/1019.jpg</t>
  </si>
  <si>
    <t>https://i.ibb.co/GP3Sz17/1020.jpg</t>
  </si>
  <si>
    <t>https://i.ibb.co/PZYFnJq/1021.jpg</t>
  </si>
  <si>
    <t>https://i.ibb.co/MDKDY6M/1022.jpg</t>
  </si>
  <si>
    <t>https://i.ibb.co/8j3bXv8/1023.jpg</t>
  </si>
  <si>
    <t>https://i.ibb.co/VxDVJrj/1024.jpg</t>
  </si>
  <si>
    <t>https://i.ibb.co/25LGVQr/1025.jpg</t>
  </si>
  <si>
    <t>https://i.ibb.co/yNQd3H5/1026.jpg</t>
  </si>
  <si>
    <t>https://i.ibb.co/gyHRDYh/1039.jpg</t>
  </si>
  <si>
    <t>https://i.ibb.co/GQ1gVyJ/1040.jpg</t>
  </si>
  <si>
    <t>https://i.ibb.co/sg9DCYT/1041.jpg</t>
  </si>
  <si>
    <t>https://i.ibb.co/mzQ22n7/1042.jpg</t>
  </si>
  <si>
    <t>https://i.ibb.co/fD8cYcV/1043.jpg</t>
  </si>
  <si>
    <t>https://i.ibb.co/Hd1zZpg/1044.jpg</t>
  </si>
  <si>
    <t>https://i.ibb.co/4FdpLXW/1045.jpg</t>
  </si>
  <si>
    <t>https://i.ibb.co/8rgQLWd/1046.jpg</t>
  </si>
  <si>
    <t>https://i.ibb.co/378fTKh/1047.jpg</t>
  </si>
  <si>
    <t>https://i.ibb.co/yBMp00j/1048.jpg</t>
  </si>
  <si>
    <t>https://i.ibb.co/fDLzdLB/1049.jpg</t>
  </si>
  <si>
    <t>https://i.ibb.co/pZYQ2TR/1050.jpg</t>
  </si>
  <si>
    <t>https://i.ibb.co/WGWwQ0S/1051.jpg</t>
  </si>
  <si>
    <t>https://i.ibb.co/F0zTjS6/1052.jpg</t>
  </si>
  <si>
    <t>https://i.ibb.co/2tTbS49/1053.jpg</t>
  </si>
  <si>
    <t>https://i.ibb.co/zPKwQ74/1054.jpg</t>
  </si>
  <si>
    <t>https://i.ibb.co/pybWHL7/1055.jpg</t>
  </si>
  <si>
    <t>https://i.ibb.co/4pbbj69/1056.jpg</t>
  </si>
  <si>
    <t>https://i.ibb.co/rF0d2Sv/1057.jpg</t>
  </si>
  <si>
    <t>https://i.ibb.co/FsyzFjH/1058.jpg</t>
  </si>
  <si>
    <t>https://i.ibb.co/SdphvWM/1059.jpg</t>
  </si>
  <si>
    <t>https://i.ibb.co/nzfCbxK/1060.jpg</t>
  </si>
  <si>
    <t>https://i.ibb.co/SXLphhT/1061.jpg</t>
  </si>
  <si>
    <t>https://i.ibb.co/r567T23/1062.jpg</t>
  </si>
  <si>
    <t>https://i.ibb.co/CmxcgLQ/1063.jpg</t>
  </si>
  <si>
    <t>https://i.ibb.co/tMcbznP/1064.jpg</t>
  </si>
  <si>
    <t>https://i.ibb.co/XbMmzTn/1065.jpg</t>
  </si>
  <si>
    <t>https://i.ibb.co/93SDhDp/1066.jpg</t>
  </si>
  <si>
    <t>https://i.ibb.co/MRCph5g/1067.jpg</t>
  </si>
  <si>
    <t>https://i.ibb.co/Sx0ntBt/1068.jpg</t>
  </si>
  <si>
    <t>https://i.ibb.co/6g9jBXk/1069.jpg</t>
  </si>
  <si>
    <t>https://i.ibb.co/yygv5zc/1070.jpg</t>
  </si>
  <si>
    <t>https://i.ibb.co/s6fMLxM/1071.jpg</t>
  </si>
  <si>
    <t>https://i.ibb.co/m9NZFWs/1072.jpg</t>
  </si>
  <si>
    <t>https://i.ibb.co/GMCYZM9/1073.jpg</t>
  </si>
  <si>
    <t>https://i.ibb.co/xL6XD73/1074.jpg</t>
  </si>
  <si>
    <t>https://i.ibb.co/cQRrDNb/1075.jpg</t>
  </si>
  <si>
    <t>https://i.ibb.co/nkg8Dgk/1076.jpg</t>
  </si>
  <si>
    <t>https://i.ibb.co/wQXNRxV/1077.jpg</t>
  </si>
  <si>
    <t>https://i.ibb.co/0jDrZTs/1078.jpg</t>
  </si>
  <si>
    <t>https://i.ibb.co/TqSzJmH/1079.jpg</t>
  </si>
  <si>
    <t>https://i.ibb.co/k2QMBPv/1080.jpg</t>
  </si>
  <si>
    <t>https://i.ibb.co/jzg2T1c/1081.jpg</t>
  </si>
  <si>
    <t>https://i.ibb.co/M23m9bN/1082.jpg</t>
  </si>
  <si>
    <t>https://i.ibb.co/bKwbLtv/1083.jpg</t>
  </si>
  <si>
    <t>https://i.ibb.co/xL0tZky/1084.jpg</t>
  </si>
  <si>
    <t>https://i.ibb.co/TqjX0MS/1085.jpg</t>
  </si>
  <si>
    <t>https://i.ibb.co/2qfbk1n/1086.jpg</t>
  </si>
  <si>
    <t>https://i.ibb.co/JCYk2Vx/1087.jpg</t>
  </si>
  <si>
    <t>https://i.ibb.co/G98CNWN/1088.jpg</t>
  </si>
  <si>
    <t>https://i.ibb.co/qsfMB0m/1089.jpg</t>
  </si>
  <si>
    <t>https://i.ibb.co/54QsTZW/1090.jpg</t>
  </si>
  <si>
    <t>https://i.ibb.co/7CNFr7W/1091.jpg</t>
  </si>
  <si>
    <t>https://i.ibb.co/YNJKqrT/1092.jpg</t>
  </si>
  <si>
    <t>https://i.ibb.co/k8PyvHf/1093.jpg</t>
  </si>
  <si>
    <t>https://i.ibb.co/XW3CXh7/1094.jpg</t>
  </si>
  <si>
    <t>https://i.ibb.co/kcVVNhm/1095.jpg</t>
  </si>
  <si>
    <t>https://i.ibb.co/m4vh1Kz/1096.jpg</t>
  </si>
  <si>
    <t>https://i.ibb.co/6HhCpRW/1097.jpg</t>
  </si>
  <si>
    <t>https://i.ibb.co/cwLjnmn/1098.jpg</t>
  </si>
  <si>
    <t>https://i.ibb.co/kXmZVvZ/1099.jpg</t>
  </si>
  <si>
    <t>https://i.ibb.co/8NQ5q0t/1100.jpg</t>
  </si>
  <si>
    <t>https://i.ibb.co/C80c6LZ/1101.jpg</t>
  </si>
  <si>
    <t>https://i.ibb.co/27m8yp3/1102.jpg</t>
  </si>
  <si>
    <t>https://i.ibb.co/HY3zBFD/1103.jpg</t>
  </si>
  <si>
    <t>https://i.ibb.co/Cn4TKhW/1104.jpg</t>
  </si>
  <si>
    <t>https://i.ibb.co/T4WXK9J/1105.jpg</t>
  </si>
  <si>
    <t>https://i.ibb.co/qdGTHkh/1106.jpg</t>
  </si>
  <si>
    <t>https://i.ibb.co/xYVD2Yk/1107.jpg</t>
  </si>
  <si>
    <t>https://i.ibb.co/jfPrrnZ/1108.jpg</t>
  </si>
  <si>
    <t>https://i.ibb.co/ZcM1Kst/1361.jpg</t>
  </si>
  <si>
    <t>https://i.ibb.co/xF845mX/1362.jpg</t>
  </si>
  <si>
    <t>https://i.ibb.co/Qd3Mvzt/1363.jpg</t>
  </si>
  <si>
    <t>https://i.ibb.co/YZLT5ks/1364.jpg</t>
  </si>
  <si>
    <t>https://i.ibb.co/34RNp4D/1365.jpg</t>
  </si>
  <si>
    <t>https://i.ibb.co/y6MHj4q/1366.jpg</t>
  </si>
  <si>
    <t>https://i.ibb.co/c30WHWh/1367.jpg</t>
  </si>
  <si>
    <t>https://i.ibb.co/KsvCdRQ/1368.jpg</t>
  </si>
  <si>
    <t>https://i.ibb.co/sWRcK3T/1369.jpg</t>
  </si>
  <si>
    <t>https://i.ibb.co/WGdvdbQ/1370.jpg</t>
  </si>
  <si>
    <t>https://i.ibb.co/6H1mvDW/1371.jpg</t>
  </si>
  <si>
    <t>https://i.ibb.co/2qvrqpY/1372.jpg</t>
  </si>
  <si>
    <t>https://i.ibb.co/SsXMH3L/1373.jpg</t>
  </si>
  <si>
    <t>https://i.ibb.co/d52dKzM/1374.jpg</t>
  </si>
  <si>
    <t>https://i.ibb.co/4s4jpmY/1375.jpg</t>
  </si>
  <si>
    <t>https://i.ibb.co/x5p9sdm/1376.jpg</t>
  </si>
  <si>
    <t>https://i.ibb.co/6yCYfB5/1377.jpg</t>
  </si>
  <si>
    <t>https://i.ibb.co/m0twL8D/1378.jpg</t>
  </si>
  <si>
    <t>https://i.ibb.co/F71RXNT/272.jpg</t>
  </si>
  <si>
    <t>https://i.ibb.co/s2gZ34v/281.jpg</t>
  </si>
  <si>
    <t>https://i.ibb.co/0Y3TCjS/282.jpg</t>
  </si>
  <si>
    <t>https://i.ibb.co/87Q1Yng/283.jpg</t>
  </si>
  <si>
    <t>https://i.ibb.co/ggYxbfC/284.jpg</t>
  </si>
  <si>
    <t>https://i.ibb.co/2yMBkn9/285.jpg</t>
  </si>
  <si>
    <t>https://i.ibb.co/XpWfj8b/287.jpg</t>
  </si>
  <si>
    <t>https://i.ibb.co/XpMcSyw/286.jpg</t>
  </si>
  <si>
    <t>https://i.ibb.co/CshYpYR/289.jpg</t>
  </si>
  <si>
    <t>https://i.ibb.co/5F7CjbZ/288.jpg</t>
  </si>
  <si>
    <t>https://i.ibb.co/ZSyjNBv/291.jpg</t>
  </si>
  <si>
    <t>https://i.ibb.co/HprCBd3/290.jpg</t>
  </si>
  <si>
    <t>https://i.ibb.co/2kZmtrL/317.jpg</t>
  </si>
  <si>
    <t>https://i.ibb.co/r31L84V/316.jpg</t>
  </si>
  <si>
    <t>https://i.ibb.co/7k6DLHx/326.jpg</t>
  </si>
  <si>
    <t>https://i.ibb.co/Dgb35VC/325.jpg</t>
  </si>
  <si>
    <t>https://i.ibb.co/rw473Ys/327.jpg</t>
  </si>
  <si>
    <t>https://i.ibb.co/YXj0j5K/328.jpg</t>
  </si>
  <si>
    <t>https://i.ibb.co/G9gVqJM/329.jpg</t>
  </si>
  <si>
    <t>https://i.ibb.co/Dp0cbmf/330.jpg</t>
  </si>
  <si>
    <t>https://i.ibb.co/cw7xry2/331.jpg</t>
  </si>
  <si>
    <t>https://i.ibb.co/v3myjCV/332.jpg</t>
  </si>
  <si>
    <t>https://i.ibb.co/8bwd2Wr/333.jpg</t>
  </si>
  <si>
    <t>https://i.ibb.co/7XqGwyt/334.jpg</t>
  </si>
  <si>
    <t>https://i.ibb.co/WHWZGqp/339.jpg</t>
  </si>
  <si>
    <t>https://i.ibb.co/0Df1Zbm/340.jpg</t>
  </si>
  <si>
    <t>https://i.ibb.co/pW9dP65/341.jpg</t>
  </si>
  <si>
    <t>https://i.ibb.co/Q9BJzpG/342.jpg</t>
  </si>
  <si>
    <t>https://i.ibb.co/CHRZrRM/1384.jpg</t>
  </si>
  <si>
    <t>https://i.ibb.co/svmDYWJ/1431.jpg</t>
  </si>
  <si>
    <t>https://i.ibb.co/j30LwSr/1432.jpg</t>
  </si>
  <si>
    <t>https://i.ibb.co/yyR4j4m/1433.jpg</t>
  </si>
  <si>
    <t>https://i.ibb.co/gtz7LYy/1434.jpg</t>
  </si>
  <si>
    <t>https://i.ibb.co/3C97j3c/1435.jpg</t>
  </si>
  <si>
    <t>https://i.ibb.co/S7g1x6z/1436.jpg</t>
  </si>
  <si>
    <t>https://i.ibb.co/JrzSmd4/1437.jpg</t>
  </si>
  <si>
    <t>https://i.ibb.co/2W9kMSz/1438.jpg</t>
  </si>
  <si>
    <t>https://i.ibb.co/Zc2MZfs/1439.jpg</t>
  </si>
  <si>
    <t>https://i.ibb.co/1TXWZYX/1334.jpg</t>
  </si>
  <si>
    <t>https://i.ibb.co/C7wHXCq/1333.jpg</t>
  </si>
  <si>
    <t>https://i.ibb.co/jr65xV5/1335.jpg</t>
  </si>
  <si>
    <t>https://i.ibb.co/HrJNK2Z/1336.jpg</t>
  </si>
  <si>
    <t>https://i.ibb.co/ypRmYqK/1337.jpg</t>
  </si>
  <si>
    <t>https://i.ibb.co/k69rWYB/1381.jpg</t>
  </si>
  <si>
    <t>https://i.ibb.co/BjMp2Wp/1407.jpg</t>
  </si>
  <si>
    <t>https://i.ibb.co/6mDmLc7/1408.jpg</t>
  </si>
  <si>
    <t>https://i.ibb.co/RbppYHZ/1409.jpg</t>
  </si>
  <si>
    <t>https://i.ibb.co/fYjCg8T/1413.jpg</t>
  </si>
  <si>
    <t>https://i.ibb.co/DKSkYZM/1412.jpg</t>
  </si>
  <si>
    <t>https://i.ibb.co/5TKCvvS/1414.jpg</t>
  </si>
  <si>
    <t>https://i.ibb.co/T0TkFqK/1415.jpg</t>
  </si>
  <si>
    <t>https://i.ibb.co/NtNdRr9/1416.jpg</t>
  </si>
  <si>
    <t>https://i.ibb.co/jhzjrX2/1417.jpg</t>
  </si>
  <si>
    <t>https://i.ibb.co/T448wtN/1418.jpg</t>
  </si>
  <si>
    <t>https://i.ibb.co/DghkvDm/1419.jpg</t>
  </si>
  <si>
    <t>https://i.ibb.co/GJZ5tkC/1420.jpg</t>
  </si>
  <si>
    <t>https://i.ibb.co/2vKmKw6/1421.jpg</t>
  </si>
  <si>
    <t>https://i.ibb.co/3kVCc3V/1422.jpg</t>
  </si>
  <si>
    <t>https://i.ibb.co/THWxrNN/1423.jpg</t>
  </si>
  <si>
    <t>https://i.ibb.co/KwQ99Ff/1425.jpg</t>
  </si>
  <si>
    <t>https://i.ibb.co/k4PHHJB/1424.jpg</t>
  </si>
  <si>
    <t>https://i.ibb.co/9NQYc95/1426.jpg</t>
  </si>
  <si>
    <t>https://i.ibb.co/RcCc183/1427.jpg</t>
  </si>
  <si>
    <t>https://i.ibb.co/QYSwPGF/1428.jpg</t>
  </si>
  <si>
    <t>https://i.ibb.co/2gfwLsP/1429.jpg</t>
  </si>
  <si>
    <t>https://i.ibb.co/K6V6SxM/1430.jpg</t>
  </si>
  <si>
    <t>https://i.ibb.co/HgqzqNH/1442.jpg</t>
  </si>
  <si>
    <t>https://i.ibb.co/tQNYR90/1443.jpg</t>
  </si>
  <si>
    <t>https://i.ibb.co/fYxyF2f/1444.jpg</t>
  </si>
  <si>
    <t>https://i.ibb.co/DRJx0q7/1445.jpg</t>
  </si>
  <si>
    <t>https://i.ibb.co/TBD6Db9/1446.jpg</t>
  </si>
  <si>
    <t>https://i.ibb.co/mBgDnDk/1447.jpg</t>
  </si>
  <si>
    <t>https://i.ibb.co/Msz6Xbj/1448.jpg</t>
  </si>
  <si>
    <t>https://i.ibb.co/ZT5wxQj/1449.jpg</t>
  </si>
  <si>
    <t>https://i.ibb.co/jzpZHX2/1450.jpg</t>
  </si>
  <si>
    <t>https://i.ibb.co/ypsrv3T/1451.jpg</t>
  </si>
  <si>
    <t>https://i.ibb.co/N7y8rFK/1452.jpg</t>
  </si>
  <si>
    <t>https://i.ibb.co/F4jkKHZ/1454.png</t>
  </si>
  <si>
    <t>https://i.ibb.co/BwVr9yg/1455.png</t>
  </si>
  <si>
    <t>https://i.ibb.co/bNyrgTx/1456.png</t>
  </si>
  <si>
    <t>https://i.ibb.co/R91d9xk/1457.png</t>
  </si>
  <si>
    <t>https://i.ibb.co/jw7Rnnd/1459.png</t>
  </si>
  <si>
    <t>image_url</t>
  </si>
  <si>
    <t xml:space="preserve">https://i.ibb.co/Xs7CsFW/130.jpg
</t>
  </si>
  <si>
    <t xml:space="preserve">https://i.ibb.co/cJK1dQ8/129.jpg
</t>
  </si>
  <si>
    <t xml:space="preserve">https://i.ibb.co/yQhLDxq/131.jpg
</t>
  </si>
  <si>
    <t xml:space="preserve">https://i.ibb.co/3mZsCcY/132.jpg
</t>
  </si>
  <si>
    <t xml:space="preserve">https://i.ibb.co/nPn9Y6b/133.jpg
</t>
  </si>
  <si>
    <t xml:space="preserve">https://i.ibb.co/sWnsGdB/134.jpg
</t>
  </si>
  <si>
    <t xml:space="preserve">https://i.ibb.co/PMZW3Tf/135.jpg
</t>
  </si>
  <si>
    <t xml:space="preserve">https://i.ibb.co/GHV56tX/136.jpg
</t>
  </si>
  <si>
    <t xml:space="preserve">https://i.ibb.co/JmvKjxX/137.jpg
</t>
  </si>
  <si>
    <t xml:space="preserve">https://i.ibb.co/Z1yfkzH/188.jpg
</t>
  </si>
  <si>
    <t xml:space="preserve">https://i.ibb.co/QHwY8wJ/215.jpg
</t>
  </si>
  <si>
    <t xml:space="preserve">https://i.ibb.co/f2tvgQF/216.jpg
</t>
  </si>
  <si>
    <t xml:space="preserve">https://i.ibb.co/Q8xW9QS/217.jpg
</t>
  </si>
  <si>
    <t xml:space="preserve">https://i.ibb.co/qWjGDr9/218.jpg
</t>
  </si>
  <si>
    <t xml:space="preserve">https://i.ibb.co/SrSC9wN/219.jpg
</t>
  </si>
  <si>
    <t xml:space="preserve">https://i.ibb.co/zR9sHwW/220.jpg
</t>
  </si>
  <si>
    <t xml:space="preserve">https://i.ibb.co/x31L1HG/221.jpg
</t>
  </si>
  <si>
    <t xml:space="preserve">https://i.ibb.co/CQPkrkm/304.jpg
</t>
  </si>
  <si>
    <t xml:space="preserve">https://i.ibb.co/VYdhqpg/305.jpg
</t>
  </si>
  <si>
    <t xml:space="preserve">https://i.ibb.co/pnXg381/306.jpg
</t>
  </si>
  <si>
    <t xml:space="preserve">https://i.ibb.co/CtDjnKN/307.jpg
</t>
  </si>
  <si>
    <t xml:space="preserve">https://i.ibb.co/HY3NL22/308.jpg
</t>
  </si>
  <si>
    <t xml:space="preserve">https://i.ibb.co/QDxDbYH/309.jpg
</t>
  </si>
  <si>
    <t xml:space="preserve">https://i.ibb.co/dPmyNZ9/310.jpg
</t>
  </si>
  <si>
    <t xml:space="preserve">https://i.ibb.co/VCHy1bF/311.jpg
</t>
  </si>
  <si>
    <t xml:space="preserve">https://i.ibb.co/Z2gD38c/312.jpg
</t>
  </si>
  <si>
    <t xml:space="preserve">https://i.ibb.co/0Gs6GVB/313.jpg
</t>
  </si>
  <si>
    <t xml:space="preserve">https://i.ibb.co/0VYyvnv/314.jpg
</t>
  </si>
  <si>
    <t xml:space="preserve">https://i.ibb.co/gyW8gS0/315.jpg
</t>
  </si>
  <si>
    <t xml:space="preserve">https://i.ibb.co/C6ybRqs/1288.jpg
</t>
  </si>
  <si>
    <t xml:space="preserve">https://i.ibb.co/D7GVzq5/1289.jpg
</t>
  </si>
  <si>
    <t xml:space="preserve">https://i.ibb.co/DwMXjBm/1290.jpg
</t>
  </si>
  <si>
    <t xml:space="preserve">https://i.ibb.co/rbKKMW5/1291.jpg
</t>
  </si>
  <si>
    <t xml:space="preserve">https://i.ibb.co/pJ1KR19/1292.jpg
</t>
  </si>
  <si>
    <t xml:space="preserve">https://i.ibb.co/mGtMHPy/1293.jpg
</t>
  </si>
  <si>
    <t xml:space="preserve">https://i.ibb.co/hsKyBPF/1294.jpg
</t>
  </si>
  <si>
    <t xml:space="preserve">https://i.ibb.co/YpSkQfY/1295.jpg
</t>
  </si>
  <si>
    <t xml:space="preserve">https://i.ibb.co/br66vtT/1296.jpg
</t>
  </si>
  <si>
    <t xml:space="preserve">https://i.ibb.co/5jhr05W/1297.jpg
</t>
  </si>
  <si>
    <t xml:space="preserve">https://i.ibb.co/1LNTGD2/1298.jpg
</t>
  </si>
  <si>
    <t xml:space="preserve">https://i.ibb.co/61yy5ZK/1299.jpg
</t>
  </si>
  <si>
    <t xml:space="preserve">https://i.ibb.co/Vx8ymXs/1300.jpg
</t>
  </si>
  <si>
    <t xml:space="preserve">https://i.ibb.co/qpygtf9/1301.jpg
</t>
  </si>
  <si>
    <t xml:space="preserve">https://i.ibb.co/yF3fffX/1302.jpg
</t>
  </si>
  <si>
    <t xml:space="preserve">https://i.ibb.co/WsJqRt2/1303.jpg
</t>
  </si>
  <si>
    <t xml:space="preserve">https://i.ibb.co/CPcBSC8/1304.jpg
</t>
  </si>
  <si>
    <t xml:space="preserve">https://i.ibb.co/PcS2fbH/1305.jpg
</t>
  </si>
  <si>
    <t xml:space="preserve">https://i.ibb.co/M56LYkT/1306.jpg
</t>
  </si>
  <si>
    <t xml:space="preserve">https://i.ibb.co/GFZ12qs/1307.jpg
</t>
  </si>
  <si>
    <t xml:space="preserve">https://i.ibb.co/CPNrQHq/138.jpg
</t>
  </si>
  <si>
    <t xml:space="preserve">https://i.ibb.co/tcDYn86/139.jpg
</t>
  </si>
  <si>
    <t xml:space="preserve">https://i.ibb.co/fMgML1M/140.jpg
</t>
  </si>
  <si>
    <t xml:space="preserve">https://i.ibb.co/ZzMzycf/141.jpg
</t>
  </si>
  <si>
    <t xml:space="preserve">https://i.ibb.co/Z2s67CX/142.jpg
</t>
  </si>
  <si>
    <t xml:space="preserve">https://i.ibb.co/PzRPwcn/143.jpg
</t>
  </si>
  <si>
    <t xml:space="preserve">https://i.ibb.co/zsjqHNn/144.jpg
</t>
  </si>
  <si>
    <t xml:space="preserve">https://i.ibb.co/Svs3MPy/145.jpg
</t>
  </si>
  <si>
    <t xml:space="preserve">https://i.ibb.co/V3p7NGK/146.jpg
</t>
  </si>
  <si>
    <t xml:space="preserve">https://i.ibb.co/bX54hbd/147.jpg
</t>
  </si>
  <si>
    <t xml:space="preserve">https://i.ibb.co/3pbd0gk/148.jpg
</t>
  </si>
  <si>
    <t xml:space="preserve">https://i.ibb.co/9WXDyCj/149.jpg
</t>
  </si>
  <si>
    <t xml:space="preserve">https://i.ibb.co/Cv259Np/150.jpg
</t>
  </si>
  <si>
    <t xml:space="preserve">https://i.ibb.co/2t1tcXz/151.jpg
</t>
  </si>
  <si>
    <t xml:space="preserve">https://i.ibb.co/MDNCdrs/152.jpg
</t>
  </si>
  <si>
    <t xml:space="preserve">https://i.ibb.co/vx0v0Jt/153.jpg
</t>
  </si>
  <si>
    <t xml:space="preserve">https://i.ibb.co/cvPXZjc/154.jpg
</t>
  </si>
  <si>
    <t xml:space="preserve">https://i.ibb.co/tQzmgKP/155.jpg
</t>
  </si>
  <si>
    <t xml:space="preserve">https://i.ibb.co/3FPzK0r/157.jpg
</t>
  </si>
  <si>
    <t xml:space="preserve">https://i.ibb.co/xgk1xFG/156.jpg
</t>
  </si>
  <si>
    <t xml:space="preserve">https://i.ibb.co/M1zrB4T/158.jpg
</t>
  </si>
  <si>
    <t xml:space="preserve">https://i.ibb.co/XxT3yZd/159.jpg
</t>
  </si>
  <si>
    <t xml:space="preserve">https://i.ibb.co/zNxD4q9/160.jpg
</t>
  </si>
  <si>
    <t xml:space="preserve">https://i.ibb.co/fqTChqf/161.jpg
</t>
  </si>
  <si>
    <t xml:space="preserve">https://i.ibb.co/myZqLxF/162.jpg
</t>
  </si>
  <si>
    <t xml:space="preserve">https://i.ibb.co/bK3zZk8/163.jpg
</t>
  </si>
  <si>
    <t xml:space="preserve">https://i.ibb.co/0jj1xLd/164.jpg
</t>
  </si>
  <si>
    <t xml:space="preserve">https://i.ibb.co/h2BPZvy/165.jpg
</t>
  </si>
  <si>
    <t xml:space="preserve">https://i.ibb.co/yQvY06q/166.jpg
</t>
  </si>
  <si>
    <t xml:space="preserve">https://i.ibb.co/QKB800z/167.jpg
</t>
  </si>
  <si>
    <t xml:space="preserve">https://i.ibb.co/7Gz5Ybc/168.jpg
</t>
  </si>
  <si>
    <t xml:space="preserve">https://i.ibb.co/vdDSSgk/169.jpg
</t>
  </si>
  <si>
    <t xml:space="preserve">https://i.ibb.co/1m8mkq8/170.jpg
</t>
  </si>
  <si>
    <t xml:space="preserve">https://i.ibb.co/TkcRTJS/171.jpg
</t>
  </si>
  <si>
    <t xml:space="preserve">https://i.ibb.co/H78jWfg/172.jpg
</t>
  </si>
  <si>
    <t xml:space="preserve">https://i.ibb.co/MC9X8DQ/173.jpg
</t>
  </si>
  <si>
    <t xml:space="preserve">https://i.ibb.co/v1MHwNg/430.jpg
</t>
  </si>
  <si>
    <t xml:space="preserve">https://i.ibb.co/C1gy6k1/431.jpg
</t>
  </si>
  <si>
    <t xml:space="preserve">https://i.ibb.co/KFXTTK3/432.jpg
</t>
  </si>
  <si>
    <t xml:space="preserve">https://i.ibb.co/3ssZjj0/433.jpg
</t>
  </si>
  <si>
    <t xml:space="preserve">https://i.ibb.co/rFvWM5W/434.jpg
</t>
  </si>
  <si>
    <t xml:space="preserve">https://i.ibb.co/DCyYmp7/435.jpg
</t>
  </si>
  <si>
    <t xml:space="preserve">https://i.ibb.co/bRPpbyc/436.jpg
</t>
  </si>
  <si>
    <t xml:space="preserve">https://i.ibb.co/stxHXYb/437.jpg
</t>
  </si>
  <si>
    <t xml:space="preserve">https://i.ibb.co/S3t22b6/438.jpg
</t>
  </si>
  <si>
    <t xml:space="preserve">https://i.ibb.co/LhxdQvP/439.jpg
</t>
  </si>
  <si>
    <t xml:space="preserve">https://i.ibb.co/QXNhqCy/440.jpg
</t>
  </si>
  <si>
    <t xml:space="preserve">https://i.ibb.co/RYbdsmL/441.jpg
</t>
  </si>
  <si>
    <t xml:space="preserve">https://i.ibb.co/t2Q731G/442.jpg
</t>
  </si>
  <si>
    <t xml:space="preserve">https://i.ibb.co/MMZxQ5t/443.jpg
</t>
  </si>
  <si>
    <t xml:space="preserve">https://i.ibb.co/KwP2vRt/444.jpg
</t>
  </si>
  <si>
    <t xml:space="preserve">https://i.ibb.co/6PFGbLb/445.jpg
</t>
  </si>
  <si>
    <t xml:space="preserve">https://i.ibb.co/wpWbjhn/446.jpg
</t>
  </si>
  <si>
    <t xml:space="preserve">https://i.ibb.co/CVC7Mx6/447.jpg
</t>
  </si>
  <si>
    <t xml:space="preserve">https://i.ibb.co/74z2VsF/448.jpg
</t>
  </si>
  <si>
    <t xml:space="preserve">https://i.ibb.co/cvPXzcB/449.jpg
</t>
  </si>
  <si>
    <t xml:space="preserve">https://i.ibb.co/CwkNbbL/450.jpg
</t>
  </si>
  <si>
    <t xml:space="preserve">https://i.ibb.co/kD7Hkx9/451.jpg
</t>
  </si>
  <si>
    <t xml:space="preserve">https://i.ibb.co/PgNS89F/452.jpg
</t>
  </si>
  <si>
    <t xml:space="preserve">https://i.ibb.co/Rh4zmJh/453.jpg
</t>
  </si>
  <si>
    <t xml:space="preserve">https://i.ibb.co/LPk87Fv/454.jpg
</t>
  </si>
  <si>
    <t xml:space="preserve">https://i.ibb.co/GHzg4cv/455.jpg
</t>
  </si>
  <si>
    <t xml:space="preserve">https://i.ibb.co/3kdLk1W/456.jpg
</t>
  </si>
  <si>
    <t xml:space="preserve">https://i.ibb.co/KmTCq75/457.jpg
</t>
  </si>
  <si>
    <t xml:space="preserve">https://i.ibb.co/p1S9D5Y/458.jpg
</t>
  </si>
  <si>
    <t xml:space="preserve">https://i.ibb.co/CKzB0mT/459.jpg
</t>
  </si>
  <si>
    <t xml:space="preserve">https://i.ibb.co/KjsVVtY/460.jpg
</t>
  </si>
  <si>
    <t xml:space="preserve">https://i.ibb.co/BzBb2zt/461.jpg
</t>
  </si>
  <si>
    <t xml:space="preserve">https://i.ibb.co/kSb9LBm/462.jpg
</t>
  </si>
  <si>
    <t xml:space="preserve">https://i.ibb.co/7zmdzH8/463.jpg
</t>
  </si>
  <si>
    <t xml:space="preserve">https://i.ibb.co/q5Nw2RP/464.jpg
</t>
  </si>
  <si>
    <t xml:space="preserve">https://i.ibb.co/R42ZkzT/465.jpg
</t>
  </si>
  <si>
    <t xml:space="preserve">https://i.ibb.co/3M56P0t/174.jpg
</t>
  </si>
  <si>
    <t xml:space="preserve">https://i.ibb.co/1GvX5Wh/175.jpg
</t>
  </si>
  <si>
    <t xml:space="preserve">https://i.ibb.co/rHFy58g/176.jpg
</t>
  </si>
  <si>
    <t xml:space="preserve">https://i.ibb.co/svJn8Q8/177.jpg
</t>
  </si>
  <si>
    <t xml:space="preserve">https://i.ibb.co/XsYc8Rt/178.jpg
</t>
  </si>
  <si>
    <t xml:space="preserve">https://i.ibb.co/xL7WV6g/179.jpg
</t>
  </si>
  <si>
    <t xml:space="preserve">https://i.ibb.co/kxMW9X6/180.jpg
</t>
  </si>
  <si>
    <t xml:space="preserve">https://i.ibb.co/q599qV7/181.jpg
</t>
  </si>
  <si>
    <t xml:space="preserve">https://i.ibb.co/K9Hmh0n/182.jpg
</t>
  </si>
  <si>
    <t xml:space="preserve">https://i.ibb.co/2h9Bzhs/183.jpg
</t>
  </si>
  <si>
    <t xml:space="preserve">https://i.ibb.co/GFJjfTR/184.jpg
</t>
  </si>
  <si>
    <t xml:space="preserve">https://i.ibb.co/G7373N3/185.jpg
</t>
  </si>
  <si>
    <t xml:space="preserve">https://i.ibb.co/kDwPzV8/186.jpg
</t>
  </si>
  <si>
    <t xml:space="preserve">https://i.ibb.co/z7rBdhN/187.jpg
</t>
  </si>
  <si>
    <t xml:space="preserve">https://i.ibb.co/tD8Hp9b/189.jpg
</t>
  </si>
  <si>
    <t xml:space="preserve">https://i.ibb.co/cNwb1g2/190.jpg
</t>
  </si>
  <si>
    <t xml:space="preserve">https://i.ibb.co/y6Fk8vN/191.jpg
</t>
  </si>
  <si>
    <t xml:space="preserve">https://i.ibb.co/w4RFVm2/192.jpg
</t>
  </si>
  <si>
    <t xml:space="preserve">https://i.ibb.co/QNLjmyQ/193.jpg
</t>
  </si>
  <si>
    <t xml:space="preserve">https://i.ibb.co/2sWRSdg/194.jpg
</t>
  </si>
  <si>
    <t xml:space="preserve">https://i.ibb.co/GFgPjyQ/195.jpg
</t>
  </si>
  <si>
    <t xml:space="preserve">https://i.ibb.co/ckBWP2R/196.jpg
</t>
  </si>
  <si>
    <t xml:space="preserve">https://i.ibb.co/cLb16w3/197.jpg
</t>
  </si>
  <si>
    <t xml:space="preserve">https://i.ibb.co/tXSwGS8/198.jpg
</t>
  </si>
  <si>
    <t xml:space="preserve">https://i.ibb.co/b7CYD1D/199.jpg
</t>
  </si>
  <si>
    <t xml:space="preserve">https://i.ibb.co/4Ss7yRy/200.jpg
</t>
  </si>
  <si>
    <t xml:space="preserve">https://i.ibb.co/H4bMn2r/201.jpg
</t>
  </si>
  <si>
    <t xml:space="preserve">https://i.ibb.co/vwQdX8Z/202.jpg
</t>
  </si>
  <si>
    <t xml:space="preserve">https://i.ibb.co/TmkBnyC/203.jpg
</t>
  </si>
  <si>
    <t xml:space="preserve">https://i.ibb.co/k6hWrjr/204.jpg
</t>
  </si>
  <si>
    <t xml:space="preserve">https://i.ibb.co/8mQcLvL/205.jpg
</t>
  </si>
  <si>
    <t xml:space="preserve">https://i.ibb.co/mBZBrNX/206.jpg
</t>
  </si>
  <si>
    <t xml:space="preserve">https://i.ibb.co/N75FNMX/207.jpg
</t>
  </si>
  <si>
    <t xml:space="preserve">https://i.ibb.co/NVWLCpw/208.jpg
</t>
  </si>
  <si>
    <t xml:space="preserve">https://i.ibb.co/t8c3G9K/209.jpg
</t>
  </si>
  <si>
    <t xml:space="preserve">https://i.ibb.co/St3Bw09/210.jpg
</t>
  </si>
  <si>
    <t xml:space="preserve">https://i.ibb.co/Qvhy2W5/211.jpg
</t>
  </si>
  <si>
    <t xml:space="preserve">https://i.ibb.co/Xs5LzYy/212.jpg
</t>
  </si>
  <si>
    <t xml:space="preserve">https://i.ibb.co/kSGv1zt/213.jpg
</t>
  </si>
  <si>
    <t xml:space="preserve">https://i.ibb.co/YtPryWG/214.jpg
</t>
  </si>
  <si>
    <t xml:space="preserve">https://i.ibb.co/LpspYbC/222.jpg
</t>
  </si>
  <si>
    <t xml:space="preserve">https://i.ibb.co/Qj3tc7B/223.jpg
</t>
  </si>
  <si>
    <t xml:space="preserve">https://i.ibb.co/Nx9118f/224.jpg
</t>
  </si>
  <si>
    <t xml:space="preserve">https://i.ibb.co/G7qKDxd/225.jpg
</t>
  </si>
  <si>
    <t xml:space="preserve">https://i.ibb.co/3454F9B/227.jpg
</t>
  </si>
  <si>
    <t xml:space="preserve">https://i.ibb.co/bHzNz0W/228.jpg
</t>
  </si>
  <si>
    <t xml:space="preserve">https://i.ibb.co/pXzchQM/229.jpg
</t>
  </si>
  <si>
    <t xml:space="preserve">https://i.ibb.co/GJnzsWW/230.jpg
</t>
  </si>
  <si>
    <t xml:space="preserve">https://i.ibb.co/Yt49L9N/231.jpg
</t>
  </si>
  <si>
    <t xml:space="preserve">https://i.ibb.co/xSq5Lxq/232.jpg
</t>
  </si>
  <si>
    <t xml:space="preserve">https://i.ibb.co/7R0VRDb/239.jpg
</t>
  </si>
  <si>
    <t xml:space="preserve">https://i.ibb.co/GTW7c2q/240.jpg
</t>
  </si>
  <si>
    <t xml:space="preserve">https://i.ibb.co/nfJMvdY/241.jpg
</t>
  </si>
  <si>
    <t xml:space="preserve">https://i.ibb.co/yPbQyq9/242.jpg
</t>
  </si>
  <si>
    <t xml:space="preserve">https://i.ibb.co/RNPzqH5/243.jpg
</t>
  </si>
  <si>
    <t xml:space="preserve">https://i.ibb.co/QJ3m605/244.jpg
</t>
  </si>
  <si>
    <t xml:space="preserve">https://i.ibb.co/8MxtM41/245.jpg
</t>
  </si>
  <si>
    <t xml:space="preserve">https://i.ibb.co/RBfndFC/246.jpg
</t>
  </si>
  <si>
    <t xml:space="preserve">https://i.ibb.co/4FfY0Nh/247.jpg
</t>
  </si>
  <si>
    <t xml:space="preserve">https://i.ibb.co/Zg7p6ZG/248.jpg
</t>
  </si>
  <si>
    <t xml:space="preserve">https://i.ibb.co/qmsB4dG/249.jpg
</t>
  </si>
  <si>
    <t xml:space="preserve">https://i.ibb.co/qYhG7WX/250.jpg
</t>
  </si>
  <si>
    <t xml:space="preserve">https://i.ibb.co/qJND6nL/251.jpg
</t>
  </si>
  <si>
    <t xml:space="preserve">https://i.ibb.co/52sz7y2/252.jpg
</t>
  </si>
  <si>
    <t xml:space="preserve">https://i.ibb.co/MMvNsxd/253.jpg
</t>
  </si>
  <si>
    <t xml:space="preserve">https://i.ibb.co/LxLQX99/254.jpg
</t>
  </si>
  <si>
    <t xml:space="preserve">https://i.ibb.co/yXn0XcC/343.jpg
</t>
  </si>
  <si>
    <t xml:space="preserve">https://i.ibb.co/mtDkjRy/344.jpg
</t>
  </si>
  <si>
    <t xml:space="preserve">https://i.ibb.co/31rJYqx/345.jpg
</t>
  </si>
  <si>
    <t xml:space="preserve">https://i.ibb.co/dWvSn77/346.jpg
</t>
  </si>
  <si>
    <t xml:space="preserve">https://i.ibb.co/Q86Rg5y/347.jpg
</t>
  </si>
  <si>
    <t xml:space="preserve">https://i.ibb.co/LnnszGZ/348.jpg
</t>
  </si>
  <si>
    <t xml:space="preserve">https://i.ibb.co/6nQ3pw7/349.jpg
</t>
  </si>
  <si>
    <t xml:space="preserve">https://i.ibb.co/41Svrx1/350.jpg
</t>
  </si>
  <si>
    <t xml:space="preserve">https://i.ibb.co/MStHcCM/352.jpg
</t>
  </si>
  <si>
    <t xml:space="preserve">https://i.ibb.co/Z8qMNhj/351.jpg
</t>
  </si>
  <si>
    <t xml:space="preserve">https://i.ibb.co/XDM910x/353.jpg
</t>
  </si>
  <si>
    <t xml:space="preserve">https://i.ibb.co/Qf65wYW/354.jpg
</t>
  </si>
  <si>
    <t xml:space="preserve">https://i.ibb.co/ccdRBmz/356.jpg
</t>
  </si>
  <si>
    <t xml:space="preserve">https://i.ibb.co/51JNxzm/355.jpg
</t>
  </si>
  <si>
    <t xml:space="preserve">https://i.ibb.co/6HTHZf9/358.jpg
</t>
  </si>
  <si>
    <t xml:space="preserve">https://i.ibb.co/262NJ4s/357.jpg
</t>
  </si>
  <si>
    <t xml:space="preserve">https://i.ibb.co/mygSYbJ/359.jpg
</t>
  </si>
  <si>
    <t xml:space="preserve">https://i.ibb.co/10cZWQ0/360.jpg
</t>
  </si>
  <si>
    <t xml:space="preserve">https://i.ibb.co/N9vfrfK/361.jpg
</t>
  </si>
  <si>
    <t xml:space="preserve">https://i.ibb.co/4ZQHm0M/362.jpg
</t>
  </si>
  <si>
    <t xml:space="preserve">https://i.ibb.co/WkzpFsZ/363.jpg
</t>
  </si>
  <si>
    <t xml:space="preserve">https://i.ibb.co/Nx7Csys/379.jpg
</t>
  </si>
  <si>
    <t xml:space="preserve">https://i.ibb.co/k16xzPF/380.jpg
</t>
  </si>
  <si>
    <t xml:space="preserve">https://i.ibb.co/JKg4Z0t/381.jpg
</t>
  </si>
  <si>
    <t xml:space="preserve">https://i.ibb.co/0YfC7G4/382.jpg
</t>
  </si>
  <si>
    <t xml:space="preserve">https://i.ibb.co/MM1nCt8/383.jpg
</t>
  </si>
  <si>
    <t xml:space="preserve">https://i.ibb.co/sgWxL79/384.jpg
</t>
  </si>
  <si>
    <t xml:space="preserve">https://i.ibb.co/rb8nM8k/385.jpg
</t>
  </si>
  <si>
    <t xml:space="preserve">https://i.ibb.co/ypgZt84/386.jpg
</t>
  </si>
  <si>
    <t xml:space="preserve">https://i.ibb.co/928LqJZ/387.jpg
</t>
  </si>
  <si>
    <t xml:space="preserve">https://i.ibb.co/PCxc9QY/388.jpg
</t>
  </si>
  <si>
    <t xml:space="preserve">https://i.ibb.co/Sf47L78/389.jpg
</t>
  </si>
  <si>
    <t xml:space="preserve">https://i.ibb.co/ZgNc2qz/390.jpg
</t>
  </si>
  <si>
    <t xml:space="preserve">https://i.ibb.co/MMMbjZ9/391.jpg
</t>
  </si>
  <si>
    <t xml:space="preserve">https://i.ibb.co/DCGB9fz/392.jpg
</t>
  </si>
  <si>
    <t xml:space="preserve">https://i.ibb.co/7CSsTyS/393.jpg
</t>
  </si>
  <si>
    <t xml:space="preserve">https://i.ibb.co/ZNxJYQy/466.jpg
</t>
  </si>
  <si>
    <t xml:space="preserve">https://i.ibb.co/cgDZqF8/467.jpg
</t>
  </si>
  <si>
    <t xml:space="preserve">https://i.ibb.co/XpxKS1d/468.jpg
</t>
  </si>
  <si>
    <t xml:space="preserve">https://i.ibb.co/tBppDHL/469.jpg
</t>
  </si>
  <si>
    <t xml:space="preserve">https://i.ibb.co/6B7Rwp4/470.jpg
</t>
  </si>
  <si>
    <t xml:space="preserve">https://i.ibb.co/vkQsp7p/471.jpg
</t>
  </si>
  <si>
    <t xml:space="preserve">https://i.ibb.co/Th153YT/472.jpg
</t>
  </si>
  <si>
    <t xml:space="preserve">https://i.ibb.co/d58HVW4/473.jpg
</t>
  </si>
  <si>
    <t xml:space="preserve">https://i.ibb.co/yyxpsKb/474.jpg
</t>
  </si>
  <si>
    <t xml:space="preserve">https://i.ibb.co/jVYDS2K/475.jpg
</t>
  </si>
  <si>
    <t xml:space="preserve">https://i.ibb.co/C2j87Cs/476.jpg
</t>
  </si>
  <si>
    <t xml:space="preserve">https://i.ibb.co/XLTSnXd/477.jpg
</t>
  </si>
  <si>
    <t xml:space="preserve">https://i.ibb.co/DY486qy/478.jpg
</t>
  </si>
  <si>
    <t xml:space="preserve">https://i.ibb.co/PcG2b4J/479.jpg
</t>
  </si>
  <si>
    <t xml:space="preserve">https://i.ibb.co/L9v2qDx/480.jpg
</t>
  </si>
  <si>
    <t xml:space="preserve">https://i.ibb.co/jJ42bc3/481.jpg
</t>
  </si>
  <si>
    <t xml:space="preserve">https://i.ibb.co/pnwzb4b/482.jpg
</t>
  </si>
  <si>
    <t xml:space="preserve">https://i.ibb.co/PCGH0cd/483.jpg
</t>
  </si>
  <si>
    <t xml:space="preserve">https://i.ibb.co/tLFDns6/484.jpg
</t>
  </si>
  <si>
    <t xml:space="preserve">https://i.ibb.co/kKcCV0L/485.jpg
</t>
  </si>
  <si>
    <t xml:space="preserve">https://i.ibb.co/QP4CRZ3/486.jpg
</t>
  </si>
  <si>
    <t xml:space="preserve">https://i.ibb.co/h23t2wD/487.jpg
</t>
  </si>
  <si>
    <t xml:space="preserve">https://i.ibb.co/7r5J5YL/488.jpg
</t>
  </si>
  <si>
    <t xml:space="preserve">https://i.ibb.co/3cCHW2M/489.jpg
</t>
  </si>
  <si>
    <t xml:space="preserve">https://i.ibb.co/tC92VX8/490.jpg
</t>
  </si>
  <si>
    <t xml:space="preserve">https://i.ibb.co/r63K0rP/491.jpg
</t>
  </si>
  <si>
    <t xml:space="preserve">https://i.ibb.co/0n7wpnT/492.jpg
</t>
  </si>
  <si>
    <t xml:space="preserve">https://i.ibb.co/Bt9Pn8P/493.jpg
</t>
  </si>
  <si>
    <t xml:space="preserve">https://i.ibb.co/2scWSxz/494.jpg
</t>
  </si>
  <si>
    <t xml:space="preserve">https://i.ibb.co/x2ZfZHv/495.jpg
</t>
  </si>
  <si>
    <t xml:space="preserve">https://i.ibb.co/b6T1P3R/496.jpg
</t>
  </si>
  <si>
    <t xml:space="preserve">https://i.ibb.co/Jsm634f/497.jpg
</t>
  </si>
  <si>
    <t xml:space="preserve">https://i.ibb.co/DCBmRTG/498.jpg
</t>
  </si>
  <si>
    <t xml:space="preserve">https://i.ibb.co/P9m5T6N/499.jpg
</t>
  </si>
  <si>
    <t xml:space="preserve">https://i.ibb.co/zr08W06/500.jpg
</t>
  </si>
  <si>
    <t xml:space="preserve">https://i.ibb.co/XbgnPtL/501.jpg
</t>
  </si>
  <si>
    <t xml:space="preserve">https://i.ibb.co/W0tmyZc/502.jpg
</t>
  </si>
  <si>
    <t xml:space="preserve">https://i.ibb.co/mS97pvx/503.jpg
</t>
  </si>
  <si>
    <t xml:space="preserve">https://i.ibb.co/gDXHnQp/504.jpg
</t>
  </si>
  <si>
    <t xml:space="preserve">https://i.ibb.co/yg46shX/505.jpg
</t>
  </si>
  <si>
    <t xml:space="preserve">https://i.ibb.co/6XrztYB/506.jpg
</t>
  </si>
  <si>
    <t xml:space="preserve">https://i.ibb.co/K7ytq9K/507.jpg
</t>
  </si>
  <si>
    <t xml:space="preserve">https://i.ibb.co/T2hQZSL/508.jpg
</t>
  </si>
  <si>
    <t xml:space="preserve">https://i.ibb.co/PTQBtCL/509.jpg
</t>
  </si>
  <si>
    <t xml:space="preserve">https://i.ibb.co/hy1xy1j/510.jpg
</t>
  </si>
  <si>
    <t xml:space="preserve">https://i.ibb.co/PNkhZWS/511.jpg
</t>
  </si>
  <si>
    <t xml:space="preserve">https://i.ibb.co/HHdTnF8/512.jpg
</t>
  </si>
  <si>
    <t xml:space="preserve">https://i.ibb.co/BN3tw5T/513.jpg
</t>
  </si>
  <si>
    <t xml:space="preserve">https://i.ibb.co/k5jfy91/514.jpg
</t>
  </si>
  <si>
    <t xml:space="preserve">https://i.ibb.co/3hfSv23/515.jpg
</t>
  </si>
  <si>
    <t xml:space="preserve">https://i.ibb.co/59WfMpB/516.jpg
</t>
  </si>
  <si>
    <t xml:space="preserve">https://i.ibb.co/zG1Hz5g/517.jpg
</t>
  </si>
  <si>
    <t xml:space="preserve">https://i.ibb.co/hWBbrQW/518.jpg
</t>
  </si>
  <si>
    <t xml:space="preserve">https://i.ibb.co/JnH8JcN/519.jpg
</t>
  </si>
  <si>
    <t xml:space="preserve">https://i.ibb.co/mDkw7fd/520.jpg
</t>
  </si>
  <si>
    <t xml:space="preserve">https://i.ibb.co/XDv7txd/521.jpg
</t>
  </si>
  <si>
    <t xml:space="preserve">https://i.ibb.co/4gcWJQP/522.jpg
</t>
  </si>
  <si>
    <t xml:space="preserve">https://i.ibb.co/MD8pFrL/523.jpg
</t>
  </si>
  <si>
    <t xml:space="preserve">https://i.ibb.co/z2F6Jzh/524.jpg
</t>
  </si>
  <si>
    <t xml:space="preserve">https://i.ibb.co/C00PGRs/525.jpg
</t>
  </si>
  <si>
    <t xml:space="preserve">https://i.ibb.co/Zx1zF3Z/526.jpg
</t>
  </si>
  <si>
    <t xml:space="preserve">https://i.ibb.co/qjYRQGx/527.jpg
</t>
  </si>
  <si>
    <t xml:space="preserve">https://i.ibb.co/549MVNs/528.jpg
</t>
  </si>
  <si>
    <t xml:space="preserve">https://i.ibb.co/YdXdznn/529.jpg
</t>
  </si>
  <si>
    <t xml:space="preserve">https://i.ibb.co/WVbNtsK/530.jpg
</t>
  </si>
  <si>
    <t xml:space="preserve">https://i.ibb.co/DC2y34B/531.jpg
</t>
  </si>
  <si>
    <t xml:space="preserve">https://i.ibb.co/L6mwcJJ/532.jpg
</t>
  </si>
  <si>
    <t xml:space="preserve">https://i.ibb.co/z2vvXb8/533.jpg
</t>
  </si>
  <si>
    <t xml:space="preserve">https://i.ibb.co/Fz9xs5Y/534.jpg
</t>
  </si>
  <si>
    <t xml:space="preserve">https://i.ibb.co/wpscqRj/535.jpg
</t>
  </si>
  <si>
    <t xml:space="preserve">https://i.ibb.co/HgDWbS5/536.jpg
</t>
  </si>
  <si>
    <t xml:space="preserve">https://i.ibb.co/qmRqD0c/537.jpg
</t>
  </si>
  <si>
    <t xml:space="preserve">https://i.ibb.co/3dJMhtx/538.jpg
</t>
  </si>
  <si>
    <t xml:space="preserve">https://i.ibb.co/0sSt9J4/539.jpg
</t>
  </si>
  <si>
    <t xml:space="preserve">https://i.ibb.co/V2RqLFb/540.jpg
</t>
  </si>
  <si>
    <t xml:space="preserve">https://i.ibb.co/JHMp4CN/541.jpg
</t>
  </si>
  <si>
    <t xml:space="preserve">https://i.ibb.co/P5zctQ7/542.jpg
</t>
  </si>
  <si>
    <t xml:space="preserve">https://i.ibb.co/WWsxbrr/543.jpg
</t>
  </si>
  <si>
    <t xml:space="preserve">https://i.ibb.co/2ZVH0yY/544.jpg
</t>
  </si>
  <si>
    <t xml:space="preserve">https://i.ibb.co/JtWLtcf/545.jpg
</t>
  </si>
  <si>
    <t xml:space="preserve">https://i.ibb.co/GpGscZr/546.jpg
</t>
  </si>
  <si>
    <t xml:space="preserve">https://i.ibb.co/WzFHnXS/547.jpg
</t>
  </si>
  <si>
    <t xml:space="preserve">https://i.ibb.co/16tBdgp/548.jpg
</t>
  </si>
  <si>
    <t xml:space="preserve">https://i.ibb.co/3z8rBzr/549.jpg
</t>
  </si>
  <si>
    <t xml:space="preserve">https://i.ibb.co/9VwM843/550.jpg
</t>
  </si>
  <si>
    <t xml:space="preserve">https://i.ibb.co/DwbCm6k/551.jpg
</t>
  </si>
  <si>
    <t xml:space="preserve">https://i.ibb.co/wgsQNCJ/552.jpg
</t>
  </si>
  <si>
    <t xml:space="preserve">https://i.ibb.co/3ygNBx2/553.jpg
</t>
  </si>
  <si>
    <t xml:space="preserve">https://i.ibb.co/7kYJRbx/554.jpg
</t>
  </si>
  <si>
    <t xml:space="preserve">https://i.ibb.co/ncMKtd9/555.jpg
</t>
  </si>
  <si>
    <t xml:space="preserve">https://i.ibb.co/pjhsntL/556.jpg
</t>
  </si>
  <si>
    <t xml:space="preserve">https://i.ibb.co/FwgjYkC/557.jpg
</t>
  </si>
  <si>
    <t xml:space="preserve">https://i.ibb.co/L8Kj7fY/558.jpg
</t>
  </si>
  <si>
    <t xml:space="preserve">https://i.ibb.co/7JN4CJf/559.jpg
</t>
  </si>
  <si>
    <t xml:space="preserve">https://i.ibb.co/3cjx61X/560.jpg
</t>
  </si>
  <si>
    <t xml:space="preserve">https://i.ibb.co/Kqh1sTN/561.jpg
</t>
  </si>
  <si>
    <t xml:space="preserve">https://i.ibb.co/fFWy1Nd/562.jpg
</t>
  </si>
  <si>
    <t xml:space="preserve">https://i.ibb.co/86zFwbV/563.jpg
</t>
  </si>
  <si>
    <t xml:space="preserve">https://i.ibb.co/k518DVW/564.jpg
</t>
  </si>
  <si>
    <t xml:space="preserve">https://i.ibb.co/Wfr04bL/565.jpg
</t>
  </si>
  <si>
    <t xml:space="preserve">https://i.ibb.co/vHbdX6h/566.jpg
</t>
  </si>
  <si>
    <t xml:space="preserve">https://i.ibb.co/6Y0jk0X/567.jpg
</t>
  </si>
  <si>
    <t xml:space="preserve">https://i.ibb.co/Wn3dRm5/568.jpg
</t>
  </si>
  <si>
    <t xml:space="preserve">https://i.ibb.co/Dr5NZSS/599.jpg
</t>
  </si>
  <si>
    <t xml:space="preserve">https://i.ibb.co/6HySHf6/600.jpg
</t>
  </si>
  <si>
    <t xml:space="preserve">https://i.ibb.co/9yHJ4WH/601.jpg
</t>
  </si>
  <si>
    <t xml:space="preserve">https://i.ibb.co/4dSR1h1/602.jpg
</t>
  </si>
  <si>
    <t xml:space="preserve">https://i.ibb.co/ZNm7p3W/603.jpg
</t>
  </si>
  <si>
    <t xml:space="preserve">https://i.ibb.co/dbDc9CM/604.jpg
</t>
  </si>
  <si>
    <t xml:space="preserve">https://i.ibb.co/B2WMGvt/605.jpg
</t>
  </si>
  <si>
    <t xml:space="preserve">https://i.ibb.co/mJv0nFG/606.jpg
</t>
  </si>
  <si>
    <t xml:space="preserve">https://i.ibb.co/F8gS6cQ/607.jpg
</t>
  </si>
  <si>
    <t xml:space="preserve">https://i.ibb.co/gdNBjcH/608.jpg
</t>
  </si>
  <si>
    <t xml:space="preserve">https://i.ibb.co/wSVx2Zm/609.jpg
</t>
  </si>
  <si>
    <t xml:space="preserve">https://i.ibb.co/2gmmLKy/610.jpg
</t>
  </si>
  <si>
    <t xml:space="preserve">https://i.ibb.co/b7dCHkJ/611.jpg
</t>
  </si>
  <si>
    <t xml:space="preserve">https://i.ibb.co/5n1yR4C/612.jpg
</t>
  </si>
  <si>
    <t xml:space="preserve">https://i.ibb.co/YRd2TSW/613.jpg
</t>
  </si>
  <si>
    <t xml:space="preserve">https://i.ibb.co/pP18V7T/614.jpg
</t>
  </si>
  <si>
    <t xml:space="preserve">https://i.ibb.co/cFb6kbz/615.jpg
</t>
  </si>
  <si>
    <t xml:space="preserve">https://i.ibb.co/HzVG4Mk/616.jpg
</t>
  </si>
  <si>
    <t xml:space="preserve">https://i.ibb.co/dKQWJ1B/617.jpg
</t>
  </si>
  <si>
    <t xml:space="preserve">https://i.ibb.co/k44qgv0/618.jpg
</t>
  </si>
  <si>
    <t xml:space="preserve">https://i.ibb.co/LtGLMD1/619.jpg
</t>
  </si>
  <si>
    <t xml:space="preserve">https://i.ibb.co/GPs6rNx/620.jpg
</t>
  </si>
  <si>
    <t xml:space="preserve">https://i.ibb.co/PYWq1FR/621.jpg
</t>
  </si>
  <si>
    <t xml:space="preserve">https://i.ibb.co/BCR9R3h/622.jpg
</t>
  </si>
  <si>
    <t xml:space="preserve">https://i.ibb.co/tH18gLB/623.jpg
</t>
  </si>
  <si>
    <t xml:space="preserve">https://i.ibb.co/1zdGMBR/624.jpg
</t>
  </si>
  <si>
    <t xml:space="preserve">https://i.ibb.co/w01tZ57/625.jpg
</t>
  </si>
  <si>
    <t xml:space="preserve">https://i.ibb.co/rwWhGHT/626.jpg
</t>
  </si>
  <si>
    <t xml:space="preserve">https://i.ibb.co/09nmgk8/627.jpg
</t>
  </si>
  <si>
    <t xml:space="preserve">https://i.ibb.co/9HHXKPc/628.jpg
</t>
  </si>
  <si>
    <t xml:space="preserve">https://i.ibb.co/yY67v26/1201.jpg
</t>
  </si>
  <si>
    <t xml:space="preserve">https://i.ibb.co/w6dHV9v/1202.jpg
</t>
  </si>
  <si>
    <t xml:space="preserve">https://i.ibb.co/jTs8syN/1203.jpg
</t>
  </si>
  <si>
    <t xml:space="preserve">https://i.ibb.co/PjTgJhp/1204.jpg
</t>
  </si>
  <si>
    <t xml:space="preserve">https://i.ibb.co/gFBsGMN/1205.jpg
</t>
  </si>
  <si>
    <t xml:space="preserve">https://i.ibb.co/k3b5MJc/1206.jpg
</t>
  </si>
  <si>
    <t xml:space="preserve">https://i.ibb.co/Q63Pq50/1207.jpg
</t>
  </si>
  <si>
    <t xml:space="preserve">https://i.ibb.co/bdRqMCk/1208.jpg
</t>
  </si>
  <si>
    <t xml:space="preserve">https://i.ibb.co/Xj6LL4h/1209.jpg
</t>
  </si>
  <si>
    <t xml:space="preserve">https://i.ibb.co/99vm9HN/1210.jpg
</t>
  </si>
  <si>
    <t xml:space="preserve">https://i.ibb.co/bJkBd2m/1211.jpg
</t>
  </si>
  <si>
    <t xml:space="preserve">https://i.ibb.co/Fn1YtLT/1212.jpg
</t>
  </si>
  <si>
    <t xml:space="preserve">https://i.ibb.co/LRc9ggt/1213.jpg
</t>
  </si>
  <si>
    <t xml:space="preserve">https://i.ibb.co/3TC5jrp/1214.jpg
</t>
  </si>
  <si>
    <t xml:space="preserve">https://i.ibb.co/QXHpCDS/1215.jpg
</t>
  </si>
  <si>
    <t xml:space="preserve">https://i.ibb.co/1r7jnqM/1216.jpg
</t>
  </si>
  <si>
    <t xml:space="preserve">https://i.ibb.co/zFtSNbW/1217.jpg
</t>
  </si>
  <si>
    <t xml:space="preserve">https://i.ibb.co/p4PC1Bj/1218.jpg
</t>
  </si>
  <si>
    <t xml:space="preserve">https://i.ibb.co/BHktnKf/1219.jpg
</t>
  </si>
  <si>
    <t xml:space="preserve">https://i.ibb.co/sFbcX1x/1220.jpg
</t>
  </si>
  <si>
    <t xml:space="preserve">https://i.ibb.co/cwDrpc0/1221.jpg
</t>
  </si>
  <si>
    <t xml:space="preserve">https://i.ibb.co/VpF71k7/1222.jpg
</t>
  </si>
  <si>
    <t xml:space="preserve">https://i.ibb.co/1bK3hqK/1223.jpg
</t>
  </si>
  <si>
    <t xml:space="preserve">https://i.ibb.co/m0xchMP/1224.jpg
</t>
  </si>
  <si>
    <t xml:space="preserve">https://i.ibb.co/9pLhLYh/1225.jpg
</t>
  </si>
  <si>
    <t xml:space="preserve">https://i.ibb.co/k96dbRX/1226.jpg
</t>
  </si>
  <si>
    <t xml:space="preserve">https://i.ibb.co/1bfhGgr/1227.jpg
</t>
  </si>
  <si>
    <t xml:space="preserve">https://i.ibb.co/wWC9QqM/1228.jpg
</t>
  </si>
  <si>
    <t xml:space="preserve">https://i.ibb.co/LdqfQH7/1229.jpg
</t>
  </si>
  <si>
    <t xml:space="preserve">https://i.ibb.co/ZVBPp6m/1230.jpg
</t>
  </si>
  <si>
    <t xml:space="preserve">https://i.ibb.co/HtS2cNd/1231.jpg
</t>
  </si>
  <si>
    <t xml:space="preserve">https://i.ibb.co/DDqtJ5s/1232.jpg
</t>
  </si>
  <si>
    <t xml:space="preserve">https://i.ibb.co/8cxs1rW/1233.jpg
</t>
  </si>
  <si>
    <t xml:space="preserve">https://i.ibb.co/xjP7SjX/1234.jpg
</t>
  </si>
  <si>
    <t xml:space="preserve">https://i.ibb.co/CvJS9c2/1235.jpg
</t>
  </si>
  <si>
    <t xml:space="preserve">https://i.ibb.co/Yc9hmjN/1236.jpg
</t>
  </si>
  <si>
    <t xml:space="preserve">https://i.ibb.co/ZgtMmZX/1237.jpg
</t>
  </si>
  <si>
    <t xml:space="preserve">https://i.ibb.co/dbCxWmP/1238.jpg
</t>
  </si>
  <si>
    <t xml:space="preserve">https://i.ibb.co/D1WmN2J/1239.jpg
</t>
  </si>
  <si>
    <t xml:space="preserve">https://i.ibb.co/VvNxqXf/1240.jpg
</t>
  </si>
  <si>
    <t xml:space="preserve">https://i.ibb.co/X2NtvZ7/1241.jpg
</t>
  </si>
  <si>
    <t xml:space="preserve">https://i.ibb.co/8XmRqHs/1242.jpg
</t>
  </si>
  <si>
    <t xml:space="preserve">https://i.ibb.co/0qnzVs3/1243.jpg
</t>
  </si>
  <si>
    <t xml:space="preserve">https://i.ibb.co/c1DCHKD/1244.jpg
</t>
  </si>
  <si>
    <t xml:space="preserve">https://i.ibb.co/GHZ7zWX/1245.jpg
</t>
  </si>
  <si>
    <t xml:space="preserve">https://i.ibb.co/64BHJX9/1246.jpg
</t>
  </si>
  <si>
    <t xml:space="preserve">https://i.ibb.co/Jd8WYQb/1247.jpg
</t>
  </si>
  <si>
    <t xml:space="preserve">https://i.ibb.co/yB8JCxf/1248.jpg
</t>
  </si>
  <si>
    <t xml:space="preserve">https://i.ibb.co/cLyVKHH/1249.jpg
</t>
  </si>
  <si>
    <t xml:space="preserve">https://i.ibb.co/HYZgjXT/1250.jpg
</t>
  </si>
  <si>
    <t xml:space="preserve">https://i.ibb.co/qCM0jGF/1251.jpg
</t>
  </si>
  <si>
    <t xml:space="preserve">https://i.ibb.co/GTft79z/1252.jpg
</t>
  </si>
  <si>
    <t xml:space="preserve">https://i.ibb.co/qntxCCr/1253.jpg
</t>
  </si>
  <si>
    <t xml:space="preserve">https://i.ibb.co/t370whV/1254.jpg
</t>
  </si>
  <si>
    <t xml:space="preserve">https://i.ibb.co/0hnR3zK/1255.jpg
</t>
  </si>
  <si>
    <t xml:space="preserve">https://i.ibb.co/FKJXFpL/1256.jpg
</t>
  </si>
  <si>
    <t xml:space="preserve">https://i.ibb.co/fFCd7wp/1257.jpg
</t>
  </si>
  <si>
    <t xml:space="preserve">https://i.ibb.co/Jjy6292/1258.jpg
</t>
  </si>
  <si>
    <t xml:space="preserve">https://i.ibb.co/1L52Yn3/1259.jpg
</t>
  </si>
  <si>
    <t xml:space="preserve">https://i.ibb.co/brDnDjw/1260.jpg
</t>
  </si>
  <si>
    <t xml:space="preserve">https://i.ibb.co/ZSWw4F8/1261.jpg
</t>
  </si>
  <si>
    <t xml:space="preserve">https://i.ibb.co/D5JkVwn/1262.jpg
</t>
  </si>
  <si>
    <t xml:space="preserve">https://i.ibb.co/M9FhBGn/1263.jpg
</t>
  </si>
  <si>
    <t xml:space="preserve">https://i.ibb.co/LS3yNnF/1264.jpg
</t>
  </si>
  <si>
    <t xml:space="preserve">https://i.ibb.co/DLVqwFt/1265.jpg
</t>
  </si>
  <si>
    <t xml:space="preserve">https://i.ibb.co/qdSmZt2/1266.jpg
</t>
  </si>
  <si>
    <t xml:space="preserve">https://i.ibb.co/ts7r5rx/1267.jpg
</t>
  </si>
  <si>
    <t xml:space="preserve">https://i.ibb.co/M9ZZ4Qv/1268.jpg
</t>
  </si>
  <si>
    <t xml:space="preserve">https://i.ibb.co/gD7TpRQ/1269.jpg
</t>
  </si>
  <si>
    <t xml:space="preserve">https://i.ibb.co/NxwwRsM/1270.jpg
</t>
  </si>
  <si>
    <t xml:space="preserve">https://i.ibb.co/xscCWGR/1271.jpg
</t>
  </si>
  <si>
    <t xml:space="preserve">https://i.ibb.co/TcwZNJF/1272.jpg
</t>
  </si>
  <si>
    <t xml:space="preserve">https://i.ibb.co/sszNxN1/1273.jpg
</t>
  </si>
  <si>
    <t xml:space="preserve">https://i.ibb.co/xsS3spj/1274.jpg
</t>
  </si>
  <si>
    <t xml:space="preserve">https://i.ibb.co/vv7XFD9/1275.jpg
</t>
  </si>
  <si>
    <t xml:space="preserve">https://i.ibb.co/W5fDkD7/1276.jpg
</t>
  </si>
  <si>
    <t xml:space="preserve">https://i.ibb.co/8d3j9wk/1277.jpg
</t>
  </si>
  <si>
    <t xml:space="preserve">https://i.ibb.co/T1dsPcS/1278.jpg
</t>
  </si>
  <si>
    <t xml:space="preserve">https://i.ibb.co/gtJvBB8/1279.jpg
</t>
  </si>
  <si>
    <t xml:space="preserve">https://i.ibb.co/PjhFCPY/1280.jpg
</t>
  </si>
  <si>
    <t xml:space="preserve">https://i.ibb.co/MMfwHGK/1281.jpg
</t>
  </si>
  <si>
    <t xml:space="preserve">https://i.ibb.co/1MgB4yW/1282.jpg
</t>
  </si>
  <si>
    <t xml:space="preserve">https://i.ibb.co/WxT4Y3W/1283.jpg
</t>
  </si>
  <si>
    <t xml:space="preserve">https://i.ibb.co/1Mnw05y/1284.jpg
</t>
  </si>
  <si>
    <t xml:space="preserve">https://i.ibb.co/Y7XmJXp/1285.jpg
</t>
  </si>
  <si>
    <t xml:space="preserve">https://i.ibb.co/NWLVfXW/1286.jpg
</t>
  </si>
  <si>
    <t xml:space="preserve">https://i.ibb.co/XFTrJLq/1287.jpg
</t>
  </si>
  <si>
    <t xml:space="preserve">https://i.ibb.co/88d3HMK/43.jpg
</t>
  </si>
  <si>
    <t xml:space="preserve">https://i.ibb.co/7NN9wjt/44.jpg
</t>
  </si>
  <si>
    <t xml:space="preserve">https://i.ibb.co/59LfBVH/45.jpg
</t>
  </si>
  <si>
    <t xml:space="preserve">https://i.ibb.co/sKKnj0J/46.jpg
</t>
  </si>
  <si>
    <t xml:space="preserve">https://i.ibb.co/hY1RFWL/47.jpg
</t>
  </si>
  <si>
    <t xml:space="preserve">https://i.ibb.co/G9LWxFM/48.jpg
</t>
  </si>
  <si>
    <t xml:space="preserve">https://i.ibb.co/MCmSB7v/49.jpg
</t>
  </si>
  <si>
    <t xml:space="preserve">https://i.ibb.co/mTF6gzD/50.jpg
</t>
  </si>
  <si>
    <t xml:space="preserve">https://i.ibb.co/vJqKwY2/51.jpg
</t>
  </si>
  <si>
    <t xml:space="preserve">https://i.ibb.co/4tzsCzF/52.jpg
</t>
  </si>
  <si>
    <t xml:space="preserve">https://i.ibb.co/1MBtfNs/53.jpg
</t>
  </si>
  <si>
    <t xml:space="preserve">https://i.ibb.co/mbtQVft/54.jpg
</t>
  </si>
  <si>
    <t xml:space="preserve">https://i.ibb.co/VYRxZJ4/55.jpg
</t>
  </si>
  <si>
    <t xml:space="preserve">https://i.ibb.co/mtm6CPj/56.jpg
</t>
  </si>
  <si>
    <t xml:space="preserve">https://i.ibb.co/cbvgq5Q/57.jpg
</t>
  </si>
  <si>
    <t xml:space="preserve">https://i.ibb.co/CVWskwQ/58.jpg
</t>
  </si>
  <si>
    <t xml:space="preserve">https://i.ibb.co/zPJv0Wj/59.jpg
</t>
  </si>
  <si>
    <t xml:space="preserve">https://i.ibb.co/pKH6bgV/60.jpg
</t>
  </si>
  <si>
    <t xml:space="preserve">https://i.ibb.co/mJ9Jjqc/61.jpg
</t>
  </si>
  <si>
    <t xml:space="preserve">https://i.ibb.co/G9VGJsF/62.jpg
</t>
  </si>
  <si>
    <t xml:space="preserve">https://i.ibb.co/v3YXdW9/63.jpg
</t>
  </si>
  <si>
    <t xml:space="preserve">https://i.ibb.co/2hKkMmx/64.jpg
</t>
  </si>
  <si>
    <t xml:space="preserve">https://i.ibb.co/26Qdp6y/65.jpg
</t>
  </si>
  <si>
    <t xml:space="preserve">https://i.ibb.co/GVJH5vY/66.jpg
</t>
  </si>
  <si>
    <t xml:space="preserve">https://i.ibb.co/dGF99ry/67.jpg
</t>
  </si>
  <si>
    <t xml:space="preserve">https://i.ibb.co/WsMQS0W/68.jpg
</t>
  </si>
  <si>
    <t xml:space="preserve">https://i.ibb.co/YRW9T00/69.jpg
</t>
  </si>
  <si>
    <t xml:space="preserve">https://i.ibb.co/Y84Dy6p/70.jpg
</t>
  </si>
  <si>
    <t xml:space="preserve">https://i.ibb.co/RH1mXrN/71.jpg
</t>
  </si>
  <si>
    <t xml:space="preserve">https://i.ibb.co/r4gBJnL/72.jpg
</t>
  </si>
  <si>
    <t xml:space="preserve">https://i.ibb.co/fnf3xPG/73.jpg
</t>
  </si>
  <si>
    <t xml:space="preserve">https://i.ibb.co/2crKBXP/74.jpg
</t>
  </si>
  <si>
    <t xml:space="preserve">https://i.ibb.co/QbYn4SM/75.jpg
</t>
  </si>
  <si>
    <t xml:space="preserve">https://i.ibb.co/ggw4TCH/76.jpg
</t>
  </si>
  <si>
    <t xml:space="preserve">https://i.ibb.co/0sYvBVv/77.jpg
</t>
  </si>
  <si>
    <t xml:space="preserve">https://i.ibb.co/RzmHCcW/78.jpg
</t>
  </si>
  <si>
    <t xml:space="preserve">https://i.ibb.co/JqnjmkD/80.jpg
</t>
  </si>
  <si>
    <t xml:space="preserve">https://i.ibb.co/s9n6wr0/79.jpg
</t>
  </si>
  <si>
    <t xml:space="preserve">https://i.ibb.co/xD7s9yH/81.jpg
</t>
  </si>
  <si>
    <t xml:space="preserve">https://i.ibb.co/RCs2RWF/82.jpg
</t>
  </si>
  <si>
    <t xml:space="preserve">https://i.ibb.co/FKddQHs/83.jpg
</t>
  </si>
  <si>
    <t xml:space="preserve">https://i.ibb.co/wN4nBFK/84.jpg
</t>
  </si>
  <si>
    <t xml:space="preserve">https://i.ibb.co/FWC2DqL/85.jpg
</t>
  </si>
  <si>
    <t xml:space="preserve">https://i.ibb.co/pxHTWs7/86.jpg
</t>
  </si>
  <si>
    <t xml:space="preserve">https://i.ibb.co/XpRYSwb/87.jpg
</t>
  </si>
  <si>
    <t xml:space="preserve">https://i.ibb.co/DGrKrCS/88.jpg
</t>
  </si>
  <si>
    <t xml:space="preserve">https://i.ibb.co/NpgyR9h/89.jpg
</t>
  </si>
  <si>
    <t xml:space="preserve">https://i.ibb.co/n6n5KGg/90.jpg
</t>
  </si>
  <si>
    <t xml:space="preserve">https://i.ibb.co/tDGbJNX/91.jpg
</t>
  </si>
  <si>
    <t xml:space="preserve">https://i.ibb.co/zFQ3007/92.jpg
</t>
  </si>
  <si>
    <t xml:space="preserve">https://i.ibb.co/Cbv6nK0/93.jpg
</t>
  </si>
  <si>
    <t xml:space="preserve">https://i.ibb.co/1TB8H2K/94.jpg
</t>
  </si>
  <si>
    <t xml:space="preserve">https://i.ibb.co/fky8M9H/95.jpg
</t>
  </si>
  <si>
    <t xml:space="preserve">https://i.ibb.co/2jyt9xY/96.jpg
</t>
  </si>
  <si>
    <t xml:space="preserve">https://i.ibb.co/9GjkS9Y/97.jpg
</t>
  </si>
  <si>
    <t xml:space="preserve">https://i.ibb.co/fSC3X54/98.jpg
</t>
  </si>
  <si>
    <t xml:space="preserve">https://i.ibb.co/2KkhXG0/99.jpg
</t>
  </si>
  <si>
    <t xml:space="preserve">https://i.ibb.co/0t4RqwR/100.jpg
</t>
  </si>
  <si>
    <t xml:space="preserve">https://i.ibb.co/31fx8GQ/101.jpg
</t>
  </si>
  <si>
    <t xml:space="preserve">https://i.ibb.co/BsVyPRw/860.jpg
</t>
  </si>
  <si>
    <t xml:space="preserve">https://i.ibb.co/k86htjP/863.jpg
</t>
  </si>
  <si>
    <t xml:space="preserve">https://i.ibb.co/8rWNmSk/864.jpg
</t>
  </si>
  <si>
    <t xml:space="preserve">https://i.ibb.co/sQ3Dv5t/865.jpg
</t>
  </si>
  <si>
    <t xml:space="preserve">https://i.ibb.co/D9ptp3s/866.jpg
</t>
  </si>
  <si>
    <t xml:space="preserve">https://i.ibb.co/QP4bFWy/867.jpg
</t>
  </si>
  <si>
    <t xml:space="preserve">https://i.ibb.co/9nSGdtw/868.jpg
</t>
  </si>
  <si>
    <t xml:space="preserve">https://i.ibb.co/D5x1Dpp/869.jpg
</t>
  </si>
  <si>
    <t xml:space="preserve">https://i.ibb.co/251798B/870.jpg
</t>
  </si>
  <si>
    <t xml:space="preserve">https://i.ibb.co/gPYMt2j/871.jpg
</t>
  </si>
  <si>
    <t xml:space="preserve">https://i.ibb.co/sH3XW6G/872.jpg
</t>
  </si>
  <si>
    <t xml:space="preserve">https://i.ibb.co/0sMmZZq/873.jpg
</t>
  </si>
  <si>
    <t xml:space="preserve">https://i.ibb.co/tqtnqfB/874.jpg
</t>
  </si>
  <si>
    <t xml:space="preserve">https://i.ibb.co/2j8gVWM/875.jpg
</t>
  </si>
  <si>
    <t xml:space="preserve">https://i.ibb.co/fH6gx4Z/876.jpg
</t>
  </si>
  <si>
    <t xml:space="preserve">https://i.ibb.co/RNStRP0/877.jpg
</t>
  </si>
  <si>
    <t xml:space="preserve">https://i.ibb.co/tq2LVHL/878.jpg
</t>
  </si>
  <si>
    <t xml:space="preserve">https://i.ibb.co/RNnfFxC/879.jpg
</t>
  </si>
  <si>
    <t xml:space="preserve">https://i.ibb.co/nk1zTpL/880.jpg
</t>
  </si>
  <si>
    <t xml:space="preserve">https://i.ibb.co/Cny1ZXd/881.jpg
</t>
  </si>
  <si>
    <t xml:space="preserve">https://i.ibb.co/dKZbYGc/882.jpg
</t>
  </si>
  <si>
    <t xml:space="preserve">https://i.ibb.co/3zwLgTk/883.jpg
</t>
  </si>
  <si>
    <t xml:space="preserve">https://i.ibb.co/mR07K88/884.jpg
</t>
  </si>
  <si>
    <t xml:space="preserve">https://i.ibb.co/QJ13rR8/885.jpg
</t>
  </si>
  <si>
    <t xml:space="preserve">https://i.ibb.co/Xxgk3ZM/886.jpg
</t>
  </si>
  <si>
    <t xml:space="preserve">https://i.ibb.co/zFBSk1z/887.jpg
</t>
  </si>
  <si>
    <t xml:space="preserve">https://i.ibb.co/VTWSfLH/888.jpg
</t>
  </si>
  <si>
    <t xml:space="preserve">https://i.ibb.co/HXwtqN4/889.jpg
</t>
  </si>
  <si>
    <t xml:space="preserve">https://i.ibb.co/ssPpzY0/890.jpg
</t>
  </si>
  <si>
    <t xml:space="preserve">https://i.ibb.co/DVqYsW6/891.jpg
</t>
  </si>
  <si>
    <t xml:space="preserve">https://i.ibb.co/3kwJ9VG/892.jpg
</t>
  </si>
  <si>
    <t xml:space="preserve">https://i.ibb.co/cknfLJR/893.jpg
</t>
  </si>
  <si>
    <t xml:space="preserve">https://i.ibb.co/47wwjY9/894.jpg
</t>
  </si>
  <si>
    <t xml:space="preserve">https://i.ibb.co/Y8X2Pdj/895.jpg
</t>
  </si>
  <si>
    <t xml:space="preserve">https://i.ibb.co/hgq5kP2/896.jpg
</t>
  </si>
  <si>
    <t xml:space="preserve">https://i.ibb.co/C1KHYSR/897.jpg
</t>
  </si>
  <si>
    <t xml:space="preserve">https://i.ibb.co/cYKzZvs/898.jpg
</t>
  </si>
  <si>
    <t xml:space="preserve">https://i.ibb.co/DLJGdPq/899.jpg
</t>
  </si>
  <si>
    <t xml:space="preserve">https://i.ibb.co/DMNN4Sw/900.jpg
</t>
  </si>
  <si>
    <t xml:space="preserve">https://i.ibb.co/gjVbcCf/901.jpg
</t>
  </si>
  <si>
    <t xml:space="preserve">https://i.ibb.co/wzpH37W/902.jpg
</t>
  </si>
  <si>
    <t xml:space="preserve">https://i.ibb.co/MkJG4nd/903.jpg
</t>
  </si>
  <si>
    <t xml:space="preserve">https://i.ibb.co/DztLRSY/904.jpg
</t>
  </si>
  <si>
    <t xml:space="preserve">https://i.ibb.co/5KFrRWy/905.jpg
</t>
  </si>
  <si>
    <t xml:space="preserve">https://i.ibb.co/Fm3d2XZ/906.jpg
</t>
  </si>
  <si>
    <t xml:space="preserve">https://i.ibb.co/BGVXr3L/907.jpg
</t>
  </si>
  <si>
    <t xml:space="preserve">https://i.ibb.co/PzBJWhK/908.jpg
</t>
  </si>
  <si>
    <t xml:space="preserve">https://i.ibb.co/3Rwxxf5/909.jpg
</t>
  </si>
  <si>
    <t xml:space="preserve">https://i.ibb.co/7Wzn00s/910.jpg
</t>
  </si>
  <si>
    <t xml:space="preserve">https://i.ibb.co/hYqfmp2/911.jpg
</t>
  </si>
  <si>
    <t xml:space="preserve">https://i.ibb.co/jymzbd7/912.jpg
</t>
  </si>
  <si>
    <t xml:space="preserve">https://i.ibb.co/Hn1HBCr/913.jpg
</t>
  </si>
  <si>
    <t xml:space="preserve">https://i.ibb.co/zXyyCSQ/914.jpg
</t>
  </si>
  <si>
    <t xml:space="preserve">https://i.ibb.co/FHMwqHz/915.jpg
</t>
  </si>
  <si>
    <t xml:space="preserve">https://i.ibb.co/TYJxNNz/916.jpg
</t>
  </si>
  <si>
    <t xml:space="preserve">https://i.ibb.co/yfx5xRG/917.jpg
</t>
  </si>
  <si>
    <t xml:space="preserve">https://i.ibb.co/CwRW5Ns/918.jpg
</t>
  </si>
  <si>
    <t xml:space="preserve">https://i.ibb.co/YZ0h5D1/919.jpg
</t>
  </si>
  <si>
    <t xml:space="preserve">https://i.ibb.co/Mshzh6R/920.jpg
</t>
  </si>
  <si>
    <t xml:space="preserve">https://i.ibb.co/GRS3VNK/921.jpg
</t>
  </si>
  <si>
    <t xml:space="preserve">https://i.ibb.co/6ZcHCLh/922.jpg
</t>
  </si>
  <si>
    <t xml:space="preserve">https://i.ibb.co/tcTbYtg/923.jpg
</t>
  </si>
  <si>
    <t xml:space="preserve">https://i.ibb.co/3y24Jzn/924.jpg
</t>
  </si>
  <si>
    <t xml:space="preserve">https://i.ibb.co/q1mnxLj/925.jpg
</t>
  </si>
  <si>
    <t xml:space="preserve">https://i.ibb.co/F3LBMmQ/926.jpg
</t>
  </si>
  <si>
    <t xml:space="preserve">https://i.ibb.co/Yk8B5ny/927.jpg
</t>
  </si>
  <si>
    <t xml:space="preserve">https://i.ibb.co/x5DV5Wn/928.jpg
</t>
  </si>
  <si>
    <t xml:space="preserve">https://i.ibb.co/s25McnH/929.jpg
</t>
  </si>
  <si>
    <t xml:space="preserve">https://i.ibb.co/4Z4D2ts/930.jpg
</t>
  </si>
  <si>
    <t xml:space="preserve">https://i.ibb.co/Jcp0QsW/931.jpg
</t>
  </si>
  <si>
    <t xml:space="preserve">https://i.ibb.co/tDPDFdG/932.jpg
</t>
  </si>
  <si>
    <t xml:space="preserve">https://i.ibb.co/wWzwW1v/933.jpg
</t>
  </si>
  <si>
    <t xml:space="preserve">https://i.ibb.co/vHwy5zZ/934.jpg
</t>
  </si>
  <si>
    <t xml:space="preserve">https://i.ibb.co/1rYqC13/935.jpg
</t>
  </si>
  <si>
    <t xml:space="preserve">https://i.ibb.co/tJQ0S6y/936.jpg
</t>
  </si>
  <si>
    <t xml:space="preserve">https://i.ibb.co/qYGmr44/937.jpg
</t>
  </si>
  <si>
    <t xml:space="preserve">https://i.ibb.co/LSQdn00/938.jpg
</t>
  </si>
  <si>
    <t xml:space="preserve">https://i.ibb.co/p0QxnvF/939.jpg
</t>
  </si>
  <si>
    <t xml:space="preserve">https://i.ibb.co/6WWBNfr/940.jpg
</t>
  </si>
  <si>
    <t xml:space="preserve">https://i.ibb.co/8XhSKW2/941.jpg
</t>
  </si>
  <si>
    <t xml:space="preserve">https://i.ibb.co/cQ6wJ3M/942.jpg
</t>
  </si>
  <si>
    <t xml:space="preserve">https://i.ibb.co/0MtG0fJ/943.jpg
</t>
  </si>
  <si>
    <t xml:space="preserve">https://i.ibb.co/f2YjZrt/944.jpg
</t>
  </si>
  <si>
    <t xml:space="preserve">https://i.ibb.co/t42NCqt/945.jpg
</t>
  </si>
  <si>
    <t xml:space="preserve">https://i.ibb.co/7gGNw6x/946.jpg
</t>
  </si>
  <si>
    <t xml:space="preserve">https://i.ibb.co/2sdgr6r/947.jpg
</t>
  </si>
  <si>
    <t xml:space="preserve">https://i.ibb.co/KqJjS7d/948.jpg
</t>
  </si>
  <si>
    <t xml:space="preserve">https://i.ibb.co/B6g1bjn/949.jpg
</t>
  </si>
  <si>
    <t xml:space="preserve">https://i.ibb.co/47zSJpw/950.jpg
</t>
  </si>
  <si>
    <t xml:space="preserve">https://i.ibb.co/pvRGxnL/951.jpg
</t>
  </si>
  <si>
    <t xml:space="preserve">https://i.ibb.co/9rjCx6j/952.jpg
</t>
  </si>
  <si>
    <t xml:space="preserve">https://i.ibb.co/R4xK67R/953.jpg
</t>
  </si>
  <si>
    <t xml:space="preserve">https://i.ibb.co/z5dC1jt/954.jpg
</t>
  </si>
  <si>
    <t xml:space="preserve">https://i.ibb.co/LtrCstT/955.jpg
</t>
  </si>
  <si>
    <t xml:space="preserve">https://i.ibb.co/ypm5BDR/956.jpg
</t>
  </si>
  <si>
    <t xml:space="preserve">https://i.ibb.co/s9XYKSb/957.jpg
</t>
  </si>
  <si>
    <t xml:space="preserve">https://i.ibb.co/bNYQfPv/958.jpg
</t>
  </si>
  <si>
    <t xml:space="preserve">https://i.ibb.co/hcdqdYs/959.jpg
</t>
  </si>
  <si>
    <t xml:space="preserve">https://i.ibb.co/V062Xfx/961.jpg
</t>
  </si>
  <si>
    <t xml:space="preserve">https://i.ibb.co/rxBtZfP/960.jpg
</t>
  </si>
  <si>
    <t xml:space="preserve">https://i.ibb.co/MyTJ2sw/962.jpg
</t>
  </si>
  <si>
    <t xml:space="preserve">https://i.ibb.co/j8HLb92/963.jpg
</t>
  </si>
  <si>
    <t xml:space="preserve">https://i.ibb.co/M85SJzr/964.jpg
</t>
  </si>
  <si>
    <t xml:space="preserve">https://i.ibb.co/pzDZmp5/965.jpg
</t>
  </si>
  <si>
    <t xml:space="preserve">https://i.ibb.co/sH0m7CF/967.jpg
</t>
  </si>
  <si>
    <t xml:space="preserve">https://i.ibb.co/xjh1CDr/966.jpg
</t>
  </si>
  <si>
    <t xml:space="preserve">https://i.ibb.co/Prdk8yW/968.jpg
</t>
  </si>
  <si>
    <t xml:space="preserve">https://i.ibb.co/zG9VyYD/969.jpg
</t>
  </si>
  <si>
    <t xml:space="preserve">https://i.ibb.co/Jnq0D9Q/970.jpg
</t>
  </si>
  <si>
    <t xml:space="preserve">https://i.ibb.co/dpgkqD3/971.jpg
</t>
  </si>
  <si>
    <t xml:space="preserve">https://i.ibb.co/ZxGgmxg/972.jpg
</t>
  </si>
  <si>
    <t xml:space="preserve">https://i.ibb.co/bgRdkb2/973.jpg
</t>
  </si>
  <si>
    <t xml:space="preserve">https://i.ibb.co/G0tygfN/974.jpg
</t>
  </si>
  <si>
    <t xml:space="preserve">https://i.ibb.co/vvQSgXF/975.jpg
</t>
  </si>
  <si>
    <t xml:space="preserve">https://i.ibb.co/cFtFSsX/976.jpg
</t>
  </si>
  <si>
    <t xml:space="preserve">https://i.ibb.co/F4DfvJ7/977.jpg
</t>
  </si>
  <si>
    <t xml:space="preserve">https://i.ibb.co/kGDLBHR/978.jpg
</t>
  </si>
  <si>
    <t xml:space="preserve">https://i.ibb.co/WBzDpKc/979.jpg
</t>
  </si>
  <si>
    <t xml:space="preserve">https://i.ibb.co/qMjntBD/980.jpg
</t>
  </si>
  <si>
    <t xml:space="preserve">https://i.ibb.co/ykNfgSN/981.jpg
</t>
  </si>
  <si>
    <t xml:space="preserve">https://i.ibb.co/6r6FL0Q/982.jpg
</t>
  </si>
  <si>
    <t xml:space="preserve">https://i.ibb.co/2M1zCMs/983.jpg
</t>
  </si>
  <si>
    <t xml:space="preserve">https://i.ibb.co/WWwnzkB/984.jpg
</t>
  </si>
  <si>
    <t xml:space="preserve">https://i.ibb.co/BPys0HK/985.jpg
</t>
  </si>
  <si>
    <t xml:space="preserve">https://i.ibb.co/dLqsTkp/986.jpg
</t>
  </si>
  <si>
    <t xml:space="preserve">https://i.ibb.co/x61GFM6/987.jpg
</t>
  </si>
  <si>
    <t xml:space="preserve">https://i.ibb.co/bXZgw6c/988.jpg
</t>
  </si>
  <si>
    <t xml:space="preserve">https://i.ibb.co/YZ0x8wj/989.jpg
</t>
  </si>
  <si>
    <t xml:space="preserve">https://i.ibb.co/hyDF9k1/990.jpg
</t>
  </si>
  <si>
    <t xml:space="preserve">https://i.ibb.co/RY2SF3h/991.jpg
</t>
  </si>
  <si>
    <t xml:space="preserve">https://i.ibb.co/1sS86pN/992.jpg
</t>
  </si>
  <si>
    <t xml:space="preserve">https://i.ibb.co/k1w1YYB/993.jpg
</t>
  </si>
  <si>
    <t xml:space="preserve">https://i.ibb.co/ZV3wFwk/994.jpg
</t>
  </si>
  <si>
    <t xml:space="preserve">https://i.ibb.co/Lg6j9wX/995.jpg
</t>
  </si>
  <si>
    <t xml:space="preserve">https://i.ibb.co/4SXDJPh/996.jpg
</t>
  </si>
  <si>
    <t xml:space="preserve">https://i.ibb.co/mC093T0/997.jpg
</t>
  </si>
  <si>
    <t xml:space="preserve">https://i.ibb.co/n7MLXFH/998.jpg
</t>
  </si>
  <si>
    <t xml:space="preserve">https://i.ibb.co/sQZscgg/999.jpg
</t>
  </si>
  <si>
    <t xml:space="preserve">https://i.ibb.co/JHhqzyh/1000.jpg
</t>
  </si>
  <si>
    <t xml:space="preserve">https://i.ibb.co/4dPyVvt/1001.jpg
</t>
  </si>
  <si>
    <t xml:space="preserve">https://i.ibb.co/F0LzmYZ/1002.jpg
</t>
  </si>
  <si>
    <t xml:space="preserve">https://i.ibb.co/D7Pqz62/1003.jpg
</t>
  </si>
  <si>
    <t xml:space="preserve">https://i.ibb.co/MPN8dy0/1004.jpg
</t>
  </si>
  <si>
    <t xml:space="preserve">https://i.ibb.co/bKhZqmS/1005.jpg
</t>
  </si>
  <si>
    <t xml:space="preserve">https://i.ibb.co/wdXSbJq/1006.jpg
</t>
  </si>
  <si>
    <t xml:space="preserve">https://i.ibb.co/17DjK5G/1007.jpg
</t>
  </si>
  <si>
    <t xml:space="preserve">https://i.ibb.co/4N1sjJ3/1008.jpg
</t>
  </si>
  <si>
    <t xml:space="preserve">https://i.ibb.co/Gns0x4S/1009.jpg
</t>
  </si>
  <si>
    <t xml:space="preserve">https://i.ibb.co/483jtKZ/1010.jpg
</t>
  </si>
  <si>
    <t xml:space="preserve">https://i.ibb.co/jb45M1Y/1011.jpg
</t>
  </si>
  <si>
    <t xml:space="preserve">https://i.ibb.co/HnbDpDQ/1012.jpg
</t>
  </si>
  <si>
    <t xml:space="preserve">https://i.ibb.co/qsXCZLS/1013.jpg
</t>
  </si>
  <si>
    <t xml:space="preserve">https://i.ibb.co/mR8Nyzb/1014.jpg
</t>
  </si>
  <si>
    <t xml:space="preserve">https://i.ibb.co/0MX5GNp/1015.jpg
</t>
  </si>
  <si>
    <t xml:space="preserve">https://i.ibb.co/7KHfTnn/1016.jpg
</t>
  </si>
  <si>
    <t xml:space="preserve">https://i.ibb.co/VHyLfhH/1017.jpg
</t>
  </si>
  <si>
    <t xml:space="preserve">https://i.ibb.co/CPxN7ZB/1018.jpg
</t>
  </si>
  <si>
    <t xml:space="preserve">https://i.ibb.co/02JrqVc/1019.jpg
</t>
  </si>
  <si>
    <t xml:space="preserve">https://i.ibb.co/ZT1Dqwd/1020.jpg
</t>
  </si>
  <si>
    <t xml:space="preserve">https://i.ibb.co/tMhQtnV/1021.jpg
</t>
  </si>
  <si>
    <t xml:space="preserve">https://i.ibb.co/Y7J7zZp/1022.jpg
</t>
  </si>
  <si>
    <t xml:space="preserve">https://i.ibb.co/19VMby2/1023.jpg
</t>
  </si>
  <si>
    <t xml:space="preserve">https://i.ibb.co/sCQjbkm/1024.jpg
</t>
  </si>
  <si>
    <t xml:space="preserve">https://i.ibb.co/XVdc0gP/1025.jpg
</t>
  </si>
  <si>
    <t xml:space="preserve">https://i.ibb.co/vcjVt0m/1026.jpg
</t>
  </si>
  <si>
    <t xml:space="preserve">https://i.ibb.co/kKkShZv/1039.jpg
</t>
  </si>
  <si>
    <t xml:space="preserve">https://i.ibb.co/HTMmr62/1040.jpg
</t>
  </si>
  <si>
    <t xml:space="preserve">https://i.ibb.co/NF2krB0/1041.jpg
</t>
  </si>
  <si>
    <t xml:space="preserve">https://i.ibb.co/ysLZZzJ/1042.jpg
</t>
  </si>
  <si>
    <t xml:space="preserve">https://i.ibb.co/y4h3n3m/1043.jpg
</t>
  </si>
  <si>
    <t xml:space="preserve">https://i.ibb.co/0t8M5VJ/1044.jpg
</t>
  </si>
  <si>
    <t xml:space="preserve">https://i.ibb.co/tHXD6vB/1045.jpg
</t>
  </si>
  <si>
    <t xml:space="preserve">https://i.ibb.co/StwZ4hd/1046.jpg
</t>
  </si>
  <si>
    <t xml:space="preserve">https://i.ibb.co/PNbTrkC/1047.jpg
</t>
  </si>
  <si>
    <t xml:space="preserve">https://i.ibb.co/vvrh11n/1048.jpg
</t>
  </si>
  <si>
    <t xml:space="preserve">https://i.ibb.co/413nR39/1049.jpg
</t>
  </si>
  <si>
    <t xml:space="preserve">https://i.ibb.co/Y8HX2Sy/1050.jpg
</t>
  </si>
  <si>
    <t xml:space="preserve">https://i.ibb.co/fqY5b9m/1051.jpg
</t>
  </si>
  <si>
    <t xml:space="preserve">https://i.ibb.co/3McZLD1/1052.jpg
</t>
  </si>
  <si>
    <t xml:space="preserve">https://i.ibb.co/k8tdJC7/1053.jpg
</t>
  </si>
  <si>
    <t xml:space="preserve">https://i.ibb.co/HGmQBxH/1054.jpg
</t>
  </si>
  <si>
    <t xml:space="preserve">https://i.ibb.co/sHb5TVf/1055.jpg
</t>
  </si>
  <si>
    <t xml:space="preserve">https://i.ibb.co/qpHHRtX/1056.jpg
</t>
  </si>
  <si>
    <t xml:space="preserve">https://i.ibb.co/xXLFq03/1057.jpg
</t>
  </si>
  <si>
    <t xml:space="preserve">https://i.ibb.co/ZHFx0k2/1058.jpg
</t>
  </si>
  <si>
    <t xml:space="preserve">https://i.ibb.co/CMFk0NY/1059.jpg
</t>
  </si>
  <si>
    <t xml:space="preserve">https://i.ibb.co/9s2tNQd/1060.jpg
</t>
  </si>
  <si>
    <t xml:space="preserve">https://i.ibb.co/ccmdGG5/1061.jpg
</t>
  </si>
  <si>
    <t xml:space="preserve">https://i.ibb.co/h2W7hFc/1062.jpg
</t>
  </si>
  <si>
    <t xml:space="preserve">https://i.ibb.co/ydL9t2q/1063.jpg
</t>
  </si>
  <si>
    <t xml:space="preserve">https://i.ibb.co/pvZ3QNr/1064.jpg
</t>
  </si>
  <si>
    <t xml:space="preserve">https://i.ibb.co/kxvYhFL/1065.jpg
</t>
  </si>
  <si>
    <t xml:space="preserve">https://i.ibb.co/YTwCXCN/1066.jpg
</t>
  </si>
  <si>
    <t xml:space="preserve">https://i.ibb.co/YtL8WTN/1067.jpg
</t>
  </si>
  <si>
    <t xml:space="preserve">https://i.ibb.co/Jd27vHv/1068.jpg
</t>
  </si>
  <si>
    <t xml:space="preserve">https://i.ibb.co/hDQ3fYS/1069.jpg
</t>
  </si>
  <si>
    <t xml:space="preserve">https://i.ibb.co/VSMnDFc/1070.jpg
</t>
  </si>
  <si>
    <t xml:space="preserve">https://i.ibb.co/7Rf67M6/1071.jpg
</t>
  </si>
  <si>
    <t xml:space="preserve">https://i.ibb.co/K2K4zvZ/1072.jpg
</t>
  </si>
  <si>
    <t xml:space="preserve">https://i.ibb.co/NNWD0Nr/1073.jpg
</t>
  </si>
  <si>
    <t xml:space="preserve">https://i.ibb.co/H4qBVHX/1074.jpg
</t>
  </si>
  <si>
    <t xml:space="preserve">https://i.ibb.co/6FGWg4v/1075.jpg
</t>
  </si>
  <si>
    <t xml:space="preserve">https://i.ibb.co/DKVg7VK/1076.jpg
</t>
  </si>
  <si>
    <t xml:space="preserve">https://i.ibb.co/T0SBkF6/1077.jpg
</t>
  </si>
  <si>
    <t xml:space="preserve">https://i.ibb.co/SXsB0bf/1078.jpg
</t>
  </si>
  <si>
    <t xml:space="preserve">https://i.ibb.co/zHYKCGS/1079.jpg
</t>
  </si>
  <si>
    <t xml:space="preserve">https://i.ibb.co/gZz69ch/1080.jpg
</t>
  </si>
  <si>
    <t xml:space="preserve">https://i.ibb.co/YXpM3qz/1081.jpg
</t>
  </si>
  <si>
    <t xml:space="preserve">https://i.ibb.co/xCRN3y5/1082.jpg
</t>
  </si>
  <si>
    <t xml:space="preserve">https://i.ibb.co/9rKZ2P4/1083.jpg
</t>
  </si>
  <si>
    <t xml:space="preserve">https://i.ibb.co/DWyHdJN/1084.jpg
</t>
  </si>
  <si>
    <t xml:space="preserve">https://i.ibb.co/k6bnD2f/1085.jpg
</t>
  </si>
  <si>
    <t xml:space="preserve">https://i.ibb.co/XXvwCr2/1086.jpg
</t>
  </si>
  <si>
    <t xml:space="preserve">https://i.ibb.co/wYn6CVJ/1087.jpg
</t>
  </si>
  <si>
    <t xml:space="preserve">https://i.ibb.co/bFCNDsD/1088.jpg
</t>
  </si>
  <si>
    <t xml:space="preserve">https://i.ibb.co/jM2vhV3/1089.jpg
</t>
  </si>
  <si>
    <t xml:space="preserve">https://i.ibb.co/pwH42qv/1090.jpg
</t>
  </si>
  <si>
    <t xml:space="preserve">https://i.ibb.co/c3Xd2zF/1091.jpg
</t>
  </si>
  <si>
    <t xml:space="preserve">https://i.ibb.co/GdG1bh3/1092.jpg
</t>
  </si>
  <si>
    <t xml:space="preserve">https://i.ibb.co/Kq8GS0k/1093.jpg
</t>
  </si>
  <si>
    <t xml:space="preserve">https://i.ibb.co/Gdt57KW/1094.jpg
</t>
  </si>
  <si>
    <t xml:space="preserve">https://i.ibb.co/s3pp8FW/1095.jpg
</t>
  </si>
  <si>
    <t xml:space="preserve">https://i.ibb.co/1TsRhN2/1096.jpg
</t>
  </si>
  <si>
    <t xml:space="preserve">https://i.ibb.co/0CNbWjG/1097.jpg
</t>
  </si>
  <si>
    <t xml:space="preserve">https://i.ibb.co/sCHZYBY/1098.jpg
</t>
  </si>
  <si>
    <t xml:space="preserve">https://i.ibb.co/1TzcYjc/1099.jpg
</t>
  </si>
  <si>
    <t xml:space="preserve">https://i.ibb.co/JmS7VKg/1100.jpg
</t>
  </si>
  <si>
    <t xml:space="preserve">https://i.ibb.co/wg6k7tX/1101.jpg
</t>
  </si>
  <si>
    <t xml:space="preserve">https://i.ibb.co/99zwNdH/1102.jpg
</t>
  </si>
  <si>
    <t xml:space="preserve">https://i.ibb.co/3WQN4ry/1103.jpg
</t>
  </si>
  <si>
    <t xml:space="preserve">https://i.ibb.co/4jC5RPJ/1104.jpg
</t>
  </si>
  <si>
    <t xml:space="preserve">https://i.ibb.co/c6Y5b4R/1105.jpg
</t>
  </si>
  <si>
    <t xml:space="preserve">https://i.ibb.co/zrcq3GC/1106.jpg
</t>
  </si>
  <si>
    <t xml:space="preserve">https://i.ibb.co/DY3t1YJ/1107.jpg
</t>
  </si>
  <si>
    <t xml:space="preserve">https://i.ibb.co/T2xgg9q/1108.jpg
</t>
  </si>
  <si>
    <t xml:space="preserve">https://i.ibb.co/frxGtRB/1361.jpg
</t>
  </si>
  <si>
    <t xml:space="preserve">https://i.ibb.co/41gQNsK/1362.jpg
</t>
  </si>
  <si>
    <t xml:space="preserve">https://i.ibb.co/cLSQhMV/1363.jpg
</t>
  </si>
  <si>
    <t xml:space="preserve">https://i.ibb.co/Sr37knC/1364.jpg
</t>
  </si>
  <si>
    <t xml:space="preserve">https://i.ibb.co/5GK8rGN/1365.jpg
</t>
  </si>
  <si>
    <t xml:space="preserve">https://i.ibb.co/x1cxTF6/1366.jpg
</t>
  </si>
  <si>
    <t xml:space="preserve">https://i.ibb.co/kBjLfL2/1367.jpg
</t>
  </si>
  <si>
    <t xml:space="preserve">https://i.ibb.co/jwX7mBx/1368.jpg
</t>
  </si>
  <si>
    <t xml:space="preserve">https://i.ibb.co/XYL67Jn/1369.jpg
</t>
  </si>
  <si>
    <t xml:space="preserve">https://i.ibb.co/rFL2LCg/1370.jpg
</t>
  </si>
  <si>
    <t xml:space="preserve">https://i.ibb.co/wSwRJpz/1371.jpg
</t>
  </si>
  <si>
    <t xml:space="preserve">https://i.ibb.co/xh1bhr8/1372.jpg
</t>
  </si>
  <si>
    <t xml:space="preserve">https://i.ibb.co/7YJZB19/1373.jpg
</t>
  </si>
  <si>
    <t xml:space="preserve">https://i.ibb.co/kS8RcWB/1374.jpg
</t>
  </si>
  <si>
    <t xml:space="preserve">https://i.ibb.co/bHNrXW2/1375.jpg
</t>
  </si>
  <si>
    <t xml:space="preserve">https://i.ibb.co/vz7yBRs/1376.jpg
</t>
  </si>
  <si>
    <t xml:space="preserve">https://i.ibb.co/PrHxfQ8/1377.jpg
</t>
  </si>
  <si>
    <t xml:space="preserve">https://i.ibb.co/KD7kMw0/1378.jpg
</t>
  </si>
  <si>
    <t xml:space="preserve">https://i.ibb.co/kcTNJkC/272.jpg
</t>
  </si>
  <si>
    <t xml:space="preserve">https://i.ibb.co/vHcSzWx/281.jpg
</t>
  </si>
  <si>
    <t xml:space="preserve">https://i.ibb.co/xzQW1S0/282.jpg
</t>
  </si>
  <si>
    <t xml:space="preserve">https://i.ibb.co/hmT3YxF/283.jpg
</t>
  </si>
  <si>
    <t xml:space="preserve">https://i.ibb.co/ry9VKzJ/284.jpg
</t>
  </si>
  <si>
    <t xml:space="preserve">https://i.ibb.co/6mt5WnM/285.jpg
</t>
  </si>
  <si>
    <t xml:space="preserve">https://i.ibb.co/tcHwQX4/287.jpg
</t>
  </si>
  <si>
    <t xml:space="preserve">https://i.ibb.co/6bLjgvd/286.jpg
</t>
  </si>
  <si>
    <t xml:space="preserve">https://i.ibb.co/Vp2z0zf/289.jpg
</t>
  </si>
  <si>
    <t xml:space="preserve">https://i.ibb.co/fvcZNjJ/288.jpg
</t>
  </si>
  <si>
    <t xml:space="preserve">https://i.ibb.co/DY3JL9m/291.jpg
</t>
  </si>
  <si>
    <t xml:space="preserve">https://i.ibb.co/YTtXPZw/290.jpg
</t>
  </si>
  <si>
    <t xml:space="preserve">https://i.ibb.co/S3fWng1/317.jpg
</t>
  </si>
  <si>
    <t xml:space="preserve">https://i.ibb.co/pQ9sVJS/316.jpg
</t>
  </si>
  <si>
    <t xml:space="preserve">https://i.ibb.co/nP5ytTq/326.jpg
</t>
  </si>
  <si>
    <t xml:space="preserve">https://i.ibb.co/84BF6K5/325.jpg
</t>
  </si>
  <si>
    <t xml:space="preserve">https://i.ibb.co/9rs8h6t/327.jpg
</t>
  </si>
  <si>
    <t xml:space="preserve">https://i.ibb.co/VxBwBFh/328.jpg
</t>
  </si>
  <si>
    <t xml:space="preserve">https://i.ibb.co/T1zHsT0/329.jpg
</t>
  </si>
  <si>
    <t xml:space="preserve">https://i.ibb.co/TL9jTJM/330.jpg
</t>
  </si>
  <si>
    <t xml:space="preserve">https://i.ibb.co/425JVF4/331.jpg
</t>
  </si>
  <si>
    <t xml:space="preserve">https://i.ibb.co/HtYwHLB/332.jpg
</t>
  </si>
  <si>
    <t xml:space="preserve">https://i.ibb.co/f9Wnthk/333.jpg
</t>
  </si>
  <si>
    <t xml:space="preserve">https://i.ibb.co/hySKP8F/334.jpg
</t>
  </si>
  <si>
    <t xml:space="preserve">https://i.ibb.co/RgpfYZ4/339.jpg
</t>
  </si>
  <si>
    <t xml:space="preserve">https://i.ibb.co/Pm5J4HF/340.jpg
</t>
  </si>
  <si>
    <t xml:space="preserve">https://i.ibb.co/dbzDcsx/341.jpg
</t>
  </si>
  <si>
    <t xml:space="preserve">https://i.ibb.co/NxhFQtz/342.jpg
</t>
  </si>
  <si>
    <t xml:space="preserve">https://i.ibb.co/KrTk1TL/1384.jpg
</t>
  </si>
  <si>
    <t xml:space="preserve">https://i.ibb.co/tMmNrLP/1431.jpg
</t>
  </si>
  <si>
    <t xml:space="preserve">https://i.ibb.co/TPjH0sg/1432.jpg
</t>
  </si>
  <si>
    <t xml:space="preserve">https://i.ibb.co/Xs4YRYf/1433.jpg
</t>
  </si>
  <si>
    <t xml:space="preserve">https://i.ibb.co/QYrc309/1434.jpg
</t>
  </si>
  <si>
    <t xml:space="preserve">https://i.ibb.co/6W7mTMF/1435.jpg
</t>
  </si>
  <si>
    <t xml:space="preserve">https://i.ibb.co/Fq1fWhF/1436.jpg
</t>
  </si>
  <si>
    <t xml:space="preserve">https://i.ibb.co/MPRJZh4/1437.jpg
</t>
  </si>
  <si>
    <t xml:space="preserve">https://i.ibb.co/MZvC1fz/1438.jpg
</t>
  </si>
  <si>
    <t xml:space="preserve">https://i.ibb.co/DwrRq1X/1439.jpg
</t>
  </si>
  <si>
    <t xml:space="preserve">https://i.ibb.co/cQ8nJK8/1334.jpg
</t>
  </si>
  <si>
    <t xml:space="preserve">https://i.ibb.co/G2d51YX/1333.jpg
</t>
  </si>
  <si>
    <t xml:space="preserve">https://i.ibb.co/1mvnpsn/1335.jpg
</t>
  </si>
  <si>
    <t xml:space="preserve">https://i.ibb.co/FBPshWp/1336.jpg
</t>
  </si>
  <si>
    <t xml:space="preserve">https://i.ibb.co/2S60sdR/1337.jpg
</t>
  </si>
  <si>
    <t xml:space="preserve">https://i.ibb.co/BKr7S83/1381.jpg
</t>
  </si>
  <si>
    <t xml:space="preserve">https://i.ibb.co/0Zb7y47/1407.jpg
</t>
  </si>
  <si>
    <t xml:space="preserve">https://i.ibb.co/s2s2zpd/1408.jpg
</t>
  </si>
  <si>
    <t xml:space="preserve">https://i.ibb.co/MSDDZNW/1409.jpg
</t>
  </si>
  <si>
    <t xml:space="preserve">https://i.ibb.co/VWfv1Hk/1413.jpg
</t>
  </si>
  <si>
    <t xml:space="preserve">https://i.ibb.co/RHVPNq6/1412.jpg
</t>
  </si>
  <si>
    <t xml:space="preserve">https://i.ibb.co/cJYRttZ/1414.jpg
</t>
  </si>
  <si>
    <t xml:space="preserve">https://i.ibb.co/LgP82hQ/1415.jpg
</t>
  </si>
  <si>
    <t xml:space="preserve">https://i.ibb.co/0m9R5KC/1416.jpg
</t>
  </si>
  <si>
    <t xml:space="preserve">https://i.ibb.co/Wn0R2Jw/1417.jpg
</t>
  </si>
  <si>
    <t xml:space="preserve">https://i.ibb.co/WkkyHfR/1418.jpg
</t>
  </si>
  <si>
    <t xml:space="preserve">https://i.ibb.co/n89fYs4/1419.jpg
</t>
  </si>
  <si>
    <t xml:space="preserve">https://i.ibb.co/yRzQY5g/1420.jpg
</t>
  </si>
  <si>
    <t xml:space="preserve">https://i.ibb.co/9bYzYJv/1421.jpg
</t>
  </si>
  <si>
    <t xml:space="preserve">https://i.ibb.co/yVKQq9K/1422.jpg
</t>
  </si>
  <si>
    <t xml:space="preserve">https://i.ibb.co/gD4L6cc/1423.jpg
</t>
  </si>
  <si>
    <t xml:space="preserve">https://i.ibb.co/4dDjjPX/1425.jpg
</t>
  </si>
  <si>
    <t xml:space="preserve">https://i.ibb.co/dPHWWtM/1424.jpg
</t>
  </si>
  <si>
    <t xml:space="preserve">https://i.ibb.co/NscYt6B/1426.jpg
</t>
  </si>
  <si>
    <t xml:space="preserve">https://i.ibb.co/9WqWJPb/1427.jpg
</t>
  </si>
  <si>
    <t xml:space="preserve">https://i.ibb.co/6D9CH5R/1428.jpg
</t>
  </si>
  <si>
    <t xml:space="preserve">https://i.ibb.co/6gf2p1b/1429.jpg
</t>
  </si>
  <si>
    <t xml:space="preserve">https://i.ibb.co/b1N1D5S/1430.jpg
</t>
  </si>
  <si>
    <t xml:space="preserve">https://i.ibb.co/pXdzdWL/1442.jpg
</t>
  </si>
  <si>
    <t xml:space="preserve">https://i.ibb.co/hLn20SG/1443.jpg
</t>
  </si>
  <si>
    <t xml:space="preserve">https://i.ibb.co/BVCQ3tb/1444.jpg
</t>
  </si>
  <si>
    <t xml:space="preserve">https://i.ibb.co/87CW1hj/1445.jpg
</t>
  </si>
  <si>
    <t xml:space="preserve">https://i.ibb.co/C5pgpMR/1446.jpg
</t>
  </si>
  <si>
    <t xml:space="preserve">https://i.ibb.co/KGS0t0d/1447.jpg
</t>
  </si>
  <si>
    <t xml:space="preserve">https://i.ibb.co/DtBpqN6/1448.jpg
</t>
  </si>
  <si>
    <t xml:space="preserve">https://i.ibb.co/pXcsdH7/1449.jpg
</t>
  </si>
  <si>
    <t xml:space="preserve">https://i.ibb.co/xY483T0/1450.jpg
</t>
  </si>
  <si>
    <t xml:space="preserve">https://i.ibb.co/m0z3Zxs/1451.jpg
</t>
  </si>
  <si>
    <t xml:space="preserve">https://i.ibb.co/qxrtCDp/1452.jpg
</t>
  </si>
  <si>
    <t xml:space="preserve">https://i.ibb.co/4R5w71v/1454.png
</t>
  </si>
  <si>
    <t xml:space="preserve">https://i.ibb.co/V3WQsgv/1455.png
</t>
  </si>
  <si>
    <t xml:space="preserve">https://i.ibb.co/dk3Q0FS/1456.png
</t>
  </si>
  <si>
    <t xml:space="preserve">https://i.ibb.co/jTdsTcP/1457.png
</t>
  </si>
  <si>
    <t>https://i.ibb.co/M1q6FFb/1459.png</t>
  </si>
  <si>
    <t>https://i.ibb.co/jw7Rnnd/1459.png</t>
    <phoneticPr fontId="2" type="noConversion"/>
  </si>
  <si>
    <t>https://i.ibb.co/M1q6FFb/1459.png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</si>
</sst>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3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.ibb.co/M1q6FFb/1459.png" TargetMode="External"/><Relationship Id="rId1" Type="http://schemas.openxmlformats.org/officeDocument/2006/relationships/hyperlink" Target="https://i.ibb.co/jw7Rnnd/145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8"/>
  <sheetViews>
    <sheetView workbookViewId="0">
      <selection activeCell="B27" sqref="B27"/>
    </sheetView>
  </sheetViews>
  <sheetFormatPr defaultRowHeight="15.65" x14ac:dyDescent="0.3"/>
  <cols>
    <col min="3" max="3" width="33.2187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s="2">
        <v>130</v>
      </c>
      <c r="C2" t="s">
        <v>2</v>
      </c>
    </row>
    <row r="3" spans="1:3" x14ac:dyDescent="0.3">
      <c r="A3" s="1">
        <v>1</v>
      </c>
      <c r="B3" s="2">
        <v>129</v>
      </c>
      <c r="C3" t="s">
        <v>3</v>
      </c>
    </row>
    <row r="4" spans="1:3" x14ac:dyDescent="0.3">
      <c r="A4" s="1">
        <v>2</v>
      </c>
      <c r="B4" s="2">
        <v>131</v>
      </c>
      <c r="C4" t="s">
        <v>4</v>
      </c>
    </row>
    <row r="5" spans="1:3" x14ac:dyDescent="0.3">
      <c r="A5" s="1">
        <v>3</v>
      </c>
      <c r="B5" s="2">
        <v>132</v>
      </c>
      <c r="C5" t="s">
        <v>5</v>
      </c>
    </row>
    <row r="6" spans="1:3" x14ac:dyDescent="0.3">
      <c r="A6" s="1">
        <v>4</v>
      </c>
      <c r="B6" s="2">
        <v>133</v>
      </c>
      <c r="C6" t="s">
        <v>6</v>
      </c>
    </row>
    <row r="7" spans="1:3" x14ac:dyDescent="0.3">
      <c r="A7" s="1">
        <v>5</v>
      </c>
      <c r="B7" s="2">
        <v>134</v>
      </c>
      <c r="C7" t="s">
        <v>7</v>
      </c>
    </row>
    <row r="8" spans="1:3" x14ac:dyDescent="0.3">
      <c r="A8" s="1">
        <v>6</v>
      </c>
      <c r="B8" s="2">
        <v>135</v>
      </c>
      <c r="C8" t="s">
        <v>8</v>
      </c>
    </row>
    <row r="9" spans="1:3" x14ac:dyDescent="0.3">
      <c r="A9" s="1">
        <v>7</v>
      </c>
      <c r="B9" s="2">
        <v>136</v>
      </c>
      <c r="C9" t="s">
        <v>9</v>
      </c>
    </row>
    <row r="10" spans="1:3" x14ac:dyDescent="0.3">
      <c r="A10" s="1">
        <v>8</v>
      </c>
      <c r="B10" s="2">
        <v>137</v>
      </c>
      <c r="C10" t="s">
        <v>10</v>
      </c>
    </row>
    <row r="11" spans="1:3" x14ac:dyDescent="0.3">
      <c r="A11" s="1">
        <v>9</v>
      </c>
      <c r="B11" s="2">
        <v>188</v>
      </c>
      <c r="C11" t="s">
        <v>11</v>
      </c>
    </row>
    <row r="12" spans="1:3" x14ac:dyDescent="0.3">
      <c r="A12" s="1">
        <v>10</v>
      </c>
      <c r="B12" s="2">
        <v>215</v>
      </c>
      <c r="C12" t="s">
        <v>12</v>
      </c>
    </row>
    <row r="13" spans="1:3" x14ac:dyDescent="0.3">
      <c r="A13" s="1">
        <v>11</v>
      </c>
      <c r="B13" s="2">
        <v>216</v>
      </c>
      <c r="C13" t="s">
        <v>13</v>
      </c>
    </row>
    <row r="14" spans="1:3" x14ac:dyDescent="0.3">
      <c r="A14" s="1">
        <v>12</v>
      </c>
      <c r="B14" s="2">
        <v>217</v>
      </c>
      <c r="C14" t="s">
        <v>14</v>
      </c>
    </row>
    <row r="15" spans="1:3" x14ac:dyDescent="0.3">
      <c r="A15" s="1">
        <v>13</v>
      </c>
      <c r="B15" s="2">
        <v>218</v>
      </c>
      <c r="C15" t="s">
        <v>15</v>
      </c>
    </row>
    <row r="16" spans="1:3" x14ac:dyDescent="0.3">
      <c r="A16" s="1">
        <v>14</v>
      </c>
      <c r="B16" s="2">
        <v>219</v>
      </c>
      <c r="C16" t="s">
        <v>16</v>
      </c>
    </row>
    <row r="17" spans="1:3" x14ac:dyDescent="0.3">
      <c r="A17" s="1">
        <v>15</v>
      </c>
      <c r="B17" s="2">
        <v>220</v>
      </c>
      <c r="C17" t="s">
        <v>17</v>
      </c>
    </row>
    <row r="18" spans="1:3" x14ac:dyDescent="0.3">
      <c r="A18" s="1">
        <v>16</v>
      </c>
      <c r="B18" s="2">
        <v>221</v>
      </c>
      <c r="C18" t="s">
        <v>18</v>
      </c>
    </row>
    <row r="19" spans="1:3" x14ac:dyDescent="0.3">
      <c r="A19" s="1">
        <v>17</v>
      </c>
      <c r="B19" s="2">
        <v>304</v>
      </c>
      <c r="C19" t="s">
        <v>19</v>
      </c>
    </row>
    <row r="20" spans="1:3" x14ac:dyDescent="0.3">
      <c r="A20" s="1">
        <v>18</v>
      </c>
      <c r="B20" s="2">
        <v>305</v>
      </c>
      <c r="C20" t="s">
        <v>20</v>
      </c>
    </row>
    <row r="21" spans="1:3" x14ac:dyDescent="0.3">
      <c r="A21" s="1">
        <v>19</v>
      </c>
      <c r="B21" s="2">
        <v>306</v>
      </c>
      <c r="C21" t="s">
        <v>21</v>
      </c>
    </row>
    <row r="22" spans="1:3" x14ac:dyDescent="0.3">
      <c r="A22" s="1">
        <v>20</v>
      </c>
      <c r="B22" s="2">
        <v>307</v>
      </c>
      <c r="C22" t="s">
        <v>22</v>
      </c>
    </row>
    <row r="23" spans="1:3" x14ac:dyDescent="0.3">
      <c r="A23" s="1">
        <v>21</v>
      </c>
      <c r="B23" s="2">
        <v>308</v>
      </c>
      <c r="C23" t="s">
        <v>23</v>
      </c>
    </row>
    <row r="24" spans="1:3" x14ac:dyDescent="0.3">
      <c r="A24" s="1">
        <v>22</v>
      </c>
      <c r="B24" s="2">
        <v>309</v>
      </c>
      <c r="C24" t="s">
        <v>24</v>
      </c>
    </row>
    <row r="25" spans="1:3" x14ac:dyDescent="0.3">
      <c r="A25" s="1">
        <v>23</v>
      </c>
      <c r="B25" s="2">
        <v>310</v>
      </c>
      <c r="C25" t="s">
        <v>25</v>
      </c>
    </row>
    <row r="26" spans="1:3" x14ac:dyDescent="0.3">
      <c r="A26" s="1">
        <v>24</v>
      </c>
      <c r="B26" s="2">
        <v>311</v>
      </c>
      <c r="C26" t="s">
        <v>26</v>
      </c>
    </row>
    <row r="27" spans="1:3" x14ac:dyDescent="0.3">
      <c r="A27" s="1">
        <v>25</v>
      </c>
      <c r="B27" s="2">
        <v>312</v>
      </c>
      <c r="C27" t="s">
        <v>27</v>
      </c>
    </row>
    <row r="28" spans="1:3" x14ac:dyDescent="0.3">
      <c r="A28" s="1">
        <v>26</v>
      </c>
      <c r="B28" s="2">
        <v>313</v>
      </c>
      <c r="C28" t="s">
        <v>28</v>
      </c>
    </row>
    <row r="29" spans="1:3" x14ac:dyDescent="0.3">
      <c r="A29" s="1">
        <v>27</v>
      </c>
      <c r="B29" s="2">
        <v>314</v>
      </c>
      <c r="C29" t="s">
        <v>29</v>
      </c>
    </row>
    <row r="30" spans="1:3" x14ac:dyDescent="0.3">
      <c r="A30" s="1">
        <v>28</v>
      </c>
      <c r="B30" s="2">
        <v>315</v>
      </c>
      <c r="C30" t="s">
        <v>30</v>
      </c>
    </row>
    <row r="31" spans="1:3" x14ac:dyDescent="0.3">
      <c r="A31" s="1">
        <v>29</v>
      </c>
      <c r="B31" s="2">
        <v>1288</v>
      </c>
      <c r="C31" t="s">
        <v>31</v>
      </c>
    </row>
    <row r="32" spans="1:3" x14ac:dyDescent="0.3">
      <c r="A32" s="1">
        <v>30</v>
      </c>
      <c r="B32" s="2">
        <v>1289</v>
      </c>
      <c r="C32" t="s">
        <v>32</v>
      </c>
    </row>
    <row r="33" spans="1:3" x14ac:dyDescent="0.3">
      <c r="A33" s="1">
        <v>31</v>
      </c>
      <c r="B33" s="2">
        <v>1290</v>
      </c>
      <c r="C33" t="s">
        <v>33</v>
      </c>
    </row>
    <row r="34" spans="1:3" x14ac:dyDescent="0.3">
      <c r="A34" s="1">
        <v>32</v>
      </c>
      <c r="B34" s="2">
        <v>1291</v>
      </c>
      <c r="C34" t="s">
        <v>34</v>
      </c>
    </row>
    <row r="35" spans="1:3" x14ac:dyDescent="0.3">
      <c r="A35" s="1">
        <v>33</v>
      </c>
      <c r="B35" s="2">
        <v>1292</v>
      </c>
      <c r="C35" t="s">
        <v>35</v>
      </c>
    </row>
    <row r="36" spans="1:3" x14ac:dyDescent="0.3">
      <c r="A36" s="1">
        <v>34</v>
      </c>
      <c r="B36" s="2">
        <v>1293</v>
      </c>
      <c r="C36" t="s">
        <v>36</v>
      </c>
    </row>
    <row r="37" spans="1:3" x14ac:dyDescent="0.3">
      <c r="A37" s="1">
        <v>35</v>
      </c>
      <c r="B37" s="2">
        <v>1294</v>
      </c>
      <c r="C37" t="s">
        <v>37</v>
      </c>
    </row>
    <row r="38" spans="1:3" x14ac:dyDescent="0.3">
      <c r="A38" s="1">
        <v>36</v>
      </c>
      <c r="B38" s="2">
        <v>1295</v>
      </c>
      <c r="C38" t="s">
        <v>38</v>
      </c>
    </row>
    <row r="39" spans="1:3" x14ac:dyDescent="0.3">
      <c r="A39" s="1">
        <v>37</v>
      </c>
      <c r="B39" s="2">
        <v>1296</v>
      </c>
      <c r="C39" t="s">
        <v>39</v>
      </c>
    </row>
    <row r="40" spans="1:3" x14ac:dyDescent="0.3">
      <c r="A40" s="1">
        <v>38</v>
      </c>
      <c r="B40" s="2">
        <v>1297</v>
      </c>
      <c r="C40" t="s">
        <v>40</v>
      </c>
    </row>
    <row r="41" spans="1:3" x14ac:dyDescent="0.3">
      <c r="A41" s="1">
        <v>39</v>
      </c>
      <c r="B41" s="2">
        <v>1298</v>
      </c>
      <c r="C41" t="s">
        <v>41</v>
      </c>
    </row>
    <row r="42" spans="1:3" x14ac:dyDescent="0.3">
      <c r="A42" s="1">
        <v>40</v>
      </c>
      <c r="B42" s="2">
        <v>1299</v>
      </c>
      <c r="C42" t="s">
        <v>42</v>
      </c>
    </row>
    <row r="43" spans="1:3" x14ac:dyDescent="0.3">
      <c r="A43" s="1">
        <v>41</v>
      </c>
      <c r="B43" s="2">
        <v>1300</v>
      </c>
      <c r="C43" t="s">
        <v>43</v>
      </c>
    </row>
    <row r="44" spans="1:3" x14ac:dyDescent="0.3">
      <c r="A44" s="1">
        <v>42</v>
      </c>
      <c r="B44" s="2">
        <v>1301</v>
      </c>
      <c r="C44" t="s">
        <v>44</v>
      </c>
    </row>
    <row r="45" spans="1:3" x14ac:dyDescent="0.3">
      <c r="A45" s="1">
        <v>43</v>
      </c>
      <c r="B45" s="2">
        <v>1302</v>
      </c>
      <c r="C45" t="s">
        <v>45</v>
      </c>
    </row>
    <row r="46" spans="1:3" x14ac:dyDescent="0.3">
      <c r="A46" s="1">
        <v>44</v>
      </c>
      <c r="B46" s="2">
        <v>1303</v>
      </c>
      <c r="C46" t="s">
        <v>46</v>
      </c>
    </row>
    <row r="47" spans="1:3" x14ac:dyDescent="0.3">
      <c r="A47" s="1">
        <v>45</v>
      </c>
      <c r="B47" s="2">
        <v>1304</v>
      </c>
      <c r="C47" t="s">
        <v>47</v>
      </c>
    </row>
    <row r="48" spans="1:3" x14ac:dyDescent="0.3">
      <c r="A48" s="1">
        <v>46</v>
      </c>
      <c r="B48" s="2">
        <v>1305</v>
      </c>
      <c r="C48" t="s">
        <v>48</v>
      </c>
    </row>
    <row r="49" spans="1:3" x14ac:dyDescent="0.3">
      <c r="A49" s="1">
        <v>47</v>
      </c>
      <c r="B49" s="2">
        <v>1306</v>
      </c>
      <c r="C49" t="s">
        <v>49</v>
      </c>
    </row>
    <row r="50" spans="1:3" x14ac:dyDescent="0.3">
      <c r="A50" s="1">
        <v>48</v>
      </c>
      <c r="B50" s="2">
        <v>1307</v>
      </c>
      <c r="C50" t="s">
        <v>50</v>
      </c>
    </row>
    <row r="51" spans="1:3" x14ac:dyDescent="0.3">
      <c r="A51" s="1">
        <v>49</v>
      </c>
      <c r="B51" s="2">
        <v>138</v>
      </c>
      <c r="C51" t="s">
        <v>51</v>
      </c>
    </row>
    <row r="52" spans="1:3" x14ac:dyDescent="0.3">
      <c r="A52" s="1">
        <v>50</v>
      </c>
      <c r="B52" s="2">
        <v>139</v>
      </c>
      <c r="C52" t="s">
        <v>52</v>
      </c>
    </row>
    <row r="53" spans="1:3" x14ac:dyDescent="0.3">
      <c r="A53" s="1">
        <v>51</v>
      </c>
      <c r="B53" s="2">
        <v>140</v>
      </c>
      <c r="C53" t="s">
        <v>53</v>
      </c>
    </row>
    <row r="54" spans="1:3" x14ac:dyDescent="0.3">
      <c r="A54" s="1">
        <v>52</v>
      </c>
      <c r="B54" s="2">
        <v>141</v>
      </c>
      <c r="C54" t="s">
        <v>54</v>
      </c>
    </row>
    <row r="55" spans="1:3" x14ac:dyDescent="0.3">
      <c r="A55" s="1">
        <v>53</v>
      </c>
      <c r="B55" s="2">
        <v>142</v>
      </c>
      <c r="C55" t="s">
        <v>55</v>
      </c>
    </row>
    <row r="56" spans="1:3" x14ac:dyDescent="0.3">
      <c r="A56" s="1">
        <v>54</v>
      </c>
      <c r="B56" s="2">
        <v>143</v>
      </c>
      <c r="C56" t="s">
        <v>56</v>
      </c>
    </row>
    <row r="57" spans="1:3" x14ac:dyDescent="0.3">
      <c r="A57" s="1">
        <v>55</v>
      </c>
      <c r="B57" s="2">
        <v>144</v>
      </c>
      <c r="C57" t="s">
        <v>57</v>
      </c>
    </row>
    <row r="58" spans="1:3" x14ac:dyDescent="0.3">
      <c r="A58" s="1">
        <v>56</v>
      </c>
      <c r="B58" s="2">
        <v>145</v>
      </c>
      <c r="C58" t="s">
        <v>58</v>
      </c>
    </row>
    <row r="59" spans="1:3" x14ac:dyDescent="0.3">
      <c r="A59" s="1">
        <v>57</v>
      </c>
      <c r="B59" s="2">
        <v>146</v>
      </c>
      <c r="C59" t="s">
        <v>59</v>
      </c>
    </row>
    <row r="60" spans="1:3" x14ac:dyDescent="0.3">
      <c r="A60" s="1">
        <v>58</v>
      </c>
      <c r="B60" s="2">
        <v>147</v>
      </c>
      <c r="C60" t="s">
        <v>60</v>
      </c>
    </row>
    <row r="61" spans="1:3" x14ac:dyDescent="0.3">
      <c r="A61" s="1">
        <v>59</v>
      </c>
      <c r="B61" s="2">
        <v>148</v>
      </c>
      <c r="C61" t="s">
        <v>61</v>
      </c>
    </row>
    <row r="62" spans="1:3" x14ac:dyDescent="0.3">
      <c r="A62" s="1">
        <v>60</v>
      </c>
      <c r="B62" s="2">
        <v>149</v>
      </c>
      <c r="C62" t="s">
        <v>62</v>
      </c>
    </row>
    <row r="63" spans="1:3" x14ac:dyDescent="0.3">
      <c r="A63" s="1">
        <v>61</v>
      </c>
      <c r="B63" s="2">
        <v>150</v>
      </c>
      <c r="C63" t="s">
        <v>63</v>
      </c>
    </row>
    <row r="64" spans="1:3" x14ac:dyDescent="0.3">
      <c r="A64" s="1">
        <v>62</v>
      </c>
      <c r="B64" s="2">
        <v>151</v>
      </c>
      <c r="C64" t="s">
        <v>64</v>
      </c>
    </row>
    <row r="65" spans="1:3" x14ac:dyDescent="0.3">
      <c r="A65" s="1">
        <v>63</v>
      </c>
      <c r="B65" s="2">
        <v>152</v>
      </c>
      <c r="C65" t="s">
        <v>65</v>
      </c>
    </row>
    <row r="66" spans="1:3" x14ac:dyDescent="0.3">
      <c r="A66" s="1">
        <v>64</v>
      </c>
      <c r="B66" s="2">
        <v>153</v>
      </c>
      <c r="C66" t="s">
        <v>66</v>
      </c>
    </row>
    <row r="67" spans="1:3" x14ac:dyDescent="0.3">
      <c r="A67" s="1">
        <v>65</v>
      </c>
      <c r="B67" s="2">
        <v>154</v>
      </c>
      <c r="C67" t="s">
        <v>67</v>
      </c>
    </row>
    <row r="68" spans="1:3" x14ac:dyDescent="0.3">
      <c r="A68" s="1">
        <v>66</v>
      </c>
      <c r="B68" s="2">
        <v>155</v>
      </c>
      <c r="C68" t="s">
        <v>68</v>
      </c>
    </row>
    <row r="69" spans="1:3" x14ac:dyDescent="0.3">
      <c r="A69" s="1">
        <v>67</v>
      </c>
      <c r="B69" s="2">
        <v>157</v>
      </c>
      <c r="C69" t="s">
        <v>69</v>
      </c>
    </row>
    <row r="70" spans="1:3" x14ac:dyDescent="0.3">
      <c r="A70" s="1">
        <v>68</v>
      </c>
      <c r="B70" s="2">
        <v>156</v>
      </c>
      <c r="C70" t="s">
        <v>70</v>
      </c>
    </row>
    <row r="71" spans="1:3" x14ac:dyDescent="0.3">
      <c r="A71" s="1">
        <v>69</v>
      </c>
      <c r="B71" s="2">
        <v>158</v>
      </c>
      <c r="C71" t="s">
        <v>71</v>
      </c>
    </row>
    <row r="72" spans="1:3" x14ac:dyDescent="0.3">
      <c r="A72" s="1">
        <v>70</v>
      </c>
      <c r="B72" s="2">
        <v>159</v>
      </c>
      <c r="C72" t="s">
        <v>72</v>
      </c>
    </row>
    <row r="73" spans="1:3" x14ac:dyDescent="0.3">
      <c r="A73" s="1">
        <v>71</v>
      </c>
      <c r="B73" s="2">
        <v>160</v>
      </c>
      <c r="C73" t="s">
        <v>73</v>
      </c>
    </row>
    <row r="74" spans="1:3" x14ac:dyDescent="0.3">
      <c r="A74" s="1">
        <v>72</v>
      </c>
      <c r="B74" s="2">
        <v>161</v>
      </c>
      <c r="C74" t="s">
        <v>74</v>
      </c>
    </row>
    <row r="75" spans="1:3" x14ac:dyDescent="0.3">
      <c r="A75" s="1">
        <v>73</v>
      </c>
      <c r="B75" s="2">
        <v>162</v>
      </c>
      <c r="C75" t="s">
        <v>75</v>
      </c>
    </row>
    <row r="76" spans="1:3" x14ac:dyDescent="0.3">
      <c r="A76" s="1">
        <v>74</v>
      </c>
      <c r="B76" s="2">
        <v>163</v>
      </c>
      <c r="C76" t="s">
        <v>76</v>
      </c>
    </row>
    <row r="77" spans="1:3" x14ac:dyDescent="0.3">
      <c r="A77" s="1">
        <v>75</v>
      </c>
      <c r="B77" s="2">
        <v>164</v>
      </c>
      <c r="C77" t="s">
        <v>77</v>
      </c>
    </row>
    <row r="78" spans="1:3" x14ac:dyDescent="0.3">
      <c r="A78" s="1">
        <v>76</v>
      </c>
      <c r="B78" s="2">
        <v>165</v>
      </c>
      <c r="C78" t="s">
        <v>78</v>
      </c>
    </row>
    <row r="79" spans="1:3" x14ac:dyDescent="0.3">
      <c r="A79" s="1">
        <v>77</v>
      </c>
      <c r="B79" s="2">
        <v>166</v>
      </c>
      <c r="C79" t="s">
        <v>79</v>
      </c>
    </row>
    <row r="80" spans="1:3" x14ac:dyDescent="0.3">
      <c r="A80" s="1">
        <v>78</v>
      </c>
      <c r="B80" s="2">
        <v>167</v>
      </c>
      <c r="C80" t="s">
        <v>80</v>
      </c>
    </row>
    <row r="81" spans="1:3" x14ac:dyDescent="0.3">
      <c r="A81" s="1">
        <v>79</v>
      </c>
      <c r="B81" s="2">
        <v>168</v>
      </c>
      <c r="C81" t="s">
        <v>81</v>
      </c>
    </row>
    <row r="82" spans="1:3" x14ac:dyDescent="0.3">
      <c r="A82" s="1">
        <v>80</v>
      </c>
      <c r="B82" s="2">
        <v>169</v>
      </c>
      <c r="C82" t="s">
        <v>82</v>
      </c>
    </row>
    <row r="83" spans="1:3" x14ac:dyDescent="0.3">
      <c r="A83" s="1">
        <v>81</v>
      </c>
      <c r="B83" s="2">
        <v>170</v>
      </c>
      <c r="C83" t="s">
        <v>83</v>
      </c>
    </row>
    <row r="84" spans="1:3" x14ac:dyDescent="0.3">
      <c r="A84" s="1">
        <v>82</v>
      </c>
      <c r="B84" s="2">
        <v>171</v>
      </c>
      <c r="C84" t="s">
        <v>84</v>
      </c>
    </row>
    <row r="85" spans="1:3" x14ac:dyDescent="0.3">
      <c r="A85" s="1">
        <v>83</v>
      </c>
      <c r="B85" s="2">
        <v>172</v>
      </c>
      <c r="C85" t="s">
        <v>85</v>
      </c>
    </row>
    <row r="86" spans="1:3" x14ac:dyDescent="0.3">
      <c r="A86" s="1">
        <v>84</v>
      </c>
      <c r="B86" s="2">
        <v>173</v>
      </c>
      <c r="C86" t="s">
        <v>86</v>
      </c>
    </row>
    <row r="87" spans="1:3" x14ac:dyDescent="0.3">
      <c r="A87" s="1">
        <v>85</v>
      </c>
      <c r="B87" s="2">
        <v>430</v>
      </c>
      <c r="C87" t="s">
        <v>87</v>
      </c>
    </row>
    <row r="88" spans="1:3" x14ac:dyDescent="0.3">
      <c r="A88" s="1">
        <v>86</v>
      </c>
      <c r="B88" s="2">
        <v>431</v>
      </c>
      <c r="C88" t="s">
        <v>88</v>
      </c>
    </row>
    <row r="89" spans="1:3" x14ac:dyDescent="0.3">
      <c r="A89" s="1">
        <v>87</v>
      </c>
      <c r="B89" s="2">
        <v>432</v>
      </c>
      <c r="C89" t="s">
        <v>89</v>
      </c>
    </row>
    <row r="90" spans="1:3" x14ac:dyDescent="0.3">
      <c r="A90" s="1">
        <v>88</v>
      </c>
      <c r="B90" s="2">
        <v>433</v>
      </c>
      <c r="C90" t="s">
        <v>90</v>
      </c>
    </row>
    <row r="91" spans="1:3" x14ac:dyDescent="0.3">
      <c r="A91" s="1">
        <v>89</v>
      </c>
      <c r="B91" s="2">
        <v>434</v>
      </c>
      <c r="C91" t="s">
        <v>91</v>
      </c>
    </row>
    <row r="92" spans="1:3" x14ac:dyDescent="0.3">
      <c r="A92" s="1">
        <v>90</v>
      </c>
      <c r="B92" s="2">
        <v>435</v>
      </c>
      <c r="C92" t="s">
        <v>92</v>
      </c>
    </row>
    <row r="93" spans="1:3" x14ac:dyDescent="0.3">
      <c r="A93" s="1">
        <v>91</v>
      </c>
      <c r="B93" s="2">
        <v>436</v>
      </c>
      <c r="C93" t="s">
        <v>93</v>
      </c>
    </row>
    <row r="94" spans="1:3" x14ac:dyDescent="0.3">
      <c r="A94" s="1">
        <v>92</v>
      </c>
      <c r="B94" s="2">
        <v>437</v>
      </c>
      <c r="C94" t="s">
        <v>94</v>
      </c>
    </row>
    <row r="95" spans="1:3" x14ac:dyDescent="0.3">
      <c r="A95" s="1">
        <v>93</v>
      </c>
      <c r="B95" s="2">
        <v>438</v>
      </c>
      <c r="C95" t="s">
        <v>95</v>
      </c>
    </row>
    <row r="96" spans="1:3" x14ac:dyDescent="0.3">
      <c r="A96" s="1">
        <v>94</v>
      </c>
      <c r="B96" s="2">
        <v>439</v>
      </c>
      <c r="C96" t="s">
        <v>96</v>
      </c>
    </row>
    <row r="97" spans="1:3" x14ac:dyDescent="0.3">
      <c r="A97" s="1">
        <v>95</v>
      </c>
      <c r="B97" s="2">
        <v>440</v>
      </c>
      <c r="C97" t="s">
        <v>97</v>
      </c>
    </row>
    <row r="98" spans="1:3" x14ac:dyDescent="0.3">
      <c r="A98" s="1">
        <v>96</v>
      </c>
      <c r="B98" s="2">
        <v>441</v>
      </c>
      <c r="C98" t="s">
        <v>98</v>
      </c>
    </row>
    <row r="99" spans="1:3" x14ac:dyDescent="0.3">
      <c r="A99" s="1">
        <v>97</v>
      </c>
      <c r="B99" s="2">
        <v>442</v>
      </c>
      <c r="C99" t="s">
        <v>99</v>
      </c>
    </row>
    <row r="100" spans="1:3" x14ac:dyDescent="0.3">
      <c r="A100" s="1">
        <v>98</v>
      </c>
      <c r="B100" s="2">
        <v>443</v>
      </c>
      <c r="C100" t="s">
        <v>100</v>
      </c>
    </row>
    <row r="101" spans="1:3" x14ac:dyDescent="0.3">
      <c r="A101" s="1">
        <v>99</v>
      </c>
      <c r="B101" s="2">
        <v>444</v>
      </c>
      <c r="C101" t="s">
        <v>101</v>
      </c>
    </row>
    <row r="102" spans="1:3" x14ac:dyDescent="0.3">
      <c r="A102" s="1">
        <v>100</v>
      </c>
      <c r="B102" s="2">
        <v>445</v>
      </c>
      <c r="C102" t="s">
        <v>102</v>
      </c>
    </row>
    <row r="103" spans="1:3" x14ac:dyDescent="0.3">
      <c r="A103" s="1">
        <v>101</v>
      </c>
      <c r="B103" s="2">
        <v>446</v>
      </c>
      <c r="C103" t="s">
        <v>103</v>
      </c>
    </row>
    <row r="104" spans="1:3" x14ac:dyDescent="0.3">
      <c r="A104" s="1">
        <v>102</v>
      </c>
      <c r="B104" s="2">
        <v>447</v>
      </c>
      <c r="C104" t="s">
        <v>104</v>
      </c>
    </row>
    <row r="105" spans="1:3" x14ac:dyDescent="0.3">
      <c r="A105" s="1">
        <v>103</v>
      </c>
      <c r="B105" s="2">
        <v>448</v>
      </c>
      <c r="C105" t="s">
        <v>105</v>
      </c>
    </row>
    <row r="106" spans="1:3" x14ac:dyDescent="0.3">
      <c r="A106" s="1">
        <v>104</v>
      </c>
      <c r="B106" s="2">
        <v>449</v>
      </c>
      <c r="C106" t="s">
        <v>106</v>
      </c>
    </row>
    <row r="107" spans="1:3" x14ac:dyDescent="0.3">
      <c r="A107" s="1">
        <v>105</v>
      </c>
      <c r="B107" s="2">
        <v>450</v>
      </c>
      <c r="C107" t="s">
        <v>107</v>
      </c>
    </row>
    <row r="108" spans="1:3" x14ac:dyDescent="0.3">
      <c r="A108" s="1">
        <v>106</v>
      </c>
      <c r="B108" s="2">
        <v>451</v>
      </c>
      <c r="C108" t="s">
        <v>108</v>
      </c>
    </row>
    <row r="109" spans="1:3" x14ac:dyDescent="0.3">
      <c r="A109" s="1">
        <v>107</v>
      </c>
      <c r="B109" s="2">
        <v>452</v>
      </c>
      <c r="C109" t="s">
        <v>109</v>
      </c>
    </row>
    <row r="110" spans="1:3" x14ac:dyDescent="0.3">
      <c r="A110" s="1">
        <v>108</v>
      </c>
      <c r="B110" s="2">
        <v>453</v>
      </c>
      <c r="C110" t="s">
        <v>110</v>
      </c>
    </row>
    <row r="111" spans="1:3" x14ac:dyDescent="0.3">
      <c r="A111" s="1">
        <v>109</v>
      </c>
      <c r="B111" s="2">
        <v>454</v>
      </c>
      <c r="C111" t="s">
        <v>111</v>
      </c>
    </row>
    <row r="112" spans="1:3" x14ac:dyDescent="0.3">
      <c r="A112" s="1">
        <v>110</v>
      </c>
      <c r="B112" s="2">
        <v>455</v>
      </c>
      <c r="C112" t="s">
        <v>112</v>
      </c>
    </row>
    <row r="113" spans="1:3" x14ac:dyDescent="0.3">
      <c r="A113" s="1">
        <v>111</v>
      </c>
      <c r="B113" s="2">
        <v>456</v>
      </c>
      <c r="C113" t="s">
        <v>113</v>
      </c>
    </row>
    <row r="114" spans="1:3" x14ac:dyDescent="0.3">
      <c r="A114" s="1">
        <v>112</v>
      </c>
      <c r="B114" s="2">
        <v>457</v>
      </c>
      <c r="C114" t="s">
        <v>114</v>
      </c>
    </row>
    <row r="115" spans="1:3" x14ac:dyDescent="0.3">
      <c r="A115" s="1">
        <v>113</v>
      </c>
      <c r="B115" s="2">
        <v>458</v>
      </c>
      <c r="C115" t="s">
        <v>115</v>
      </c>
    </row>
    <row r="116" spans="1:3" x14ac:dyDescent="0.3">
      <c r="A116" s="1">
        <v>114</v>
      </c>
      <c r="B116" s="2">
        <v>459</v>
      </c>
      <c r="C116" t="s">
        <v>116</v>
      </c>
    </row>
    <row r="117" spans="1:3" x14ac:dyDescent="0.3">
      <c r="A117" s="1">
        <v>115</v>
      </c>
      <c r="B117" s="2">
        <v>460</v>
      </c>
      <c r="C117" t="s">
        <v>117</v>
      </c>
    </row>
    <row r="118" spans="1:3" x14ac:dyDescent="0.3">
      <c r="A118" s="1">
        <v>116</v>
      </c>
      <c r="B118" s="2">
        <v>461</v>
      </c>
      <c r="C118" t="s">
        <v>118</v>
      </c>
    </row>
    <row r="119" spans="1:3" x14ac:dyDescent="0.3">
      <c r="A119" s="1">
        <v>117</v>
      </c>
      <c r="B119" s="2">
        <v>462</v>
      </c>
      <c r="C119" t="s">
        <v>119</v>
      </c>
    </row>
    <row r="120" spans="1:3" x14ac:dyDescent="0.3">
      <c r="A120" s="1">
        <v>118</v>
      </c>
      <c r="B120" s="2">
        <v>463</v>
      </c>
      <c r="C120" t="s">
        <v>120</v>
      </c>
    </row>
    <row r="121" spans="1:3" x14ac:dyDescent="0.3">
      <c r="A121" s="1">
        <v>119</v>
      </c>
      <c r="B121" s="2">
        <v>464</v>
      </c>
      <c r="C121" t="s">
        <v>121</v>
      </c>
    </row>
    <row r="122" spans="1:3" x14ac:dyDescent="0.3">
      <c r="A122" s="1">
        <v>120</v>
      </c>
      <c r="B122" s="2">
        <v>465</v>
      </c>
      <c r="C122" t="s">
        <v>122</v>
      </c>
    </row>
    <row r="123" spans="1:3" x14ac:dyDescent="0.3">
      <c r="A123" s="1">
        <v>121</v>
      </c>
      <c r="B123" s="2">
        <v>174</v>
      </c>
      <c r="C123" t="s">
        <v>123</v>
      </c>
    </row>
    <row r="124" spans="1:3" x14ac:dyDescent="0.3">
      <c r="A124" s="1">
        <v>122</v>
      </c>
      <c r="B124" s="2">
        <v>175</v>
      </c>
      <c r="C124" t="s">
        <v>124</v>
      </c>
    </row>
    <row r="125" spans="1:3" x14ac:dyDescent="0.3">
      <c r="A125" s="1">
        <v>123</v>
      </c>
      <c r="B125" s="2">
        <v>176</v>
      </c>
      <c r="C125" t="s">
        <v>125</v>
      </c>
    </row>
    <row r="126" spans="1:3" x14ac:dyDescent="0.3">
      <c r="A126" s="1">
        <v>124</v>
      </c>
      <c r="B126" s="2">
        <v>177</v>
      </c>
      <c r="C126" t="s">
        <v>126</v>
      </c>
    </row>
    <row r="127" spans="1:3" x14ac:dyDescent="0.3">
      <c r="A127" s="1">
        <v>125</v>
      </c>
      <c r="B127" s="2">
        <v>178</v>
      </c>
      <c r="C127" t="s">
        <v>127</v>
      </c>
    </row>
    <row r="128" spans="1:3" x14ac:dyDescent="0.3">
      <c r="A128" s="1">
        <v>126</v>
      </c>
      <c r="B128" s="2">
        <v>179</v>
      </c>
      <c r="C128" t="s">
        <v>128</v>
      </c>
    </row>
    <row r="129" spans="1:3" x14ac:dyDescent="0.3">
      <c r="A129" s="1">
        <v>127</v>
      </c>
      <c r="B129" s="2">
        <v>180</v>
      </c>
      <c r="C129" t="s">
        <v>129</v>
      </c>
    </row>
    <row r="130" spans="1:3" x14ac:dyDescent="0.3">
      <c r="A130" s="1">
        <v>128</v>
      </c>
      <c r="B130" s="2">
        <v>181</v>
      </c>
      <c r="C130" t="s">
        <v>130</v>
      </c>
    </row>
    <row r="131" spans="1:3" x14ac:dyDescent="0.3">
      <c r="A131" s="1">
        <v>129</v>
      </c>
      <c r="B131" s="2">
        <v>182</v>
      </c>
      <c r="C131" t="s">
        <v>131</v>
      </c>
    </row>
    <row r="132" spans="1:3" x14ac:dyDescent="0.3">
      <c r="A132" s="1">
        <v>130</v>
      </c>
      <c r="B132" s="2">
        <v>183</v>
      </c>
      <c r="C132" t="s">
        <v>132</v>
      </c>
    </row>
    <row r="133" spans="1:3" x14ac:dyDescent="0.3">
      <c r="A133" s="1">
        <v>131</v>
      </c>
      <c r="B133" s="2">
        <v>184</v>
      </c>
      <c r="C133" t="s">
        <v>133</v>
      </c>
    </row>
    <row r="134" spans="1:3" x14ac:dyDescent="0.3">
      <c r="A134" s="1">
        <v>132</v>
      </c>
      <c r="B134" s="2">
        <v>185</v>
      </c>
      <c r="C134" t="s">
        <v>134</v>
      </c>
    </row>
    <row r="135" spans="1:3" x14ac:dyDescent="0.3">
      <c r="A135" s="1">
        <v>133</v>
      </c>
      <c r="B135" s="2">
        <v>186</v>
      </c>
      <c r="C135" t="s">
        <v>135</v>
      </c>
    </row>
    <row r="136" spans="1:3" x14ac:dyDescent="0.3">
      <c r="A136" s="1">
        <v>134</v>
      </c>
      <c r="B136" s="2">
        <v>187</v>
      </c>
      <c r="C136" t="s">
        <v>136</v>
      </c>
    </row>
    <row r="137" spans="1:3" x14ac:dyDescent="0.3">
      <c r="A137" s="1">
        <v>135</v>
      </c>
      <c r="B137" s="2">
        <v>189</v>
      </c>
      <c r="C137" t="s">
        <v>137</v>
      </c>
    </row>
    <row r="138" spans="1:3" x14ac:dyDescent="0.3">
      <c r="A138" s="1">
        <v>136</v>
      </c>
      <c r="B138" s="2">
        <v>190</v>
      </c>
      <c r="C138" t="s">
        <v>138</v>
      </c>
    </row>
    <row r="139" spans="1:3" x14ac:dyDescent="0.3">
      <c r="A139" s="1">
        <v>137</v>
      </c>
      <c r="B139" s="2">
        <v>191</v>
      </c>
      <c r="C139" t="s">
        <v>139</v>
      </c>
    </row>
    <row r="140" spans="1:3" x14ac:dyDescent="0.3">
      <c r="A140" s="1">
        <v>138</v>
      </c>
      <c r="B140" s="2">
        <v>192</v>
      </c>
      <c r="C140" t="s">
        <v>140</v>
      </c>
    </row>
    <row r="141" spans="1:3" x14ac:dyDescent="0.3">
      <c r="A141" s="1">
        <v>139</v>
      </c>
      <c r="B141" s="2">
        <v>193</v>
      </c>
      <c r="C141" t="s">
        <v>141</v>
      </c>
    </row>
    <row r="142" spans="1:3" x14ac:dyDescent="0.3">
      <c r="A142" s="1">
        <v>140</v>
      </c>
      <c r="B142" s="2">
        <v>194</v>
      </c>
      <c r="C142" t="s">
        <v>142</v>
      </c>
    </row>
    <row r="143" spans="1:3" x14ac:dyDescent="0.3">
      <c r="A143" s="1">
        <v>141</v>
      </c>
      <c r="B143" s="2">
        <v>195</v>
      </c>
      <c r="C143" t="s">
        <v>143</v>
      </c>
    </row>
    <row r="144" spans="1:3" x14ac:dyDescent="0.3">
      <c r="A144" s="1">
        <v>142</v>
      </c>
      <c r="B144" s="2">
        <v>196</v>
      </c>
      <c r="C144" t="s">
        <v>144</v>
      </c>
    </row>
    <row r="145" spans="1:3" x14ac:dyDescent="0.3">
      <c r="A145" s="1">
        <v>143</v>
      </c>
      <c r="B145" s="2">
        <v>197</v>
      </c>
      <c r="C145" t="s">
        <v>145</v>
      </c>
    </row>
    <row r="146" spans="1:3" x14ac:dyDescent="0.3">
      <c r="A146" s="1">
        <v>144</v>
      </c>
      <c r="B146" s="2">
        <v>198</v>
      </c>
      <c r="C146" t="s">
        <v>146</v>
      </c>
    </row>
    <row r="147" spans="1:3" x14ac:dyDescent="0.3">
      <c r="A147" s="1">
        <v>145</v>
      </c>
      <c r="B147" s="2">
        <v>199</v>
      </c>
      <c r="C147" t="s">
        <v>147</v>
      </c>
    </row>
    <row r="148" spans="1:3" x14ac:dyDescent="0.3">
      <c r="A148" s="1">
        <v>146</v>
      </c>
      <c r="B148" s="2">
        <v>200</v>
      </c>
      <c r="C148" t="s">
        <v>148</v>
      </c>
    </row>
    <row r="149" spans="1:3" x14ac:dyDescent="0.3">
      <c r="A149" s="1">
        <v>147</v>
      </c>
      <c r="B149" s="2">
        <v>201</v>
      </c>
      <c r="C149" t="s">
        <v>149</v>
      </c>
    </row>
    <row r="150" spans="1:3" x14ac:dyDescent="0.3">
      <c r="A150" s="1">
        <v>148</v>
      </c>
      <c r="B150" s="2">
        <v>202</v>
      </c>
      <c r="C150" t="s">
        <v>150</v>
      </c>
    </row>
    <row r="151" spans="1:3" x14ac:dyDescent="0.3">
      <c r="A151" s="1">
        <v>149</v>
      </c>
      <c r="B151" s="2">
        <v>203</v>
      </c>
      <c r="C151" t="s">
        <v>151</v>
      </c>
    </row>
    <row r="152" spans="1:3" x14ac:dyDescent="0.3">
      <c r="A152" s="1">
        <v>150</v>
      </c>
      <c r="B152" s="2">
        <v>204</v>
      </c>
      <c r="C152" t="s">
        <v>152</v>
      </c>
    </row>
    <row r="153" spans="1:3" x14ac:dyDescent="0.3">
      <c r="A153" s="1">
        <v>151</v>
      </c>
      <c r="B153" s="2">
        <v>205</v>
      </c>
      <c r="C153" t="s">
        <v>153</v>
      </c>
    </row>
    <row r="154" spans="1:3" x14ac:dyDescent="0.3">
      <c r="A154" s="1">
        <v>152</v>
      </c>
      <c r="B154" s="2">
        <v>206</v>
      </c>
      <c r="C154" t="s">
        <v>154</v>
      </c>
    </row>
    <row r="155" spans="1:3" x14ac:dyDescent="0.3">
      <c r="A155" s="1">
        <v>153</v>
      </c>
      <c r="B155" s="2">
        <v>207</v>
      </c>
      <c r="C155" t="s">
        <v>155</v>
      </c>
    </row>
    <row r="156" spans="1:3" x14ac:dyDescent="0.3">
      <c r="A156" s="1">
        <v>154</v>
      </c>
      <c r="B156" s="2">
        <v>208</v>
      </c>
      <c r="C156" t="s">
        <v>156</v>
      </c>
    </row>
    <row r="157" spans="1:3" x14ac:dyDescent="0.3">
      <c r="A157" s="1">
        <v>155</v>
      </c>
      <c r="B157" s="2">
        <v>209</v>
      </c>
      <c r="C157" t="s">
        <v>157</v>
      </c>
    </row>
    <row r="158" spans="1:3" x14ac:dyDescent="0.3">
      <c r="A158" s="1">
        <v>156</v>
      </c>
      <c r="B158" s="2">
        <v>210</v>
      </c>
      <c r="C158" t="s">
        <v>158</v>
      </c>
    </row>
    <row r="159" spans="1:3" x14ac:dyDescent="0.3">
      <c r="A159" s="1">
        <v>157</v>
      </c>
      <c r="B159" s="2">
        <v>211</v>
      </c>
      <c r="C159" t="s">
        <v>159</v>
      </c>
    </row>
    <row r="160" spans="1:3" x14ac:dyDescent="0.3">
      <c r="A160" s="1">
        <v>158</v>
      </c>
      <c r="B160" s="2">
        <v>212</v>
      </c>
      <c r="C160" t="s">
        <v>160</v>
      </c>
    </row>
    <row r="161" spans="1:3" x14ac:dyDescent="0.3">
      <c r="A161" s="1">
        <v>159</v>
      </c>
      <c r="B161" s="2">
        <v>213</v>
      </c>
      <c r="C161" t="s">
        <v>161</v>
      </c>
    </row>
    <row r="162" spans="1:3" x14ac:dyDescent="0.3">
      <c r="A162" s="1">
        <v>160</v>
      </c>
      <c r="B162" s="2">
        <v>214</v>
      </c>
      <c r="C162" t="s">
        <v>162</v>
      </c>
    </row>
    <row r="163" spans="1:3" x14ac:dyDescent="0.3">
      <c r="A163" s="1">
        <v>161</v>
      </c>
      <c r="B163" s="2">
        <v>222</v>
      </c>
      <c r="C163" t="s">
        <v>163</v>
      </c>
    </row>
    <row r="164" spans="1:3" x14ac:dyDescent="0.3">
      <c r="A164" s="1">
        <v>162</v>
      </c>
      <c r="B164" s="2">
        <v>223</v>
      </c>
      <c r="C164" t="s">
        <v>164</v>
      </c>
    </row>
    <row r="165" spans="1:3" x14ac:dyDescent="0.3">
      <c r="A165" s="1">
        <v>163</v>
      </c>
      <c r="B165" s="2">
        <v>224</v>
      </c>
      <c r="C165" t="s">
        <v>165</v>
      </c>
    </row>
    <row r="166" spans="1:3" x14ac:dyDescent="0.3">
      <c r="A166" s="1">
        <v>164</v>
      </c>
      <c r="B166" s="2">
        <v>225</v>
      </c>
      <c r="C166" t="s">
        <v>166</v>
      </c>
    </row>
    <row r="167" spans="1:3" x14ac:dyDescent="0.3">
      <c r="A167" s="1">
        <v>165</v>
      </c>
      <c r="B167" s="2">
        <v>227</v>
      </c>
      <c r="C167" t="s">
        <v>167</v>
      </c>
    </row>
    <row r="168" spans="1:3" x14ac:dyDescent="0.3">
      <c r="A168" s="1">
        <v>166</v>
      </c>
      <c r="B168" s="2">
        <v>228</v>
      </c>
      <c r="C168" t="s">
        <v>168</v>
      </c>
    </row>
    <row r="169" spans="1:3" x14ac:dyDescent="0.3">
      <c r="A169" s="1">
        <v>167</v>
      </c>
      <c r="B169" s="2">
        <v>229</v>
      </c>
      <c r="C169" t="s">
        <v>169</v>
      </c>
    </row>
    <row r="170" spans="1:3" x14ac:dyDescent="0.3">
      <c r="A170" s="1">
        <v>168</v>
      </c>
      <c r="B170" s="2">
        <v>230</v>
      </c>
      <c r="C170" t="s">
        <v>170</v>
      </c>
    </row>
    <row r="171" spans="1:3" x14ac:dyDescent="0.3">
      <c r="A171" s="1">
        <v>169</v>
      </c>
      <c r="B171" s="2">
        <v>231</v>
      </c>
      <c r="C171" t="s">
        <v>171</v>
      </c>
    </row>
    <row r="172" spans="1:3" x14ac:dyDescent="0.3">
      <c r="A172" s="1">
        <v>170</v>
      </c>
      <c r="B172" s="2">
        <v>232</v>
      </c>
      <c r="C172" t="s">
        <v>172</v>
      </c>
    </row>
    <row r="173" spans="1:3" x14ac:dyDescent="0.3">
      <c r="A173" s="1">
        <v>171</v>
      </c>
      <c r="B173" s="2">
        <v>239</v>
      </c>
      <c r="C173" t="s">
        <v>173</v>
      </c>
    </row>
    <row r="174" spans="1:3" x14ac:dyDescent="0.3">
      <c r="A174" s="1">
        <v>172</v>
      </c>
      <c r="B174" s="2">
        <v>240</v>
      </c>
      <c r="C174" t="s">
        <v>174</v>
      </c>
    </row>
    <row r="175" spans="1:3" x14ac:dyDescent="0.3">
      <c r="A175" s="1">
        <v>173</v>
      </c>
      <c r="B175" s="2">
        <v>241</v>
      </c>
      <c r="C175" t="s">
        <v>175</v>
      </c>
    </row>
    <row r="176" spans="1:3" x14ac:dyDescent="0.3">
      <c r="A176" s="1">
        <v>174</v>
      </c>
      <c r="B176" s="2">
        <v>242</v>
      </c>
      <c r="C176" t="s">
        <v>176</v>
      </c>
    </row>
    <row r="177" spans="1:3" x14ac:dyDescent="0.3">
      <c r="A177" s="1">
        <v>175</v>
      </c>
      <c r="B177" s="2">
        <v>243</v>
      </c>
      <c r="C177" t="s">
        <v>177</v>
      </c>
    </row>
    <row r="178" spans="1:3" x14ac:dyDescent="0.3">
      <c r="A178" s="1">
        <v>176</v>
      </c>
      <c r="B178" s="2">
        <v>244</v>
      </c>
      <c r="C178" t="s">
        <v>178</v>
      </c>
    </row>
    <row r="179" spans="1:3" x14ac:dyDescent="0.3">
      <c r="A179" s="1">
        <v>177</v>
      </c>
      <c r="B179" s="2">
        <v>245</v>
      </c>
      <c r="C179" t="s">
        <v>179</v>
      </c>
    </row>
    <row r="180" spans="1:3" x14ac:dyDescent="0.3">
      <c r="A180" s="1">
        <v>178</v>
      </c>
      <c r="B180" s="2">
        <v>246</v>
      </c>
      <c r="C180" t="s">
        <v>180</v>
      </c>
    </row>
    <row r="181" spans="1:3" x14ac:dyDescent="0.3">
      <c r="A181" s="1">
        <v>179</v>
      </c>
      <c r="B181" s="2">
        <v>247</v>
      </c>
      <c r="C181" t="s">
        <v>181</v>
      </c>
    </row>
    <row r="182" spans="1:3" x14ac:dyDescent="0.3">
      <c r="A182" s="1">
        <v>180</v>
      </c>
      <c r="B182" s="2">
        <v>248</v>
      </c>
      <c r="C182" t="s">
        <v>182</v>
      </c>
    </row>
    <row r="183" spans="1:3" x14ac:dyDescent="0.3">
      <c r="A183" s="1">
        <v>181</v>
      </c>
      <c r="B183" s="2">
        <v>249</v>
      </c>
      <c r="C183" t="s">
        <v>183</v>
      </c>
    </row>
    <row r="184" spans="1:3" x14ac:dyDescent="0.3">
      <c r="A184" s="1">
        <v>182</v>
      </c>
      <c r="B184" s="2">
        <v>250</v>
      </c>
      <c r="C184" t="s">
        <v>184</v>
      </c>
    </row>
    <row r="185" spans="1:3" x14ac:dyDescent="0.3">
      <c r="A185" s="1">
        <v>183</v>
      </c>
      <c r="B185" s="2">
        <v>251</v>
      </c>
      <c r="C185" t="s">
        <v>185</v>
      </c>
    </row>
    <row r="186" spans="1:3" x14ac:dyDescent="0.3">
      <c r="A186" s="1">
        <v>184</v>
      </c>
      <c r="B186" s="2">
        <v>252</v>
      </c>
      <c r="C186" t="s">
        <v>186</v>
      </c>
    </row>
    <row r="187" spans="1:3" x14ac:dyDescent="0.3">
      <c r="A187" s="1">
        <v>185</v>
      </c>
      <c r="B187" s="2">
        <v>253</v>
      </c>
      <c r="C187" t="s">
        <v>187</v>
      </c>
    </row>
    <row r="188" spans="1:3" x14ac:dyDescent="0.3">
      <c r="A188" s="1">
        <v>186</v>
      </c>
      <c r="B188" s="2">
        <v>254</v>
      </c>
      <c r="C188" t="s">
        <v>188</v>
      </c>
    </row>
    <row r="189" spans="1:3" x14ac:dyDescent="0.3">
      <c r="A189" s="1">
        <v>187</v>
      </c>
      <c r="B189" s="2">
        <v>343</v>
      </c>
      <c r="C189" t="s">
        <v>189</v>
      </c>
    </row>
    <row r="190" spans="1:3" x14ac:dyDescent="0.3">
      <c r="A190" s="1">
        <v>188</v>
      </c>
      <c r="B190" s="2">
        <v>344</v>
      </c>
      <c r="C190" t="s">
        <v>190</v>
      </c>
    </row>
    <row r="191" spans="1:3" x14ac:dyDescent="0.3">
      <c r="A191" s="1">
        <v>189</v>
      </c>
      <c r="B191" s="2">
        <v>345</v>
      </c>
      <c r="C191" t="s">
        <v>191</v>
      </c>
    </row>
    <row r="192" spans="1:3" x14ac:dyDescent="0.3">
      <c r="A192" s="1">
        <v>190</v>
      </c>
      <c r="B192" s="2">
        <v>346</v>
      </c>
      <c r="C192" t="s">
        <v>192</v>
      </c>
    </row>
    <row r="193" spans="1:3" x14ac:dyDescent="0.3">
      <c r="A193" s="1">
        <v>191</v>
      </c>
      <c r="B193" s="2">
        <v>347</v>
      </c>
      <c r="C193" t="s">
        <v>193</v>
      </c>
    </row>
    <row r="194" spans="1:3" x14ac:dyDescent="0.3">
      <c r="A194" s="1">
        <v>192</v>
      </c>
      <c r="B194" s="2">
        <v>348</v>
      </c>
      <c r="C194" t="s">
        <v>194</v>
      </c>
    </row>
    <row r="195" spans="1:3" x14ac:dyDescent="0.3">
      <c r="A195" s="1">
        <v>193</v>
      </c>
      <c r="B195" s="2">
        <v>349</v>
      </c>
      <c r="C195" t="s">
        <v>195</v>
      </c>
    </row>
    <row r="196" spans="1:3" x14ac:dyDescent="0.3">
      <c r="A196" s="1">
        <v>194</v>
      </c>
      <c r="B196" s="2">
        <v>350</v>
      </c>
      <c r="C196" t="s">
        <v>196</v>
      </c>
    </row>
    <row r="197" spans="1:3" x14ac:dyDescent="0.3">
      <c r="A197" s="1">
        <v>195</v>
      </c>
      <c r="B197" s="2">
        <v>352</v>
      </c>
      <c r="C197" t="s">
        <v>197</v>
      </c>
    </row>
    <row r="198" spans="1:3" x14ac:dyDescent="0.3">
      <c r="A198" s="1">
        <v>196</v>
      </c>
      <c r="B198" s="2">
        <v>351</v>
      </c>
      <c r="C198" t="s">
        <v>198</v>
      </c>
    </row>
    <row r="199" spans="1:3" x14ac:dyDescent="0.3">
      <c r="A199" s="1">
        <v>197</v>
      </c>
      <c r="B199" s="2">
        <v>353</v>
      </c>
      <c r="C199" t="s">
        <v>199</v>
      </c>
    </row>
    <row r="200" spans="1:3" x14ac:dyDescent="0.3">
      <c r="A200" s="1">
        <v>198</v>
      </c>
      <c r="B200" s="2">
        <v>354</v>
      </c>
      <c r="C200" t="s">
        <v>200</v>
      </c>
    </row>
    <row r="201" spans="1:3" x14ac:dyDescent="0.3">
      <c r="A201" s="1">
        <v>199</v>
      </c>
      <c r="B201" s="2">
        <v>356</v>
      </c>
      <c r="C201" t="s">
        <v>201</v>
      </c>
    </row>
    <row r="202" spans="1:3" x14ac:dyDescent="0.3">
      <c r="A202" s="1">
        <v>200</v>
      </c>
      <c r="B202" s="2">
        <v>355</v>
      </c>
      <c r="C202" t="s">
        <v>202</v>
      </c>
    </row>
    <row r="203" spans="1:3" x14ac:dyDescent="0.3">
      <c r="A203" s="1">
        <v>201</v>
      </c>
      <c r="B203" s="2">
        <v>358</v>
      </c>
      <c r="C203" t="s">
        <v>203</v>
      </c>
    </row>
    <row r="204" spans="1:3" x14ac:dyDescent="0.3">
      <c r="A204" s="1">
        <v>202</v>
      </c>
      <c r="B204" s="2">
        <v>357</v>
      </c>
      <c r="C204" t="s">
        <v>204</v>
      </c>
    </row>
    <row r="205" spans="1:3" x14ac:dyDescent="0.3">
      <c r="A205" s="1">
        <v>203</v>
      </c>
      <c r="B205" s="2">
        <v>359</v>
      </c>
      <c r="C205" t="s">
        <v>205</v>
      </c>
    </row>
    <row r="206" spans="1:3" x14ac:dyDescent="0.3">
      <c r="A206" s="1">
        <v>204</v>
      </c>
      <c r="B206" s="2">
        <v>360</v>
      </c>
      <c r="C206" t="s">
        <v>206</v>
      </c>
    </row>
    <row r="207" spans="1:3" x14ac:dyDescent="0.3">
      <c r="A207" s="1">
        <v>205</v>
      </c>
      <c r="B207" s="2">
        <v>361</v>
      </c>
      <c r="C207" t="s">
        <v>207</v>
      </c>
    </row>
    <row r="208" spans="1:3" x14ac:dyDescent="0.3">
      <c r="A208" s="1">
        <v>206</v>
      </c>
      <c r="B208" s="2">
        <v>362</v>
      </c>
      <c r="C208" t="s">
        <v>208</v>
      </c>
    </row>
    <row r="209" spans="1:3" x14ac:dyDescent="0.3">
      <c r="A209" s="1">
        <v>207</v>
      </c>
      <c r="B209" s="2">
        <v>363</v>
      </c>
      <c r="C209" t="s">
        <v>209</v>
      </c>
    </row>
    <row r="210" spans="1:3" x14ac:dyDescent="0.3">
      <c r="A210" s="1">
        <v>208</v>
      </c>
      <c r="B210" s="2">
        <v>379</v>
      </c>
      <c r="C210" t="s">
        <v>210</v>
      </c>
    </row>
    <row r="211" spans="1:3" x14ac:dyDescent="0.3">
      <c r="A211" s="1">
        <v>209</v>
      </c>
      <c r="B211" s="2">
        <v>380</v>
      </c>
      <c r="C211" t="s">
        <v>211</v>
      </c>
    </row>
    <row r="212" spans="1:3" x14ac:dyDescent="0.3">
      <c r="A212" s="1">
        <v>210</v>
      </c>
      <c r="B212" s="2">
        <v>381</v>
      </c>
      <c r="C212" t="s">
        <v>212</v>
      </c>
    </row>
    <row r="213" spans="1:3" x14ac:dyDescent="0.3">
      <c r="A213" s="1">
        <v>211</v>
      </c>
      <c r="B213" s="2">
        <v>382</v>
      </c>
      <c r="C213" t="s">
        <v>213</v>
      </c>
    </row>
    <row r="214" spans="1:3" x14ac:dyDescent="0.3">
      <c r="A214" s="1">
        <v>212</v>
      </c>
      <c r="B214" s="2">
        <v>383</v>
      </c>
      <c r="C214" t="s">
        <v>214</v>
      </c>
    </row>
    <row r="215" spans="1:3" x14ac:dyDescent="0.3">
      <c r="A215" s="1">
        <v>213</v>
      </c>
      <c r="B215" s="2">
        <v>384</v>
      </c>
      <c r="C215" t="s">
        <v>215</v>
      </c>
    </row>
    <row r="216" spans="1:3" x14ac:dyDescent="0.3">
      <c r="A216" s="1">
        <v>214</v>
      </c>
      <c r="B216" s="2">
        <v>385</v>
      </c>
      <c r="C216" t="s">
        <v>216</v>
      </c>
    </row>
    <row r="217" spans="1:3" x14ac:dyDescent="0.3">
      <c r="A217" s="1">
        <v>215</v>
      </c>
      <c r="B217" s="2">
        <v>386</v>
      </c>
      <c r="C217" t="s">
        <v>217</v>
      </c>
    </row>
    <row r="218" spans="1:3" x14ac:dyDescent="0.3">
      <c r="A218" s="1">
        <v>216</v>
      </c>
      <c r="B218" s="2">
        <v>387</v>
      </c>
      <c r="C218" t="s">
        <v>218</v>
      </c>
    </row>
    <row r="219" spans="1:3" x14ac:dyDescent="0.3">
      <c r="A219" s="1">
        <v>217</v>
      </c>
      <c r="B219" s="2">
        <v>388</v>
      </c>
      <c r="C219" t="s">
        <v>219</v>
      </c>
    </row>
    <row r="220" spans="1:3" x14ac:dyDescent="0.3">
      <c r="A220" s="1">
        <v>218</v>
      </c>
      <c r="B220" s="2">
        <v>389</v>
      </c>
      <c r="C220" t="s">
        <v>220</v>
      </c>
    </row>
    <row r="221" spans="1:3" x14ac:dyDescent="0.3">
      <c r="A221" s="1">
        <v>219</v>
      </c>
      <c r="B221" s="2">
        <v>390</v>
      </c>
      <c r="C221" t="s">
        <v>221</v>
      </c>
    </row>
    <row r="222" spans="1:3" x14ac:dyDescent="0.3">
      <c r="A222" s="1">
        <v>220</v>
      </c>
      <c r="B222" s="2">
        <v>391</v>
      </c>
      <c r="C222" t="s">
        <v>222</v>
      </c>
    </row>
    <row r="223" spans="1:3" x14ac:dyDescent="0.3">
      <c r="A223" s="1">
        <v>221</v>
      </c>
      <c r="B223" s="2">
        <v>392</v>
      </c>
      <c r="C223" t="s">
        <v>223</v>
      </c>
    </row>
    <row r="224" spans="1:3" x14ac:dyDescent="0.3">
      <c r="A224" s="1">
        <v>222</v>
      </c>
      <c r="B224" s="2">
        <v>393</v>
      </c>
      <c r="C224" t="s">
        <v>224</v>
      </c>
    </row>
    <row r="225" spans="1:3" x14ac:dyDescent="0.3">
      <c r="A225" s="1">
        <v>223</v>
      </c>
      <c r="B225" s="2">
        <v>466</v>
      </c>
      <c r="C225" t="s">
        <v>225</v>
      </c>
    </row>
    <row r="226" spans="1:3" x14ac:dyDescent="0.3">
      <c r="A226" s="1">
        <v>224</v>
      </c>
      <c r="B226" s="2">
        <v>467</v>
      </c>
      <c r="C226" t="s">
        <v>226</v>
      </c>
    </row>
    <row r="227" spans="1:3" x14ac:dyDescent="0.3">
      <c r="A227" s="1">
        <v>225</v>
      </c>
      <c r="B227" s="2">
        <v>468</v>
      </c>
      <c r="C227" t="s">
        <v>227</v>
      </c>
    </row>
    <row r="228" spans="1:3" x14ac:dyDescent="0.3">
      <c r="A228" s="1">
        <v>226</v>
      </c>
      <c r="B228" s="2">
        <v>469</v>
      </c>
      <c r="C228" t="s">
        <v>228</v>
      </c>
    </row>
    <row r="229" spans="1:3" x14ac:dyDescent="0.3">
      <c r="A229" s="1">
        <v>227</v>
      </c>
      <c r="B229" s="2">
        <v>470</v>
      </c>
      <c r="C229" t="s">
        <v>229</v>
      </c>
    </row>
    <row r="230" spans="1:3" x14ac:dyDescent="0.3">
      <c r="A230" s="1">
        <v>228</v>
      </c>
      <c r="B230" s="2">
        <v>471</v>
      </c>
      <c r="C230" t="s">
        <v>230</v>
      </c>
    </row>
    <row r="231" spans="1:3" x14ac:dyDescent="0.3">
      <c r="A231" s="1">
        <v>229</v>
      </c>
      <c r="B231" s="2">
        <v>472</v>
      </c>
      <c r="C231" t="s">
        <v>231</v>
      </c>
    </row>
    <row r="232" spans="1:3" x14ac:dyDescent="0.3">
      <c r="A232" s="1">
        <v>230</v>
      </c>
      <c r="B232" s="2">
        <v>473</v>
      </c>
      <c r="C232" t="s">
        <v>232</v>
      </c>
    </row>
    <row r="233" spans="1:3" x14ac:dyDescent="0.3">
      <c r="A233" s="1">
        <v>231</v>
      </c>
      <c r="B233" s="2">
        <v>474</v>
      </c>
      <c r="C233" t="s">
        <v>233</v>
      </c>
    </row>
    <row r="234" spans="1:3" x14ac:dyDescent="0.3">
      <c r="A234" s="1">
        <v>232</v>
      </c>
      <c r="B234" s="2">
        <v>475</v>
      </c>
      <c r="C234" t="s">
        <v>234</v>
      </c>
    </row>
    <row r="235" spans="1:3" x14ac:dyDescent="0.3">
      <c r="A235" s="1">
        <v>233</v>
      </c>
      <c r="B235" s="2">
        <v>476</v>
      </c>
      <c r="C235" t="s">
        <v>235</v>
      </c>
    </row>
    <row r="236" spans="1:3" x14ac:dyDescent="0.3">
      <c r="A236" s="1">
        <v>234</v>
      </c>
      <c r="B236" s="2">
        <v>477</v>
      </c>
      <c r="C236" t="s">
        <v>236</v>
      </c>
    </row>
    <row r="237" spans="1:3" x14ac:dyDescent="0.3">
      <c r="A237" s="1">
        <v>235</v>
      </c>
      <c r="B237" s="2">
        <v>478</v>
      </c>
      <c r="C237" t="s">
        <v>237</v>
      </c>
    </row>
    <row r="238" spans="1:3" x14ac:dyDescent="0.3">
      <c r="A238" s="1">
        <v>236</v>
      </c>
      <c r="B238" s="2">
        <v>479</v>
      </c>
      <c r="C238" t="s">
        <v>238</v>
      </c>
    </row>
    <row r="239" spans="1:3" x14ac:dyDescent="0.3">
      <c r="A239" s="1">
        <v>237</v>
      </c>
      <c r="B239" s="2">
        <v>480</v>
      </c>
      <c r="C239" t="s">
        <v>239</v>
      </c>
    </row>
    <row r="240" spans="1:3" x14ac:dyDescent="0.3">
      <c r="A240" s="1">
        <v>238</v>
      </c>
      <c r="B240" s="2">
        <v>481</v>
      </c>
      <c r="C240" t="s">
        <v>240</v>
      </c>
    </row>
    <row r="241" spans="1:3" x14ac:dyDescent="0.3">
      <c r="A241" s="1">
        <v>239</v>
      </c>
      <c r="B241" s="2">
        <v>482</v>
      </c>
      <c r="C241" t="s">
        <v>241</v>
      </c>
    </row>
    <row r="242" spans="1:3" x14ac:dyDescent="0.3">
      <c r="A242" s="1">
        <v>240</v>
      </c>
      <c r="B242" s="2">
        <v>483</v>
      </c>
      <c r="C242" t="s">
        <v>242</v>
      </c>
    </row>
    <row r="243" spans="1:3" x14ac:dyDescent="0.3">
      <c r="A243" s="1">
        <v>241</v>
      </c>
      <c r="B243" s="2">
        <v>484</v>
      </c>
      <c r="C243" t="s">
        <v>243</v>
      </c>
    </row>
    <row r="244" spans="1:3" x14ac:dyDescent="0.3">
      <c r="A244" s="1">
        <v>242</v>
      </c>
      <c r="B244" s="2">
        <v>485</v>
      </c>
      <c r="C244" t="s">
        <v>244</v>
      </c>
    </row>
    <row r="245" spans="1:3" x14ac:dyDescent="0.3">
      <c r="A245" s="1">
        <v>243</v>
      </c>
      <c r="B245" s="2">
        <v>486</v>
      </c>
      <c r="C245" t="s">
        <v>245</v>
      </c>
    </row>
    <row r="246" spans="1:3" x14ac:dyDescent="0.3">
      <c r="A246" s="1">
        <v>244</v>
      </c>
      <c r="B246" s="2">
        <v>487</v>
      </c>
      <c r="C246" t="s">
        <v>246</v>
      </c>
    </row>
    <row r="247" spans="1:3" x14ac:dyDescent="0.3">
      <c r="A247" s="1">
        <v>245</v>
      </c>
      <c r="B247" s="2">
        <v>488</v>
      </c>
      <c r="C247" t="s">
        <v>247</v>
      </c>
    </row>
    <row r="248" spans="1:3" x14ac:dyDescent="0.3">
      <c r="A248" s="1">
        <v>246</v>
      </c>
      <c r="B248" s="2">
        <v>489</v>
      </c>
      <c r="C248" t="s">
        <v>248</v>
      </c>
    </row>
    <row r="249" spans="1:3" x14ac:dyDescent="0.3">
      <c r="A249" s="1">
        <v>247</v>
      </c>
      <c r="B249" s="2">
        <v>490</v>
      </c>
      <c r="C249" t="s">
        <v>249</v>
      </c>
    </row>
    <row r="250" spans="1:3" x14ac:dyDescent="0.3">
      <c r="A250" s="1">
        <v>248</v>
      </c>
      <c r="B250" s="2">
        <v>491</v>
      </c>
      <c r="C250" t="s">
        <v>250</v>
      </c>
    </row>
    <row r="251" spans="1:3" x14ac:dyDescent="0.3">
      <c r="A251" s="1">
        <v>249</v>
      </c>
      <c r="B251" s="2">
        <v>492</v>
      </c>
      <c r="C251" t="s">
        <v>251</v>
      </c>
    </row>
    <row r="252" spans="1:3" x14ac:dyDescent="0.3">
      <c r="A252" s="1">
        <v>250</v>
      </c>
      <c r="B252" s="2">
        <v>493</v>
      </c>
      <c r="C252" t="s">
        <v>252</v>
      </c>
    </row>
    <row r="253" spans="1:3" x14ac:dyDescent="0.3">
      <c r="A253" s="1">
        <v>251</v>
      </c>
      <c r="B253" s="2">
        <v>494</v>
      </c>
      <c r="C253" t="s">
        <v>253</v>
      </c>
    </row>
    <row r="254" spans="1:3" x14ac:dyDescent="0.3">
      <c r="A254" s="1">
        <v>252</v>
      </c>
      <c r="B254" s="2">
        <v>495</v>
      </c>
      <c r="C254" t="s">
        <v>254</v>
      </c>
    </row>
    <row r="255" spans="1:3" x14ac:dyDescent="0.3">
      <c r="A255" s="1">
        <v>253</v>
      </c>
      <c r="B255" s="2">
        <v>496</v>
      </c>
      <c r="C255" t="s">
        <v>255</v>
      </c>
    </row>
    <row r="256" spans="1:3" x14ac:dyDescent="0.3">
      <c r="A256" s="1">
        <v>254</v>
      </c>
      <c r="B256" s="2">
        <v>497</v>
      </c>
      <c r="C256" t="s">
        <v>256</v>
      </c>
    </row>
    <row r="257" spans="1:3" x14ac:dyDescent="0.3">
      <c r="A257" s="1">
        <v>255</v>
      </c>
      <c r="B257" s="2">
        <v>498</v>
      </c>
      <c r="C257" t="s">
        <v>257</v>
      </c>
    </row>
    <row r="258" spans="1:3" x14ac:dyDescent="0.3">
      <c r="A258" s="1">
        <v>256</v>
      </c>
      <c r="B258" s="2">
        <v>499</v>
      </c>
      <c r="C258" t="s">
        <v>258</v>
      </c>
    </row>
    <row r="259" spans="1:3" x14ac:dyDescent="0.3">
      <c r="A259" s="1">
        <v>257</v>
      </c>
      <c r="B259" s="2">
        <v>500</v>
      </c>
      <c r="C259" t="s">
        <v>259</v>
      </c>
    </row>
    <row r="260" spans="1:3" x14ac:dyDescent="0.3">
      <c r="A260" s="1">
        <v>258</v>
      </c>
      <c r="B260" s="2">
        <v>501</v>
      </c>
      <c r="C260" t="s">
        <v>260</v>
      </c>
    </row>
    <row r="261" spans="1:3" x14ac:dyDescent="0.3">
      <c r="A261" s="1">
        <v>259</v>
      </c>
      <c r="B261" s="2">
        <v>502</v>
      </c>
      <c r="C261" t="s">
        <v>261</v>
      </c>
    </row>
    <row r="262" spans="1:3" x14ac:dyDescent="0.3">
      <c r="A262" s="1">
        <v>260</v>
      </c>
      <c r="B262" s="2">
        <v>503</v>
      </c>
      <c r="C262" t="s">
        <v>262</v>
      </c>
    </row>
    <row r="263" spans="1:3" x14ac:dyDescent="0.3">
      <c r="A263" s="1">
        <v>261</v>
      </c>
      <c r="B263" s="2">
        <v>504</v>
      </c>
      <c r="C263" t="s">
        <v>263</v>
      </c>
    </row>
    <row r="264" spans="1:3" x14ac:dyDescent="0.3">
      <c r="A264" s="1">
        <v>262</v>
      </c>
      <c r="B264" s="2">
        <v>505</v>
      </c>
      <c r="C264" t="s">
        <v>264</v>
      </c>
    </row>
    <row r="265" spans="1:3" x14ac:dyDescent="0.3">
      <c r="A265" s="1">
        <v>263</v>
      </c>
      <c r="B265" s="2">
        <v>506</v>
      </c>
      <c r="C265" t="s">
        <v>265</v>
      </c>
    </row>
    <row r="266" spans="1:3" x14ac:dyDescent="0.3">
      <c r="A266" s="1">
        <v>264</v>
      </c>
      <c r="B266" s="2">
        <v>507</v>
      </c>
      <c r="C266" t="s">
        <v>266</v>
      </c>
    </row>
    <row r="267" spans="1:3" x14ac:dyDescent="0.3">
      <c r="A267" s="1">
        <v>265</v>
      </c>
      <c r="B267" s="2">
        <v>508</v>
      </c>
      <c r="C267" t="s">
        <v>267</v>
      </c>
    </row>
    <row r="268" spans="1:3" x14ac:dyDescent="0.3">
      <c r="A268" s="1">
        <v>266</v>
      </c>
      <c r="B268" s="2">
        <v>509</v>
      </c>
      <c r="C268" t="s">
        <v>268</v>
      </c>
    </row>
    <row r="269" spans="1:3" x14ac:dyDescent="0.3">
      <c r="A269" s="1">
        <v>267</v>
      </c>
      <c r="B269" s="2">
        <v>510</v>
      </c>
      <c r="C269" t="s">
        <v>269</v>
      </c>
    </row>
    <row r="270" spans="1:3" x14ac:dyDescent="0.3">
      <c r="A270" s="1">
        <v>268</v>
      </c>
      <c r="B270" s="2">
        <v>511</v>
      </c>
      <c r="C270" t="s">
        <v>270</v>
      </c>
    </row>
    <row r="271" spans="1:3" x14ac:dyDescent="0.3">
      <c r="A271" s="1">
        <v>269</v>
      </c>
      <c r="B271" s="2">
        <v>512</v>
      </c>
      <c r="C271" t="s">
        <v>271</v>
      </c>
    </row>
    <row r="272" spans="1:3" x14ac:dyDescent="0.3">
      <c r="A272" s="1">
        <v>270</v>
      </c>
      <c r="B272" s="2">
        <v>513</v>
      </c>
      <c r="C272" t="s">
        <v>272</v>
      </c>
    </row>
    <row r="273" spans="1:3" x14ac:dyDescent="0.3">
      <c r="A273" s="1">
        <v>271</v>
      </c>
      <c r="B273" s="2">
        <v>514</v>
      </c>
      <c r="C273" t="s">
        <v>273</v>
      </c>
    </row>
    <row r="274" spans="1:3" x14ac:dyDescent="0.3">
      <c r="A274" s="1">
        <v>272</v>
      </c>
      <c r="B274" s="2">
        <v>515</v>
      </c>
      <c r="C274" t="s">
        <v>274</v>
      </c>
    </row>
    <row r="275" spans="1:3" x14ac:dyDescent="0.3">
      <c r="A275" s="1">
        <v>273</v>
      </c>
      <c r="B275" s="2">
        <v>516</v>
      </c>
      <c r="C275" t="s">
        <v>275</v>
      </c>
    </row>
    <row r="276" spans="1:3" x14ac:dyDescent="0.3">
      <c r="A276" s="1">
        <v>274</v>
      </c>
      <c r="B276" s="2">
        <v>517</v>
      </c>
      <c r="C276" t="s">
        <v>276</v>
      </c>
    </row>
    <row r="277" spans="1:3" x14ac:dyDescent="0.3">
      <c r="A277" s="1">
        <v>275</v>
      </c>
      <c r="B277" s="2">
        <v>518</v>
      </c>
      <c r="C277" t="s">
        <v>277</v>
      </c>
    </row>
    <row r="278" spans="1:3" x14ac:dyDescent="0.3">
      <c r="A278" s="1">
        <v>276</v>
      </c>
      <c r="B278" s="2">
        <v>519</v>
      </c>
      <c r="C278" t="s">
        <v>278</v>
      </c>
    </row>
    <row r="279" spans="1:3" x14ac:dyDescent="0.3">
      <c r="A279" s="1">
        <v>277</v>
      </c>
      <c r="B279" s="2">
        <v>520</v>
      </c>
      <c r="C279" t="s">
        <v>279</v>
      </c>
    </row>
    <row r="280" spans="1:3" x14ac:dyDescent="0.3">
      <c r="A280" s="1">
        <v>278</v>
      </c>
      <c r="B280" s="2">
        <v>521</v>
      </c>
      <c r="C280" t="s">
        <v>280</v>
      </c>
    </row>
    <row r="281" spans="1:3" x14ac:dyDescent="0.3">
      <c r="A281" s="1">
        <v>279</v>
      </c>
      <c r="B281" s="2">
        <v>522</v>
      </c>
      <c r="C281" t="s">
        <v>281</v>
      </c>
    </row>
    <row r="282" spans="1:3" x14ac:dyDescent="0.3">
      <c r="A282" s="1">
        <v>280</v>
      </c>
      <c r="B282" s="2">
        <v>523</v>
      </c>
      <c r="C282" t="s">
        <v>282</v>
      </c>
    </row>
    <row r="283" spans="1:3" x14ac:dyDescent="0.3">
      <c r="A283" s="1">
        <v>281</v>
      </c>
      <c r="B283" s="2">
        <v>524</v>
      </c>
      <c r="C283" t="s">
        <v>283</v>
      </c>
    </row>
    <row r="284" spans="1:3" x14ac:dyDescent="0.3">
      <c r="A284" s="1">
        <v>282</v>
      </c>
      <c r="B284" s="2">
        <v>525</v>
      </c>
      <c r="C284" t="s">
        <v>284</v>
      </c>
    </row>
    <row r="285" spans="1:3" x14ac:dyDescent="0.3">
      <c r="A285" s="1">
        <v>283</v>
      </c>
      <c r="B285" s="2">
        <v>526</v>
      </c>
      <c r="C285" t="s">
        <v>285</v>
      </c>
    </row>
    <row r="286" spans="1:3" x14ac:dyDescent="0.3">
      <c r="A286" s="1">
        <v>284</v>
      </c>
      <c r="B286" s="2">
        <v>527</v>
      </c>
      <c r="C286" t="s">
        <v>286</v>
      </c>
    </row>
    <row r="287" spans="1:3" x14ac:dyDescent="0.3">
      <c r="A287" s="1">
        <v>285</v>
      </c>
      <c r="B287" s="2">
        <v>528</v>
      </c>
      <c r="C287" t="s">
        <v>287</v>
      </c>
    </row>
    <row r="288" spans="1:3" x14ac:dyDescent="0.3">
      <c r="A288" s="1">
        <v>286</v>
      </c>
      <c r="B288" s="2">
        <v>529</v>
      </c>
      <c r="C288" t="s">
        <v>288</v>
      </c>
    </row>
    <row r="289" spans="1:3" x14ac:dyDescent="0.3">
      <c r="A289" s="1">
        <v>287</v>
      </c>
      <c r="B289" s="2">
        <v>530</v>
      </c>
      <c r="C289" t="s">
        <v>289</v>
      </c>
    </row>
    <row r="290" spans="1:3" x14ac:dyDescent="0.3">
      <c r="A290" s="1">
        <v>288</v>
      </c>
      <c r="B290" s="2">
        <v>531</v>
      </c>
      <c r="C290" t="s">
        <v>290</v>
      </c>
    </row>
    <row r="291" spans="1:3" x14ac:dyDescent="0.3">
      <c r="A291" s="1">
        <v>289</v>
      </c>
      <c r="B291" s="2">
        <v>532</v>
      </c>
      <c r="C291" t="s">
        <v>291</v>
      </c>
    </row>
    <row r="292" spans="1:3" x14ac:dyDescent="0.3">
      <c r="A292" s="1">
        <v>290</v>
      </c>
      <c r="B292" s="2">
        <v>533</v>
      </c>
      <c r="C292" t="s">
        <v>292</v>
      </c>
    </row>
    <row r="293" spans="1:3" x14ac:dyDescent="0.3">
      <c r="A293" s="1">
        <v>291</v>
      </c>
      <c r="B293" s="2">
        <v>534</v>
      </c>
      <c r="C293" t="s">
        <v>293</v>
      </c>
    </row>
    <row r="294" spans="1:3" x14ac:dyDescent="0.3">
      <c r="A294" s="1">
        <v>292</v>
      </c>
      <c r="B294" s="2">
        <v>535</v>
      </c>
      <c r="C294" t="s">
        <v>294</v>
      </c>
    </row>
    <row r="295" spans="1:3" x14ac:dyDescent="0.3">
      <c r="A295" s="1">
        <v>293</v>
      </c>
      <c r="B295" s="2">
        <v>536</v>
      </c>
      <c r="C295" t="s">
        <v>295</v>
      </c>
    </row>
    <row r="296" spans="1:3" x14ac:dyDescent="0.3">
      <c r="A296" s="1">
        <v>294</v>
      </c>
      <c r="B296" s="2">
        <v>537</v>
      </c>
      <c r="C296" t="s">
        <v>296</v>
      </c>
    </row>
    <row r="297" spans="1:3" x14ac:dyDescent="0.3">
      <c r="A297" s="1">
        <v>295</v>
      </c>
      <c r="B297" s="2">
        <v>538</v>
      </c>
      <c r="C297" t="s">
        <v>297</v>
      </c>
    </row>
    <row r="298" spans="1:3" x14ac:dyDescent="0.3">
      <c r="A298" s="1">
        <v>296</v>
      </c>
      <c r="B298" s="2">
        <v>539</v>
      </c>
      <c r="C298" t="s">
        <v>298</v>
      </c>
    </row>
    <row r="299" spans="1:3" x14ac:dyDescent="0.3">
      <c r="A299" s="1">
        <v>297</v>
      </c>
      <c r="B299" s="2">
        <v>540</v>
      </c>
      <c r="C299" t="s">
        <v>299</v>
      </c>
    </row>
    <row r="300" spans="1:3" x14ac:dyDescent="0.3">
      <c r="A300" s="1">
        <v>298</v>
      </c>
      <c r="B300" s="2">
        <v>541</v>
      </c>
      <c r="C300" t="s">
        <v>300</v>
      </c>
    </row>
    <row r="301" spans="1:3" x14ac:dyDescent="0.3">
      <c r="A301" s="1">
        <v>299</v>
      </c>
      <c r="B301" s="2">
        <v>542</v>
      </c>
      <c r="C301" t="s">
        <v>301</v>
      </c>
    </row>
    <row r="302" spans="1:3" x14ac:dyDescent="0.3">
      <c r="A302" s="1">
        <v>300</v>
      </c>
      <c r="B302" s="2">
        <v>543</v>
      </c>
      <c r="C302" t="s">
        <v>302</v>
      </c>
    </row>
    <row r="303" spans="1:3" x14ac:dyDescent="0.3">
      <c r="A303" s="1">
        <v>301</v>
      </c>
      <c r="B303" s="2">
        <v>544</v>
      </c>
      <c r="C303" t="s">
        <v>303</v>
      </c>
    </row>
    <row r="304" spans="1:3" x14ac:dyDescent="0.3">
      <c r="A304" s="1">
        <v>302</v>
      </c>
      <c r="B304" s="2">
        <v>545</v>
      </c>
      <c r="C304" t="s">
        <v>304</v>
      </c>
    </row>
    <row r="305" spans="1:3" x14ac:dyDescent="0.3">
      <c r="A305" s="1">
        <v>303</v>
      </c>
      <c r="B305" s="2">
        <v>546</v>
      </c>
      <c r="C305" t="s">
        <v>305</v>
      </c>
    </row>
    <row r="306" spans="1:3" x14ac:dyDescent="0.3">
      <c r="A306" s="1">
        <v>304</v>
      </c>
      <c r="B306" s="2">
        <v>547</v>
      </c>
      <c r="C306" t="s">
        <v>306</v>
      </c>
    </row>
    <row r="307" spans="1:3" x14ac:dyDescent="0.3">
      <c r="A307" s="1">
        <v>305</v>
      </c>
      <c r="B307" s="2">
        <v>548</v>
      </c>
      <c r="C307" t="s">
        <v>307</v>
      </c>
    </row>
    <row r="308" spans="1:3" x14ac:dyDescent="0.3">
      <c r="A308" s="1">
        <v>306</v>
      </c>
      <c r="B308" s="2">
        <v>549</v>
      </c>
      <c r="C308" t="s">
        <v>308</v>
      </c>
    </row>
    <row r="309" spans="1:3" x14ac:dyDescent="0.3">
      <c r="A309" s="1">
        <v>307</v>
      </c>
      <c r="B309" s="2">
        <v>550</v>
      </c>
      <c r="C309" t="s">
        <v>309</v>
      </c>
    </row>
    <row r="310" spans="1:3" x14ac:dyDescent="0.3">
      <c r="A310" s="1">
        <v>308</v>
      </c>
      <c r="B310" s="2">
        <v>551</v>
      </c>
      <c r="C310" t="s">
        <v>310</v>
      </c>
    </row>
    <row r="311" spans="1:3" x14ac:dyDescent="0.3">
      <c r="A311" s="1">
        <v>309</v>
      </c>
      <c r="B311" s="2">
        <v>552</v>
      </c>
      <c r="C311" t="s">
        <v>311</v>
      </c>
    </row>
    <row r="312" spans="1:3" x14ac:dyDescent="0.3">
      <c r="A312" s="1">
        <v>310</v>
      </c>
      <c r="B312" s="2">
        <v>553</v>
      </c>
      <c r="C312" t="s">
        <v>312</v>
      </c>
    </row>
    <row r="313" spans="1:3" x14ac:dyDescent="0.3">
      <c r="A313" s="1">
        <v>311</v>
      </c>
      <c r="B313" s="2">
        <v>554</v>
      </c>
      <c r="C313" t="s">
        <v>313</v>
      </c>
    </row>
    <row r="314" spans="1:3" x14ac:dyDescent="0.3">
      <c r="A314" s="1">
        <v>312</v>
      </c>
      <c r="B314" s="2">
        <v>555</v>
      </c>
      <c r="C314" t="s">
        <v>314</v>
      </c>
    </row>
    <row r="315" spans="1:3" x14ac:dyDescent="0.3">
      <c r="A315" s="1">
        <v>313</v>
      </c>
      <c r="B315" s="2">
        <v>556</v>
      </c>
      <c r="C315" t="s">
        <v>315</v>
      </c>
    </row>
    <row r="316" spans="1:3" x14ac:dyDescent="0.3">
      <c r="A316" s="1">
        <v>314</v>
      </c>
      <c r="B316" s="2">
        <v>557</v>
      </c>
      <c r="C316" t="s">
        <v>316</v>
      </c>
    </row>
    <row r="317" spans="1:3" x14ac:dyDescent="0.3">
      <c r="A317" s="1">
        <v>315</v>
      </c>
      <c r="B317" s="2">
        <v>558</v>
      </c>
      <c r="C317" t="s">
        <v>317</v>
      </c>
    </row>
    <row r="318" spans="1:3" x14ac:dyDescent="0.3">
      <c r="A318" s="1">
        <v>316</v>
      </c>
      <c r="B318" s="2">
        <v>559</v>
      </c>
      <c r="C318" t="s">
        <v>318</v>
      </c>
    </row>
    <row r="319" spans="1:3" x14ac:dyDescent="0.3">
      <c r="A319" s="1">
        <v>317</v>
      </c>
      <c r="B319" s="2">
        <v>560</v>
      </c>
      <c r="C319" t="s">
        <v>319</v>
      </c>
    </row>
    <row r="320" spans="1:3" x14ac:dyDescent="0.3">
      <c r="A320" s="1">
        <v>318</v>
      </c>
      <c r="B320" s="2">
        <v>561</v>
      </c>
      <c r="C320" t="s">
        <v>320</v>
      </c>
    </row>
    <row r="321" spans="1:3" x14ac:dyDescent="0.3">
      <c r="A321" s="1">
        <v>319</v>
      </c>
      <c r="B321" s="2">
        <v>562</v>
      </c>
      <c r="C321" t="s">
        <v>321</v>
      </c>
    </row>
    <row r="322" spans="1:3" x14ac:dyDescent="0.3">
      <c r="A322" s="1">
        <v>320</v>
      </c>
      <c r="B322" s="2">
        <v>563</v>
      </c>
      <c r="C322" t="s">
        <v>322</v>
      </c>
    </row>
    <row r="323" spans="1:3" x14ac:dyDescent="0.3">
      <c r="A323" s="1">
        <v>321</v>
      </c>
      <c r="B323" s="2">
        <v>564</v>
      </c>
      <c r="C323" t="s">
        <v>323</v>
      </c>
    </row>
    <row r="324" spans="1:3" x14ac:dyDescent="0.3">
      <c r="A324" s="1">
        <v>322</v>
      </c>
      <c r="B324" s="2">
        <v>565</v>
      </c>
      <c r="C324" t="s">
        <v>324</v>
      </c>
    </row>
    <row r="325" spans="1:3" x14ac:dyDescent="0.3">
      <c r="A325" s="1">
        <v>323</v>
      </c>
      <c r="B325" s="2">
        <v>566</v>
      </c>
      <c r="C325" t="s">
        <v>325</v>
      </c>
    </row>
    <row r="326" spans="1:3" x14ac:dyDescent="0.3">
      <c r="A326" s="1">
        <v>324</v>
      </c>
      <c r="B326" s="2">
        <v>567</v>
      </c>
      <c r="C326" t="s">
        <v>326</v>
      </c>
    </row>
    <row r="327" spans="1:3" x14ac:dyDescent="0.3">
      <c r="A327" s="1">
        <v>325</v>
      </c>
      <c r="B327" s="2">
        <v>568</v>
      </c>
      <c r="C327" t="s">
        <v>327</v>
      </c>
    </row>
    <row r="328" spans="1:3" x14ac:dyDescent="0.3">
      <c r="A328" s="1">
        <v>326</v>
      </c>
      <c r="B328" s="2">
        <v>599</v>
      </c>
      <c r="C328" t="s">
        <v>328</v>
      </c>
    </row>
    <row r="329" spans="1:3" x14ac:dyDescent="0.3">
      <c r="A329" s="1">
        <v>327</v>
      </c>
      <c r="B329" s="2">
        <v>600</v>
      </c>
      <c r="C329" t="s">
        <v>329</v>
      </c>
    </row>
    <row r="330" spans="1:3" x14ac:dyDescent="0.3">
      <c r="A330" s="1">
        <v>328</v>
      </c>
      <c r="B330" s="2">
        <v>601</v>
      </c>
      <c r="C330" t="s">
        <v>330</v>
      </c>
    </row>
    <row r="331" spans="1:3" x14ac:dyDescent="0.3">
      <c r="A331" s="1">
        <v>329</v>
      </c>
      <c r="B331" s="2">
        <v>602</v>
      </c>
      <c r="C331" t="s">
        <v>331</v>
      </c>
    </row>
    <row r="332" spans="1:3" x14ac:dyDescent="0.3">
      <c r="A332" s="1">
        <v>330</v>
      </c>
      <c r="B332" s="2">
        <v>603</v>
      </c>
      <c r="C332" t="s">
        <v>332</v>
      </c>
    </row>
    <row r="333" spans="1:3" x14ac:dyDescent="0.3">
      <c r="A333" s="1">
        <v>331</v>
      </c>
      <c r="B333" s="2">
        <v>604</v>
      </c>
      <c r="C333" t="s">
        <v>333</v>
      </c>
    </row>
    <row r="334" spans="1:3" x14ac:dyDescent="0.3">
      <c r="A334" s="1">
        <v>332</v>
      </c>
      <c r="B334" s="2">
        <v>605</v>
      </c>
      <c r="C334" t="s">
        <v>334</v>
      </c>
    </row>
    <row r="335" spans="1:3" x14ac:dyDescent="0.3">
      <c r="A335" s="1">
        <v>333</v>
      </c>
      <c r="B335" s="2">
        <v>606</v>
      </c>
      <c r="C335" t="s">
        <v>335</v>
      </c>
    </row>
    <row r="336" spans="1:3" x14ac:dyDescent="0.3">
      <c r="A336" s="1">
        <v>334</v>
      </c>
      <c r="B336" s="2">
        <v>607</v>
      </c>
      <c r="C336" t="s">
        <v>336</v>
      </c>
    </row>
    <row r="337" spans="1:3" x14ac:dyDescent="0.3">
      <c r="A337" s="1">
        <v>335</v>
      </c>
      <c r="B337" s="2">
        <v>608</v>
      </c>
      <c r="C337" t="s">
        <v>337</v>
      </c>
    </row>
    <row r="338" spans="1:3" x14ac:dyDescent="0.3">
      <c r="A338" s="1">
        <v>336</v>
      </c>
      <c r="B338" s="2">
        <v>609</v>
      </c>
      <c r="C338" t="s">
        <v>338</v>
      </c>
    </row>
    <row r="339" spans="1:3" x14ac:dyDescent="0.3">
      <c r="A339" s="1">
        <v>337</v>
      </c>
      <c r="B339" s="2">
        <v>610</v>
      </c>
      <c r="C339" t="s">
        <v>339</v>
      </c>
    </row>
    <row r="340" spans="1:3" x14ac:dyDescent="0.3">
      <c r="A340" s="1">
        <v>338</v>
      </c>
      <c r="B340" s="2">
        <v>611</v>
      </c>
      <c r="C340" t="s">
        <v>340</v>
      </c>
    </row>
    <row r="341" spans="1:3" x14ac:dyDescent="0.3">
      <c r="A341" s="1">
        <v>339</v>
      </c>
      <c r="B341" s="2">
        <v>612</v>
      </c>
      <c r="C341" t="s">
        <v>341</v>
      </c>
    </row>
    <row r="342" spans="1:3" x14ac:dyDescent="0.3">
      <c r="A342" s="1">
        <v>340</v>
      </c>
      <c r="B342" s="2">
        <v>613</v>
      </c>
      <c r="C342" t="s">
        <v>342</v>
      </c>
    </row>
    <row r="343" spans="1:3" x14ac:dyDescent="0.3">
      <c r="A343" s="1">
        <v>341</v>
      </c>
      <c r="B343" s="2">
        <v>614</v>
      </c>
      <c r="C343" t="s">
        <v>343</v>
      </c>
    </row>
    <row r="344" spans="1:3" x14ac:dyDescent="0.3">
      <c r="A344" s="1">
        <v>342</v>
      </c>
      <c r="B344" s="2">
        <v>615</v>
      </c>
      <c r="C344" t="s">
        <v>344</v>
      </c>
    </row>
    <row r="345" spans="1:3" x14ac:dyDescent="0.3">
      <c r="A345" s="1">
        <v>343</v>
      </c>
      <c r="B345" s="2">
        <v>616</v>
      </c>
      <c r="C345" t="s">
        <v>345</v>
      </c>
    </row>
    <row r="346" spans="1:3" x14ac:dyDescent="0.3">
      <c r="A346" s="1">
        <v>344</v>
      </c>
      <c r="B346" s="2">
        <v>617</v>
      </c>
      <c r="C346" t="s">
        <v>346</v>
      </c>
    </row>
    <row r="347" spans="1:3" x14ac:dyDescent="0.3">
      <c r="A347" s="1">
        <v>345</v>
      </c>
      <c r="B347" s="2">
        <v>618</v>
      </c>
      <c r="C347" t="s">
        <v>347</v>
      </c>
    </row>
    <row r="348" spans="1:3" x14ac:dyDescent="0.3">
      <c r="A348" s="1">
        <v>346</v>
      </c>
      <c r="B348" s="2">
        <v>619</v>
      </c>
      <c r="C348" t="s">
        <v>348</v>
      </c>
    </row>
    <row r="349" spans="1:3" x14ac:dyDescent="0.3">
      <c r="A349" s="1">
        <v>347</v>
      </c>
      <c r="B349" s="2">
        <v>620</v>
      </c>
      <c r="C349" t="s">
        <v>349</v>
      </c>
    </row>
    <row r="350" spans="1:3" x14ac:dyDescent="0.3">
      <c r="A350" s="1">
        <v>348</v>
      </c>
      <c r="B350" s="2">
        <v>621</v>
      </c>
      <c r="C350" t="s">
        <v>350</v>
      </c>
    </row>
    <row r="351" spans="1:3" x14ac:dyDescent="0.3">
      <c r="A351" s="1">
        <v>349</v>
      </c>
      <c r="B351" s="2">
        <v>622</v>
      </c>
      <c r="C351" t="s">
        <v>351</v>
      </c>
    </row>
    <row r="352" spans="1:3" x14ac:dyDescent="0.3">
      <c r="A352" s="1">
        <v>350</v>
      </c>
      <c r="B352" s="2">
        <v>623</v>
      </c>
      <c r="C352" t="s">
        <v>352</v>
      </c>
    </row>
    <row r="353" spans="1:3" x14ac:dyDescent="0.3">
      <c r="A353" s="1">
        <v>351</v>
      </c>
      <c r="B353" s="2">
        <v>624</v>
      </c>
      <c r="C353" t="s">
        <v>353</v>
      </c>
    </row>
    <row r="354" spans="1:3" x14ac:dyDescent="0.3">
      <c r="A354" s="1">
        <v>352</v>
      </c>
      <c r="B354" s="2">
        <v>625</v>
      </c>
      <c r="C354" t="s">
        <v>354</v>
      </c>
    </row>
    <row r="355" spans="1:3" x14ac:dyDescent="0.3">
      <c r="A355" s="1">
        <v>353</v>
      </c>
      <c r="B355" s="2">
        <v>626</v>
      </c>
      <c r="C355" t="s">
        <v>355</v>
      </c>
    </row>
    <row r="356" spans="1:3" x14ac:dyDescent="0.3">
      <c r="A356" s="1">
        <v>354</v>
      </c>
      <c r="B356" s="2">
        <v>627</v>
      </c>
      <c r="C356" t="s">
        <v>356</v>
      </c>
    </row>
    <row r="357" spans="1:3" x14ac:dyDescent="0.3">
      <c r="A357" s="1">
        <v>355</v>
      </c>
      <c r="B357" s="2">
        <v>628</v>
      </c>
      <c r="C357" t="s">
        <v>357</v>
      </c>
    </row>
    <row r="358" spans="1:3" x14ac:dyDescent="0.3">
      <c r="A358" s="1">
        <v>356</v>
      </c>
      <c r="B358" s="2">
        <v>1201</v>
      </c>
      <c r="C358" t="s">
        <v>358</v>
      </c>
    </row>
    <row r="359" spans="1:3" x14ac:dyDescent="0.3">
      <c r="A359" s="1">
        <v>357</v>
      </c>
      <c r="B359" s="2">
        <v>1202</v>
      </c>
      <c r="C359" t="s">
        <v>359</v>
      </c>
    </row>
    <row r="360" spans="1:3" x14ac:dyDescent="0.3">
      <c r="A360" s="1">
        <v>358</v>
      </c>
      <c r="B360" s="2">
        <v>1203</v>
      </c>
      <c r="C360" t="s">
        <v>360</v>
      </c>
    </row>
    <row r="361" spans="1:3" x14ac:dyDescent="0.3">
      <c r="A361" s="1">
        <v>359</v>
      </c>
      <c r="B361" s="2">
        <v>1204</v>
      </c>
      <c r="C361" t="s">
        <v>361</v>
      </c>
    </row>
    <row r="362" spans="1:3" x14ac:dyDescent="0.3">
      <c r="A362" s="1">
        <v>360</v>
      </c>
      <c r="B362" s="2">
        <v>1205</v>
      </c>
      <c r="C362" t="s">
        <v>362</v>
      </c>
    </row>
    <row r="363" spans="1:3" x14ac:dyDescent="0.3">
      <c r="A363" s="1">
        <v>361</v>
      </c>
      <c r="B363" s="2">
        <v>1206</v>
      </c>
      <c r="C363" t="s">
        <v>363</v>
      </c>
    </row>
    <row r="364" spans="1:3" x14ac:dyDescent="0.3">
      <c r="A364" s="1">
        <v>362</v>
      </c>
      <c r="B364" s="2">
        <v>1207</v>
      </c>
      <c r="C364" t="s">
        <v>364</v>
      </c>
    </row>
    <row r="365" spans="1:3" x14ac:dyDescent="0.3">
      <c r="A365" s="1">
        <v>363</v>
      </c>
      <c r="B365" s="2">
        <v>1208</v>
      </c>
      <c r="C365" t="s">
        <v>365</v>
      </c>
    </row>
    <row r="366" spans="1:3" x14ac:dyDescent="0.3">
      <c r="A366" s="1">
        <v>364</v>
      </c>
      <c r="B366" s="2">
        <v>1209</v>
      </c>
      <c r="C366" t="s">
        <v>366</v>
      </c>
    </row>
    <row r="367" spans="1:3" x14ac:dyDescent="0.3">
      <c r="A367" s="1">
        <v>365</v>
      </c>
      <c r="B367" s="2">
        <v>1210</v>
      </c>
      <c r="C367" t="s">
        <v>367</v>
      </c>
    </row>
    <row r="368" spans="1:3" x14ac:dyDescent="0.3">
      <c r="A368" s="1">
        <v>366</v>
      </c>
      <c r="B368" s="2">
        <v>1211</v>
      </c>
      <c r="C368" t="s">
        <v>368</v>
      </c>
    </row>
    <row r="369" spans="1:3" x14ac:dyDescent="0.3">
      <c r="A369" s="1">
        <v>367</v>
      </c>
      <c r="B369" s="2">
        <v>1212</v>
      </c>
      <c r="C369" t="s">
        <v>369</v>
      </c>
    </row>
    <row r="370" spans="1:3" x14ac:dyDescent="0.3">
      <c r="A370" s="1">
        <v>368</v>
      </c>
      <c r="B370" s="2">
        <v>1213</v>
      </c>
      <c r="C370" t="s">
        <v>370</v>
      </c>
    </row>
    <row r="371" spans="1:3" x14ac:dyDescent="0.3">
      <c r="A371" s="1">
        <v>369</v>
      </c>
      <c r="B371" s="2">
        <v>1214</v>
      </c>
      <c r="C371" t="s">
        <v>371</v>
      </c>
    </row>
    <row r="372" spans="1:3" x14ac:dyDescent="0.3">
      <c r="A372" s="1">
        <v>370</v>
      </c>
      <c r="B372" s="2">
        <v>1215</v>
      </c>
      <c r="C372" t="s">
        <v>372</v>
      </c>
    </row>
    <row r="373" spans="1:3" x14ac:dyDescent="0.3">
      <c r="A373" s="1">
        <v>371</v>
      </c>
      <c r="B373" s="2">
        <v>1216</v>
      </c>
      <c r="C373" t="s">
        <v>373</v>
      </c>
    </row>
    <row r="374" spans="1:3" x14ac:dyDescent="0.3">
      <c r="A374" s="1">
        <v>372</v>
      </c>
      <c r="B374" s="2">
        <v>1217</v>
      </c>
      <c r="C374" t="s">
        <v>374</v>
      </c>
    </row>
    <row r="375" spans="1:3" x14ac:dyDescent="0.3">
      <c r="A375" s="1">
        <v>373</v>
      </c>
      <c r="B375" s="2">
        <v>1218</v>
      </c>
      <c r="C375" t="s">
        <v>375</v>
      </c>
    </row>
    <row r="376" spans="1:3" x14ac:dyDescent="0.3">
      <c r="A376" s="1">
        <v>374</v>
      </c>
      <c r="B376" s="2">
        <v>1219</v>
      </c>
      <c r="C376" t="s">
        <v>376</v>
      </c>
    </row>
    <row r="377" spans="1:3" x14ac:dyDescent="0.3">
      <c r="A377" s="1">
        <v>375</v>
      </c>
      <c r="B377" s="2">
        <v>1220</v>
      </c>
      <c r="C377" t="s">
        <v>377</v>
      </c>
    </row>
    <row r="378" spans="1:3" x14ac:dyDescent="0.3">
      <c r="A378" s="1">
        <v>376</v>
      </c>
      <c r="B378" s="2">
        <v>1221</v>
      </c>
      <c r="C378" t="s">
        <v>378</v>
      </c>
    </row>
    <row r="379" spans="1:3" x14ac:dyDescent="0.3">
      <c r="A379" s="1">
        <v>377</v>
      </c>
      <c r="B379" s="2">
        <v>1222</v>
      </c>
      <c r="C379" t="s">
        <v>379</v>
      </c>
    </row>
    <row r="380" spans="1:3" x14ac:dyDescent="0.3">
      <c r="A380" s="1">
        <v>378</v>
      </c>
      <c r="B380" s="2">
        <v>1223</v>
      </c>
      <c r="C380" t="s">
        <v>380</v>
      </c>
    </row>
    <row r="381" spans="1:3" x14ac:dyDescent="0.3">
      <c r="A381" s="1">
        <v>379</v>
      </c>
      <c r="B381" s="2">
        <v>1224</v>
      </c>
      <c r="C381" t="s">
        <v>381</v>
      </c>
    </row>
    <row r="382" spans="1:3" x14ac:dyDescent="0.3">
      <c r="A382" s="1">
        <v>380</v>
      </c>
      <c r="B382" s="2">
        <v>1225</v>
      </c>
      <c r="C382" t="s">
        <v>382</v>
      </c>
    </row>
    <row r="383" spans="1:3" x14ac:dyDescent="0.3">
      <c r="A383" s="1">
        <v>381</v>
      </c>
      <c r="B383" s="2">
        <v>1226</v>
      </c>
      <c r="C383" t="s">
        <v>383</v>
      </c>
    </row>
    <row r="384" spans="1:3" x14ac:dyDescent="0.3">
      <c r="A384" s="1">
        <v>382</v>
      </c>
      <c r="B384" s="2">
        <v>1227</v>
      </c>
      <c r="C384" t="s">
        <v>384</v>
      </c>
    </row>
    <row r="385" spans="1:3" x14ac:dyDescent="0.3">
      <c r="A385" s="1">
        <v>383</v>
      </c>
      <c r="B385" s="2">
        <v>1228</v>
      </c>
      <c r="C385" t="s">
        <v>385</v>
      </c>
    </row>
    <row r="386" spans="1:3" x14ac:dyDescent="0.3">
      <c r="A386" s="1">
        <v>384</v>
      </c>
      <c r="B386" s="2">
        <v>1229</v>
      </c>
      <c r="C386" t="s">
        <v>386</v>
      </c>
    </row>
    <row r="387" spans="1:3" x14ac:dyDescent="0.3">
      <c r="A387" s="1">
        <v>385</v>
      </c>
      <c r="B387" s="2">
        <v>1230</v>
      </c>
      <c r="C387" t="s">
        <v>387</v>
      </c>
    </row>
    <row r="388" spans="1:3" x14ac:dyDescent="0.3">
      <c r="A388" s="1">
        <v>386</v>
      </c>
      <c r="B388" s="2">
        <v>1231</v>
      </c>
      <c r="C388" t="s">
        <v>388</v>
      </c>
    </row>
    <row r="389" spans="1:3" x14ac:dyDescent="0.3">
      <c r="A389" s="1">
        <v>387</v>
      </c>
      <c r="B389" s="2">
        <v>1232</v>
      </c>
      <c r="C389" t="s">
        <v>389</v>
      </c>
    </row>
    <row r="390" spans="1:3" x14ac:dyDescent="0.3">
      <c r="A390" s="1">
        <v>388</v>
      </c>
      <c r="B390" s="2">
        <v>1233</v>
      </c>
      <c r="C390" t="s">
        <v>390</v>
      </c>
    </row>
    <row r="391" spans="1:3" x14ac:dyDescent="0.3">
      <c r="A391" s="1">
        <v>389</v>
      </c>
      <c r="B391" s="2">
        <v>1234</v>
      </c>
      <c r="C391" t="s">
        <v>391</v>
      </c>
    </row>
    <row r="392" spans="1:3" x14ac:dyDescent="0.3">
      <c r="A392" s="1">
        <v>390</v>
      </c>
      <c r="B392" s="2">
        <v>1235</v>
      </c>
      <c r="C392" t="s">
        <v>392</v>
      </c>
    </row>
    <row r="393" spans="1:3" x14ac:dyDescent="0.3">
      <c r="A393" s="1">
        <v>391</v>
      </c>
      <c r="B393" s="2">
        <v>1236</v>
      </c>
      <c r="C393" t="s">
        <v>393</v>
      </c>
    </row>
    <row r="394" spans="1:3" x14ac:dyDescent="0.3">
      <c r="A394" s="1">
        <v>392</v>
      </c>
      <c r="B394" s="2">
        <v>1237</v>
      </c>
      <c r="C394" t="s">
        <v>394</v>
      </c>
    </row>
    <row r="395" spans="1:3" x14ac:dyDescent="0.3">
      <c r="A395" s="1">
        <v>393</v>
      </c>
      <c r="B395" s="2">
        <v>1238</v>
      </c>
      <c r="C395" t="s">
        <v>395</v>
      </c>
    </row>
    <row r="396" spans="1:3" x14ac:dyDescent="0.3">
      <c r="A396" s="1">
        <v>394</v>
      </c>
      <c r="B396" s="2">
        <v>1239</v>
      </c>
      <c r="C396" t="s">
        <v>396</v>
      </c>
    </row>
    <row r="397" spans="1:3" x14ac:dyDescent="0.3">
      <c r="A397" s="1">
        <v>395</v>
      </c>
      <c r="B397" s="2">
        <v>1240</v>
      </c>
      <c r="C397" t="s">
        <v>397</v>
      </c>
    </row>
    <row r="398" spans="1:3" x14ac:dyDescent="0.3">
      <c r="A398" s="1">
        <v>396</v>
      </c>
      <c r="B398" s="2">
        <v>1241</v>
      </c>
      <c r="C398" t="s">
        <v>398</v>
      </c>
    </row>
    <row r="399" spans="1:3" x14ac:dyDescent="0.3">
      <c r="A399" s="1">
        <v>397</v>
      </c>
      <c r="B399" s="2">
        <v>1242</v>
      </c>
      <c r="C399" t="s">
        <v>399</v>
      </c>
    </row>
    <row r="400" spans="1:3" x14ac:dyDescent="0.3">
      <c r="A400" s="1">
        <v>398</v>
      </c>
      <c r="B400" s="2">
        <v>1243</v>
      </c>
      <c r="C400" t="s">
        <v>400</v>
      </c>
    </row>
    <row r="401" spans="1:3" x14ac:dyDescent="0.3">
      <c r="A401" s="1">
        <v>399</v>
      </c>
      <c r="B401" s="2">
        <v>1244</v>
      </c>
      <c r="C401" t="s">
        <v>401</v>
      </c>
    </row>
    <row r="402" spans="1:3" x14ac:dyDescent="0.3">
      <c r="A402" s="1">
        <v>400</v>
      </c>
      <c r="B402" s="2">
        <v>1245</v>
      </c>
      <c r="C402" t="s">
        <v>402</v>
      </c>
    </row>
    <row r="403" spans="1:3" x14ac:dyDescent="0.3">
      <c r="A403" s="1">
        <v>401</v>
      </c>
      <c r="B403" s="2">
        <v>1246</v>
      </c>
      <c r="C403" t="s">
        <v>403</v>
      </c>
    </row>
    <row r="404" spans="1:3" x14ac:dyDescent="0.3">
      <c r="A404" s="1">
        <v>402</v>
      </c>
      <c r="B404" s="2">
        <v>1247</v>
      </c>
      <c r="C404" t="s">
        <v>404</v>
      </c>
    </row>
    <row r="405" spans="1:3" x14ac:dyDescent="0.3">
      <c r="A405" s="1">
        <v>403</v>
      </c>
      <c r="B405" s="2">
        <v>1248</v>
      </c>
      <c r="C405" t="s">
        <v>405</v>
      </c>
    </row>
    <row r="406" spans="1:3" x14ac:dyDescent="0.3">
      <c r="A406" s="1">
        <v>404</v>
      </c>
      <c r="B406" s="2">
        <v>1249</v>
      </c>
      <c r="C406" t="s">
        <v>406</v>
      </c>
    </row>
    <row r="407" spans="1:3" x14ac:dyDescent="0.3">
      <c r="A407" s="1">
        <v>405</v>
      </c>
      <c r="B407" s="2">
        <v>1250</v>
      </c>
      <c r="C407" t="s">
        <v>407</v>
      </c>
    </row>
    <row r="408" spans="1:3" x14ac:dyDescent="0.3">
      <c r="A408" s="1">
        <v>406</v>
      </c>
      <c r="B408" s="2">
        <v>1251</v>
      </c>
      <c r="C408" t="s">
        <v>408</v>
      </c>
    </row>
    <row r="409" spans="1:3" x14ac:dyDescent="0.3">
      <c r="A409" s="1">
        <v>407</v>
      </c>
      <c r="B409" s="2">
        <v>1252</v>
      </c>
      <c r="C409" t="s">
        <v>409</v>
      </c>
    </row>
    <row r="410" spans="1:3" x14ac:dyDescent="0.3">
      <c r="A410" s="1">
        <v>408</v>
      </c>
      <c r="B410" s="2">
        <v>1253</v>
      </c>
      <c r="C410" t="s">
        <v>410</v>
      </c>
    </row>
    <row r="411" spans="1:3" x14ac:dyDescent="0.3">
      <c r="A411" s="1">
        <v>409</v>
      </c>
      <c r="B411" s="2">
        <v>1254</v>
      </c>
      <c r="C411" t="s">
        <v>411</v>
      </c>
    </row>
    <row r="412" spans="1:3" x14ac:dyDescent="0.3">
      <c r="A412" s="1">
        <v>410</v>
      </c>
      <c r="B412" s="2">
        <v>1255</v>
      </c>
      <c r="C412" t="s">
        <v>412</v>
      </c>
    </row>
    <row r="413" spans="1:3" x14ac:dyDescent="0.3">
      <c r="A413" s="1">
        <v>411</v>
      </c>
      <c r="B413" s="2">
        <v>1256</v>
      </c>
      <c r="C413" t="s">
        <v>413</v>
      </c>
    </row>
    <row r="414" spans="1:3" x14ac:dyDescent="0.3">
      <c r="A414" s="1">
        <v>412</v>
      </c>
      <c r="B414" s="2">
        <v>1257</v>
      </c>
      <c r="C414" t="s">
        <v>414</v>
      </c>
    </row>
    <row r="415" spans="1:3" x14ac:dyDescent="0.3">
      <c r="A415" s="1">
        <v>413</v>
      </c>
      <c r="B415" s="2">
        <v>1258</v>
      </c>
      <c r="C415" t="s">
        <v>415</v>
      </c>
    </row>
    <row r="416" spans="1:3" x14ac:dyDescent="0.3">
      <c r="A416" s="1">
        <v>414</v>
      </c>
      <c r="B416" s="2">
        <v>1259</v>
      </c>
      <c r="C416" t="s">
        <v>416</v>
      </c>
    </row>
    <row r="417" spans="1:3" x14ac:dyDescent="0.3">
      <c r="A417" s="1">
        <v>415</v>
      </c>
      <c r="B417" s="2">
        <v>1260</v>
      </c>
      <c r="C417" t="s">
        <v>417</v>
      </c>
    </row>
    <row r="418" spans="1:3" x14ac:dyDescent="0.3">
      <c r="A418" s="1">
        <v>416</v>
      </c>
      <c r="B418" s="2">
        <v>1261</v>
      </c>
      <c r="C418" t="s">
        <v>418</v>
      </c>
    </row>
    <row r="419" spans="1:3" x14ac:dyDescent="0.3">
      <c r="A419" s="1">
        <v>417</v>
      </c>
      <c r="B419" s="2">
        <v>1262</v>
      </c>
      <c r="C419" t="s">
        <v>419</v>
      </c>
    </row>
    <row r="420" spans="1:3" x14ac:dyDescent="0.3">
      <c r="A420" s="1">
        <v>418</v>
      </c>
      <c r="B420" s="2">
        <v>1263</v>
      </c>
      <c r="C420" t="s">
        <v>420</v>
      </c>
    </row>
    <row r="421" spans="1:3" x14ac:dyDescent="0.3">
      <c r="A421" s="1">
        <v>419</v>
      </c>
      <c r="B421" s="2">
        <v>1264</v>
      </c>
      <c r="C421" t="s">
        <v>421</v>
      </c>
    </row>
    <row r="422" spans="1:3" x14ac:dyDescent="0.3">
      <c r="A422" s="1">
        <v>420</v>
      </c>
      <c r="B422" s="2">
        <v>1265</v>
      </c>
      <c r="C422" t="s">
        <v>422</v>
      </c>
    </row>
    <row r="423" spans="1:3" x14ac:dyDescent="0.3">
      <c r="A423" s="1">
        <v>421</v>
      </c>
      <c r="B423" s="2">
        <v>1266</v>
      </c>
      <c r="C423" t="s">
        <v>423</v>
      </c>
    </row>
    <row r="424" spans="1:3" x14ac:dyDescent="0.3">
      <c r="A424" s="1">
        <v>422</v>
      </c>
      <c r="B424" s="2">
        <v>1267</v>
      </c>
      <c r="C424" t="s">
        <v>424</v>
      </c>
    </row>
    <row r="425" spans="1:3" x14ac:dyDescent="0.3">
      <c r="A425" s="1">
        <v>423</v>
      </c>
      <c r="B425" s="2">
        <v>1268</v>
      </c>
      <c r="C425" t="s">
        <v>425</v>
      </c>
    </row>
    <row r="426" spans="1:3" x14ac:dyDescent="0.3">
      <c r="A426" s="1">
        <v>424</v>
      </c>
      <c r="B426" s="2">
        <v>1269</v>
      </c>
      <c r="C426" t="s">
        <v>426</v>
      </c>
    </row>
    <row r="427" spans="1:3" x14ac:dyDescent="0.3">
      <c r="A427" s="1">
        <v>425</v>
      </c>
      <c r="B427" s="2">
        <v>1270</v>
      </c>
      <c r="C427" t="s">
        <v>427</v>
      </c>
    </row>
    <row r="428" spans="1:3" x14ac:dyDescent="0.3">
      <c r="A428" s="1">
        <v>426</v>
      </c>
      <c r="B428" s="2">
        <v>1271</v>
      </c>
      <c r="C428" t="s">
        <v>428</v>
      </c>
    </row>
    <row r="429" spans="1:3" x14ac:dyDescent="0.3">
      <c r="A429" s="1">
        <v>427</v>
      </c>
      <c r="B429" s="2">
        <v>1272</v>
      </c>
      <c r="C429" t="s">
        <v>429</v>
      </c>
    </row>
    <row r="430" spans="1:3" x14ac:dyDescent="0.3">
      <c r="A430" s="1">
        <v>428</v>
      </c>
      <c r="B430" s="2">
        <v>1273</v>
      </c>
      <c r="C430" t="s">
        <v>430</v>
      </c>
    </row>
    <row r="431" spans="1:3" x14ac:dyDescent="0.3">
      <c r="A431" s="1">
        <v>429</v>
      </c>
      <c r="B431" s="2">
        <v>1274</v>
      </c>
      <c r="C431" t="s">
        <v>431</v>
      </c>
    </row>
    <row r="432" spans="1:3" x14ac:dyDescent="0.3">
      <c r="A432" s="1">
        <v>430</v>
      </c>
      <c r="B432" s="2">
        <v>1275</v>
      </c>
      <c r="C432" t="s">
        <v>432</v>
      </c>
    </row>
    <row r="433" spans="1:3" x14ac:dyDescent="0.3">
      <c r="A433" s="1">
        <v>431</v>
      </c>
      <c r="B433" s="2">
        <v>1276</v>
      </c>
      <c r="C433" t="s">
        <v>433</v>
      </c>
    </row>
    <row r="434" spans="1:3" x14ac:dyDescent="0.3">
      <c r="A434" s="1">
        <v>432</v>
      </c>
      <c r="B434" s="2">
        <v>1277</v>
      </c>
      <c r="C434" t="s">
        <v>434</v>
      </c>
    </row>
    <row r="435" spans="1:3" x14ac:dyDescent="0.3">
      <c r="A435" s="1">
        <v>433</v>
      </c>
      <c r="B435" s="2">
        <v>1278</v>
      </c>
      <c r="C435" t="s">
        <v>435</v>
      </c>
    </row>
    <row r="436" spans="1:3" x14ac:dyDescent="0.3">
      <c r="A436" s="1">
        <v>434</v>
      </c>
      <c r="B436" s="2">
        <v>1279</v>
      </c>
      <c r="C436" t="s">
        <v>436</v>
      </c>
    </row>
    <row r="437" spans="1:3" x14ac:dyDescent="0.3">
      <c r="A437" s="1">
        <v>435</v>
      </c>
      <c r="B437" s="2">
        <v>1280</v>
      </c>
      <c r="C437" t="s">
        <v>437</v>
      </c>
    </row>
    <row r="438" spans="1:3" x14ac:dyDescent="0.3">
      <c r="A438" s="1">
        <v>436</v>
      </c>
      <c r="B438" s="2">
        <v>1281</v>
      </c>
      <c r="C438" t="s">
        <v>438</v>
      </c>
    </row>
    <row r="439" spans="1:3" x14ac:dyDescent="0.3">
      <c r="A439" s="1">
        <v>437</v>
      </c>
      <c r="B439" s="2">
        <v>1282</v>
      </c>
      <c r="C439" t="s">
        <v>439</v>
      </c>
    </row>
    <row r="440" spans="1:3" x14ac:dyDescent="0.3">
      <c r="A440" s="1">
        <v>438</v>
      </c>
      <c r="B440" s="2">
        <v>1283</v>
      </c>
      <c r="C440" t="s">
        <v>440</v>
      </c>
    </row>
    <row r="441" spans="1:3" x14ac:dyDescent="0.3">
      <c r="A441" s="1">
        <v>439</v>
      </c>
      <c r="B441" s="2">
        <v>1284</v>
      </c>
      <c r="C441" t="s">
        <v>441</v>
      </c>
    </row>
    <row r="442" spans="1:3" x14ac:dyDescent="0.3">
      <c r="A442" s="1">
        <v>440</v>
      </c>
      <c r="B442" s="2">
        <v>1285</v>
      </c>
      <c r="C442" t="s">
        <v>442</v>
      </c>
    </row>
    <row r="443" spans="1:3" x14ac:dyDescent="0.3">
      <c r="A443" s="1">
        <v>441</v>
      </c>
      <c r="B443" s="2">
        <v>1286</v>
      </c>
      <c r="C443" t="s">
        <v>443</v>
      </c>
    </row>
    <row r="444" spans="1:3" x14ac:dyDescent="0.3">
      <c r="A444" s="1">
        <v>442</v>
      </c>
      <c r="B444" s="2">
        <v>1287</v>
      </c>
      <c r="C444" t="s">
        <v>444</v>
      </c>
    </row>
    <row r="445" spans="1:3" x14ac:dyDescent="0.3">
      <c r="A445" s="1">
        <v>443</v>
      </c>
      <c r="B445" s="2">
        <v>43</v>
      </c>
      <c r="C445" t="s">
        <v>445</v>
      </c>
    </row>
    <row r="446" spans="1:3" x14ac:dyDescent="0.3">
      <c r="A446" s="1">
        <v>444</v>
      </c>
      <c r="B446" s="2">
        <v>44</v>
      </c>
      <c r="C446" t="s">
        <v>446</v>
      </c>
    </row>
    <row r="447" spans="1:3" x14ac:dyDescent="0.3">
      <c r="A447" s="1">
        <v>445</v>
      </c>
      <c r="B447" s="2">
        <v>45</v>
      </c>
      <c r="C447" t="s">
        <v>447</v>
      </c>
    </row>
    <row r="448" spans="1:3" x14ac:dyDescent="0.3">
      <c r="A448" s="1">
        <v>446</v>
      </c>
      <c r="B448" s="2">
        <v>46</v>
      </c>
      <c r="C448" t="s">
        <v>448</v>
      </c>
    </row>
    <row r="449" spans="1:3" x14ac:dyDescent="0.3">
      <c r="A449" s="1">
        <v>447</v>
      </c>
      <c r="B449" s="2">
        <v>47</v>
      </c>
      <c r="C449" t="s">
        <v>449</v>
      </c>
    </row>
    <row r="450" spans="1:3" x14ac:dyDescent="0.3">
      <c r="A450" s="1">
        <v>448</v>
      </c>
      <c r="B450" s="2">
        <v>48</v>
      </c>
      <c r="C450" t="s">
        <v>450</v>
      </c>
    </row>
    <row r="451" spans="1:3" x14ac:dyDescent="0.3">
      <c r="A451" s="1">
        <v>449</v>
      </c>
      <c r="B451" s="2">
        <v>49</v>
      </c>
      <c r="C451" t="s">
        <v>451</v>
      </c>
    </row>
    <row r="452" spans="1:3" x14ac:dyDescent="0.3">
      <c r="A452" s="1">
        <v>450</v>
      </c>
      <c r="B452" s="2">
        <v>50</v>
      </c>
      <c r="C452" t="s">
        <v>452</v>
      </c>
    </row>
    <row r="453" spans="1:3" x14ac:dyDescent="0.3">
      <c r="A453" s="1">
        <v>451</v>
      </c>
      <c r="B453" s="2">
        <v>51</v>
      </c>
      <c r="C453" t="s">
        <v>453</v>
      </c>
    </row>
    <row r="454" spans="1:3" x14ac:dyDescent="0.3">
      <c r="A454" s="1">
        <v>452</v>
      </c>
      <c r="B454" s="2">
        <v>52</v>
      </c>
      <c r="C454" t="s">
        <v>454</v>
      </c>
    </row>
    <row r="455" spans="1:3" x14ac:dyDescent="0.3">
      <c r="A455" s="1">
        <v>453</v>
      </c>
      <c r="B455" s="2">
        <v>53</v>
      </c>
      <c r="C455" t="s">
        <v>455</v>
      </c>
    </row>
    <row r="456" spans="1:3" x14ac:dyDescent="0.3">
      <c r="A456" s="1">
        <v>454</v>
      </c>
      <c r="B456" s="2">
        <v>54</v>
      </c>
      <c r="C456" t="s">
        <v>456</v>
      </c>
    </row>
    <row r="457" spans="1:3" x14ac:dyDescent="0.3">
      <c r="A457" s="1">
        <v>455</v>
      </c>
      <c r="B457" s="2">
        <v>55</v>
      </c>
      <c r="C457" t="s">
        <v>457</v>
      </c>
    </row>
    <row r="458" spans="1:3" x14ac:dyDescent="0.3">
      <c r="A458" s="1">
        <v>456</v>
      </c>
      <c r="B458" s="2">
        <v>56</v>
      </c>
      <c r="C458" t="s">
        <v>458</v>
      </c>
    </row>
    <row r="459" spans="1:3" x14ac:dyDescent="0.3">
      <c r="A459" s="1">
        <v>457</v>
      </c>
      <c r="B459" s="2">
        <v>57</v>
      </c>
      <c r="C459" t="s">
        <v>459</v>
      </c>
    </row>
    <row r="460" spans="1:3" x14ac:dyDescent="0.3">
      <c r="A460" s="1">
        <v>458</v>
      </c>
      <c r="B460" s="2">
        <v>58</v>
      </c>
      <c r="C460" t="s">
        <v>460</v>
      </c>
    </row>
    <row r="461" spans="1:3" x14ac:dyDescent="0.3">
      <c r="A461" s="1">
        <v>459</v>
      </c>
      <c r="B461" s="2">
        <v>59</v>
      </c>
      <c r="C461" t="s">
        <v>461</v>
      </c>
    </row>
    <row r="462" spans="1:3" x14ac:dyDescent="0.3">
      <c r="A462" s="1">
        <v>460</v>
      </c>
      <c r="B462" s="2">
        <v>60</v>
      </c>
      <c r="C462" t="s">
        <v>462</v>
      </c>
    </row>
    <row r="463" spans="1:3" x14ac:dyDescent="0.3">
      <c r="A463" s="1">
        <v>461</v>
      </c>
      <c r="B463" s="2">
        <v>61</v>
      </c>
      <c r="C463" t="s">
        <v>463</v>
      </c>
    </row>
    <row r="464" spans="1:3" x14ac:dyDescent="0.3">
      <c r="A464" s="1">
        <v>462</v>
      </c>
      <c r="B464" s="2">
        <v>62</v>
      </c>
      <c r="C464" t="s">
        <v>464</v>
      </c>
    </row>
    <row r="465" spans="1:3" x14ac:dyDescent="0.3">
      <c r="A465" s="1">
        <v>463</v>
      </c>
      <c r="B465" s="2">
        <v>63</v>
      </c>
      <c r="C465" t="s">
        <v>465</v>
      </c>
    </row>
    <row r="466" spans="1:3" x14ac:dyDescent="0.3">
      <c r="A466" s="1">
        <v>464</v>
      </c>
      <c r="B466" s="2">
        <v>64</v>
      </c>
      <c r="C466" t="s">
        <v>466</v>
      </c>
    </row>
    <row r="467" spans="1:3" x14ac:dyDescent="0.3">
      <c r="A467" s="1">
        <v>465</v>
      </c>
      <c r="B467" s="2">
        <v>65</v>
      </c>
      <c r="C467" t="s">
        <v>467</v>
      </c>
    </row>
    <row r="468" spans="1:3" x14ac:dyDescent="0.3">
      <c r="A468" s="1">
        <v>466</v>
      </c>
      <c r="B468" s="2">
        <v>66</v>
      </c>
      <c r="C468" t="s">
        <v>468</v>
      </c>
    </row>
    <row r="469" spans="1:3" x14ac:dyDescent="0.3">
      <c r="A469" s="1">
        <v>467</v>
      </c>
      <c r="B469" s="2">
        <v>67</v>
      </c>
      <c r="C469" t="s">
        <v>469</v>
      </c>
    </row>
    <row r="470" spans="1:3" x14ac:dyDescent="0.3">
      <c r="A470" s="1">
        <v>468</v>
      </c>
      <c r="B470" s="2">
        <v>68</v>
      </c>
      <c r="C470" t="s">
        <v>470</v>
      </c>
    </row>
    <row r="471" spans="1:3" x14ac:dyDescent="0.3">
      <c r="A471" s="1">
        <v>469</v>
      </c>
      <c r="B471" s="2">
        <v>69</v>
      </c>
      <c r="C471" t="s">
        <v>471</v>
      </c>
    </row>
    <row r="472" spans="1:3" x14ac:dyDescent="0.3">
      <c r="A472" s="1">
        <v>470</v>
      </c>
      <c r="B472" s="2">
        <v>70</v>
      </c>
      <c r="C472" t="s">
        <v>472</v>
      </c>
    </row>
    <row r="473" spans="1:3" x14ac:dyDescent="0.3">
      <c r="A473" s="1">
        <v>471</v>
      </c>
      <c r="B473" s="2">
        <v>71</v>
      </c>
      <c r="C473" t="s">
        <v>473</v>
      </c>
    </row>
    <row r="474" spans="1:3" x14ac:dyDescent="0.3">
      <c r="A474" s="1">
        <v>472</v>
      </c>
      <c r="B474" s="2">
        <v>72</v>
      </c>
      <c r="C474" t="s">
        <v>474</v>
      </c>
    </row>
    <row r="475" spans="1:3" x14ac:dyDescent="0.3">
      <c r="A475" s="1">
        <v>473</v>
      </c>
      <c r="B475" s="2">
        <v>73</v>
      </c>
      <c r="C475" t="s">
        <v>475</v>
      </c>
    </row>
    <row r="476" spans="1:3" x14ac:dyDescent="0.3">
      <c r="A476" s="1">
        <v>474</v>
      </c>
      <c r="B476" s="2">
        <v>74</v>
      </c>
      <c r="C476" t="s">
        <v>476</v>
      </c>
    </row>
    <row r="477" spans="1:3" x14ac:dyDescent="0.3">
      <c r="A477" s="1">
        <v>475</v>
      </c>
      <c r="B477" s="2">
        <v>75</v>
      </c>
      <c r="C477" t="s">
        <v>477</v>
      </c>
    </row>
    <row r="478" spans="1:3" x14ac:dyDescent="0.3">
      <c r="A478" s="1">
        <v>476</v>
      </c>
      <c r="B478" s="2">
        <v>76</v>
      </c>
      <c r="C478" t="s">
        <v>478</v>
      </c>
    </row>
    <row r="479" spans="1:3" x14ac:dyDescent="0.3">
      <c r="A479" s="1">
        <v>477</v>
      </c>
      <c r="B479" s="2">
        <v>77</v>
      </c>
      <c r="C479" t="s">
        <v>479</v>
      </c>
    </row>
    <row r="480" spans="1:3" x14ac:dyDescent="0.3">
      <c r="A480" s="1">
        <v>478</v>
      </c>
      <c r="B480" s="2">
        <v>78</v>
      </c>
      <c r="C480" t="s">
        <v>480</v>
      </c>
    </row>
    <row r="481" spans="1:3" x14ac:dyDescent="0.3">
      <c r="A481" s="1">
        <v>479</v>
      </c>
      <c r="B481" s="2">
        <v>80</v>
      </c>
      <c r="C481" t="s">
        <v>481</v>
      </c>
    </row>
    <row r="482" spans="1:3" x14ac:dyDescent="0.3">
      <c r="A482" s="1">
        <v>480</v>
      </c>
      <c r="B482" s="2">
        <v>79</v>
      </c>
      <c r="C482" t="s">
        <v>482</v>
      </c>
    </row>
    <row r="483" spans="1:3" x14ac:dyDescent="0.3">
      <c r="A483" s="1">
        <v>481</v>
      </c>
      <c r="B483" s="2">
        <v>81</v>
      </c>
      <c r="C483" t="s">
        <v>483</v>
      </c>
    </row>
    <row r="484" spans="1:3" x14ac:dyDescent="0.3">
      <c r="A484" s="1">
        <v>482</v>
      </c>
      <c r="B484" s="2">
        <v>82</v>
      </c>
      <c r="C484" t="s">
        <v>484</v>
      </c>
    </row>
    <row r="485" spans="1:3" x14ac:dyDescent="0.3">
      <c r="A485" s="1">
        <v>483</v>
      </c>
      <c r="B485" s="2">
        <v>83</v>
      </c>
      <c r="C485" t="s">
        <v>485</v>
      </c>
    </row>
    <row r="486" spans="1:3" x14ac:dyDescent="0.3">
      <c r="A486" s="1">
        <v>484</v>
      </c>
      <c r="B486" s="2">
        <v>84</v>
      </c>
      <c r="C486" t="s">
        <v>486</v>
      </c>
    </row>
    <row r="487" spans="1:3" x14ac:dyDescent="0.3">
      <c r="A487" s="1">
        <v>485</v>
      </c>
      <c r="B487" s="2">
        <v>85</v>
      </c>
      <c r="C487" t="s">
        <v>487</v>
      </c>
    </row>
    <row r="488" spans="1:3" x14ac:dyDescent="0.3">
      <c r="A488" s="1">
        <v>486</v>
      </c>
      <c r="B488" s="2">
        <v>86</v>
      </c>
      <c r="C488" t="s">
        <v>488</v>
      </c>
    </row>
    <row r="489" spans="1:3" x14ac:dyDescent="0.3">
      <c r="A489" s="1">
        <v>487</v>
      </c>
      <c r="B489" s="2">
        <v>87</v>
      </c>
      <c r="C489" t="s">
        <v>489</v>
      </c>
    </row>
    <row r="490" spans="1:3" x14ac:dyDescent="0.3">
      <c r="A490" s="1">
        <v>488</v>
      </c>
      <c r="B490" s="2">
        <v>88</v>
      </c>
      <c r="C490" t="s">
        <v>490</v>
      </c>
    </row>
    <row r="491" spans="1:3" x14ac:dyDescent="0.3">
      <c r="A491" s="1">
        <v>489</v>
      </c>
      <c r="B491" s="2">
        <v>89</v>
      </c>
      <c r="C491" t="s">
        <v>491</v>
      </c>
    </row>
    <row r="492" spans="1:3" x14ac:dyDescent="0.3">
      <c r="A492" s="1">
        <v>490</v>
      </c>
      <c r="B492" s="2">
        <v>90</v>
      </c>
      <c r="C492" t="s">
        <v>492</v>
      </c>
    </row>
    <row r="493" spans="1:3" x14ac:dyDescent="0.3">
      <c r="A493" s="1">
        <v>491</v>
      </c>
      <c r="B493" s="2">
        <v>91</v>
      </c>
      <c r="C493" t="s">
        <v>493</v>
      </c>
    </row>
    <row r="494" spans="1:3" x14ac:dyDescent="0.3">
      <c r="A494" s="1">
        <v>492</v>
      </c>
      <c r="B494" s="2">
        <v>92</v>
      </c>
      <c r="C494" t="s">
        <v>494</v>
      </c>
    </row>
    <row r="495" spans="1:3" x14ac:dyDescent="0.3">
      <c r="A495" s="1">
        <v>493</v>
      </c>
      <c r="B495" s="2">
        <v>93</v>
      </c>
      <c r="C495" t="s">
        <v>495</v>
      </c>
    </row>
    <row r="496" spans="1:3" x14ac:dyDescent="0.3">
      <c r="A496" s="1">
        <v>494</v>
      </c>
      <c r="B496" s="2">
        <v>94</v>
      </c>
      <c r="C496" t="s">
        <v>496</v>
      </c>
    </row>
    <row r="497" spans="1:3" x14ac:dyDescent="0.3">
      <c r="A497" s="1">
        <v>495</v>
      </c>
      <c r="B497" s="2">
        <v>95</v>
      </c>
      <c r="C497" t="s">
        <v>497</v>
      </c>
    </row>
    <row r="498" spans="1:3" x14ac:dyDescent="0.3">
      <c r="A498" s="1">
        <v>496</v>
      </c>
      <c r="B498" s="2">
        <v>96</v>
      </c>
      <c r="C498" t="s">
        <v>498</v>
      </c>
    </row>
    <row r="499" spans="1:3" x14ac:dyDescent="0.3">
      <c r="A499" s="1">
        <v>497</v>
      </c>
      <c r="B499" s="2">
        <v>97</v>
      </c>
      <c r="C499" t="s">
        <v>499</v>
      </c>
    </row>
    <row r="500" spans="1:3" x14ac:dyDescent="0.3">
      <c r="A500" s="1">
        <v>498</v>
      </c>
      <c r="B500" s="2">
        <v>98</v>
      </c>
      <c r="C500" t="s">
        <v>500</v>
      </c>
    </row>
    <row r="501" spans="1:3" x14ac:dyDescent="0.3">
      <c r="A501" s="1">
        <v>499</v>
      </c>
      <c r="B501" s="2">
        <v>99</v>
      </c>
      <c r="C501" t="s">
        <v>501</v>
      </c>
    </row>
    <row r="502" spans="1:3" x14ac:dyDescent="0.3">
      <c r="A502" s="1">
        <v>500</v>
      </c>
      <c r="B502" s="2">
        <v>100</v>
      </c>
      <c r="C502" t="s">
        <v>502</v>
      </c>
    </row>
    <row r="503" spans="1:3" x14ac:dyDescent="0.3">
      <c r="A503" s="1">
        <v>501</v>
      </c>
      <c r="B503" s="2">
        <v>101</v>
      </c>
      <c r="C503" t="s">
        <v>503</v>
      </c>
    </row>
    <row r="504" spans="1:3" x14ac:dyDescent="0.3">
      <c r="A504" s="1">
        <v>502</v>
      </c>
      <c r="B504" s="2">
        <v>860</v>
      </c>
      <c r="C504" t="s">
        <v>504</v>
      </c>
    </row>
    <row r="505" spans="1:3" x14ac:dyDescent="0.3">
      <c r="A505" s="1">
        <v>503</v>
      </c>
      <c r="B505" s="2">
        <v>863</v>
      </c>
      <c r="C505" t="s">
        <v>505</v>
      </c>
    </row>
    <row r="506" spans="1:3" x14ac:dyDescent="0.3">
      <c r="A506" s="1">
        <v>504</v>
      </c>
      <c r="B506" s="2">
        <v>864</v>
      </c>
      <c r="C506" t="s">
        <v>506</v>
      </c>
    </row>
    <row r="507" spans="1:3" x14ac:dyDescent="0.3">
      <c r="A507" s="1">
        <v>505</v>
      </c>
      <c r="B507" s="2">
        <v>865</v>
      </c>
      <c r="C507" t="s">
        <v>507</v>
      </c>
    </row>
    <row r="508" spans="1:3" x14ac:dyDescent="0.3">
      <c r="A508" s="1">
        <v>506</v>
      </c>
      <c r="B508" s="2">
        <v>866</v>
      </c>
      <c r="C508" t="s">
        <v>508</v>
      </c>
    </row>
    <row r="509" spans="1:3" x14ac:dyDescent="0.3">
      <c r="A509" s="1">
        <v>507</v>
      </c>
      <c r="B509" s="2">
        <v>867</v>
      </c>
      <c r="C509" t="s">
        <v>509</v>
      </c>
    </row>
    <row r="510" spans="1:3" x14ac:dyDescent="0.3">
      <c r="A510" s="1">
        <v>508</v>
      </c>
      <c r="B510" s="2">
        <v>868</v>
      </c>
      <c r="C510" t="s">
        <v>510</v>
      </c>
    </row>
    <row r="511" spans="1:3" x14ac:dyDescent="0.3">
      <c r="A511" s="1">
        <v>509</v>
      </c>
      <c r="B511" s="2">
        <v>869</v>
      </c>
      <c r="C511" t="s">
        <v>511</v>
      </c>
    </row>
    <row r="512" spans="1:3" x14ac:dyDescent="0.3">
      <c r="A512" s="1">
        <v>510</v>
      </c>
      <c r="B512" s="2">
        <v>870</v>
      </c>
      <c r="C512" t="s">
        <v>512</v>
      </c>
    </row>
    <row r="513" spans="1:3" x14ac:dyDescent="0.3">
      <c r="A513" s="1">
        <v>511</v>
      </c>
      <c r="B513" s="2">
        <v>871</v>
      </c>
      <c r="C513" t="s">
        <v>513</v>
      </c>
    </row>
    <row r="514" spans="1:3" x14ac:dyDescent="0.3">
      <c r="A514" s="1">
        <v>512</v>
      </c>
      <c r="B514" s="2">
        <v>872</v>
      </c>
      <c r="C514" t="s">
        <v>514</v>
      </c>
    </row>
    <row r="515" spans="1:3" x14ac:dyDescent="0.3">
      <c r="A515" s="1">
        <v>513</v>
      </c>
      <c r="B515" s="2">
        <v>873</v>
      </c>
      <c r="C515" t="s">
        <v>515</v>
      </c>
    </row>
    <row r="516" spans="1:3" x14ac:dyDescent="0.3">
      <c r="A516" s="1">
        <v>514</v>
      </c>
      <c r="B516" s="2">
        <v>874</v>
      </c>
      <c r="C516" t="s">
        <v>516</v>
      </c>
    </row>
    <row r="517" spans="1:3" x14ac:dyDescent="0.3">
      <c r="A517" s="1">
        <v>515</v>
      </c>
      <c r="B517" s="2">
        <v>875</v>
      </c>
      <c r="C517" t="s">
        <v>517</v>
      </c>
    </row>
    <row r="518" spans="1:3" x14ac:dyDescent="0.3">
      <c r="A518" s="1">
        <v>516</v>
      </c>
      <c r="B518" s="2">
        <v>876</v>
      </c>
      <c r="C518" t="s">
        <v>518</v>
      </c>
    </row>
    <row r="519" spans="1:3" x14ac:dyDescent="0.3">
      <c r="A519" s="1">
        <v>517</v>
      </c>
      <c r="B519" s="2">
        <v>877</v>
      </c>
      <c r="C519" t="s">
        <v>519</v>
      </c>
    </row>
    <row r="520" spans="1:3" x14ac:dyDescent="0.3">
      <c r="A520" s="1">
        <v>518</v>
      </c>
      <c r="B520" s="2">
        <v>878</v>
      </c>
      <c r="C520" t="s">
        <v>520</v>
      </c>
    </row>
    <row r="521" spans="1:3" x14ac:dyDescent="0.3">
      <c r="A521" s="1">
        <v>519</v>
      </c>
      <c r="B521" s="2">
        <v>879</v>
      </c>
      <c r="C521" t="s">
        <v>521</v>
      </c>
    </row>
    <row r="522" spans="1:3" x14ac:dyDescent="0.3">
      <c r="A522" s="1">
        <v>520</v>
      </c>
      <c r="B522" s="2">
        <v>880</v>
      </c>
      <c r="C522" t="s">
        <v>522</v>
      </c>
    </row>
    <row r="523" spans="1:3" x14ac:dyDescent="0.3">
      <c r="A523" s="1">
        <v>521</v>
      </c>
      <c r="B523" s="2">
        <v>881</v>
      </c>
      <c r="C523" t="s">
        <v>523</v>
      </c>
    </row>
    <row r="524" spans="1:3" x14ac:dyDescent="0.3">
      <c r="A524" s="1">
        <v>522</v>
      </c>
      <c r="B524" s="2">
        <v>882</v>
      </c>
      <c r="C524" t="s">
        <v>524</v>
      </c>
    </row>
    <row r="525" spans="1:3" x14ac:dyDescent="0.3">
      <c r="A525" s="1">
        <v>523</v>
      </c>
      <c r="B525" s="2">
        <v>883</v>
      </c>
      <c r="C525" t="s">
        <v>525</v>
      </c>
    </row>
    <row r="526" spans="1:3" x14ac:dyDescent="0.3">
      <c r="A526" s="1">
        <v>524</v>
      </c>
      <c r="B526" s="2">
        <v>884</v>
      </c>
      <c r="C526" t="s">
        <v>526</v>
      </c>
    </row>
    <row r="527" spans="1:3" x14ac:dyDescent="0.3">
      <c r="A527" s="1">
        <v>525</v>
      </c>
      <c r="B527" s="2">
        <v>885</v>
      </c>
      <c r="C527" t="s">
        <v>527</v>
      </c>
    </row>
    <row r="528" spans="1:3" x14ac:dyDescent="0.3">
      <c r="A528" s="1">
        <v>526</v>
      </c>
      <c r="B528" s="2">
        <v>886</v>
      </c>
      <c r="C528" t="s">
        <v>528</v>
      </c>
    </row>
    <row r="529" spans="1:3" x14ac:dyDescent="0.3">
      <c r="A529" s="1">
        <v>527</v>
      </c>
      <c r="B529" s="2">
        <v>887</v>
      </c>
      <c r="C529" t="s">
        <v>529</v>
      </c>
    </row>
    <row r="530" spans="1:3" x14ac:dyDescent="0.3">
      <c r="A530" s="1">
        <v>528</v>
      </c>
      <c r="B530" s="2">
        <v>888</v>
      </c>
      <c r="C530" t="s">
        <v>530</v>
      </c>
    </row>
    <row r="531" spans="1:3" x14ac:dyDescent="0.3">
      <c r="A531" s="1">
        <v>529</v>
      </c>
      <c r="B531" s="2">
        <v>889</v>
      </c>
      <c r="C531" t="s">
        <v>531</v>
      </c>
    </row>
    <row r="532" spans="1:3" x14ac:dyDescent="0.3">
      <c r="A532" s="1">
        <v>530</v>
      </c>
      <c r="B532" s="2">
        <v>890</v>
      </c>
      <c r="C532" t="s">
        <v>532</v>
      </c>
    </row>
    <row r="533" spans="1:3" x14ac:dyDescent="0.3">
      <c r="A533" s="1">
        <v>531</v>
      </c>
      <c r="B533" s="2">
        <v>891</v>
      </c>
      <c r="C533" t="s">
        <v>533</v>
      </c>
    </row>
    <row r="534" spans="1:3" x14ac:dyDescent="0.3">
      <c r="A534" s="1">
        <v>532</v>
      </c>
      <c r="B534" s="2">
        <v>892</v>
      </c>
      <c r="C534" t="s">
        <v>534</v>
      </c>
    </row>
    <row r="535" spans="1:3" x14ac:dyDescent="0.3">
      <c r="A535" s="1">
        <v>533</v>
      </c>
      <c r="B535" s="2">
        <v>893</v>
      </c>
      <c r="C535" t="s">
        <v>535</v>
      </c>
    </row>
    <row r="536" spans="1:3" x14ac:dyDescent="0.3">
      <c r="A536" s="1">
        <v>534</v>
      </c>
      <c r="B536" s="2">
        <v>894</v>
      </c>
      <c r="C536" t="s">
        <v>536</v>
      </c>
    </row>
    <row r="537" spans="1:3" x14ac:dyDescent="0.3">
      <c r="A537" s="1">
        <v>535</v>
      </c>
      <c r="B537" s="2">
        <v>895</v>
      </c>
      <c r="C537" t="s">
        <v>537</v>
      </c>
    </row>
    <row r="538" spans="1:3" x14ac:dyDescent="0.3">
      <c r="A538" s="1">
        <v>536</v>
      </c>
      <c r="B538" s="2">
        <v>896</v>
      </c>
      <c r="C538" t="s">
        <v>538</v>
      </c>
    </row>
    <row r="539" spans="1:3" x14ac:dyDescent="0.3">
      <c r="A539" s="1">
        <v>537</v>
      </c>
      <c r="B539" s="2">
        <v>897</v>
      </c>
      <c r="C539" t="s">
        <v>539</v>
      </c>
    </row>
    <row r="540" spans="1:3" x14ac:dyDescent="0.3">
      <c r="A540" s="1">
        <v>538</v>
      </c>
      <c r="B540" s="2">
        <v>898</v>
      </c>
      <c r="C540" t="s">
        <v>540</v>
      </c>
    </row>
    <row r="541" spans="1:3" x14ac:dyDescent="0.3">
      <c r="A541" s="1">
        <v>539</v>
      </c>
      <c r="B541" s="2">
        <v>899</v>
      </c>
      <c r="C541" t="s">
        <v>541</v>
      </c>
    </row>
    <row r="542" spans="1:3" x14ac:dyDescent="0.3">
      <c r="A542" s="1">
        <v>540</v>
      </c>
      <c r="B542" s="2">
        <v>900</v>
      </c>
      <c r="C542" t="s">
        <v>542</v>
      </c>
    </row>
    <row r="543" spans="1:3" x14ac:dyDescent="0.3">
      <c r="A543" s="1">
        <v>541</v>
      </c>
      <c r="B543" s="2">
        <v>901</v>
      </c>
      <c r="C543" t="s">
        <v>543</v>
      </c>
    </row>
    <row r="544" spans="1:3" x14ac:dyDescent="0.3">
      <c r="A544" s="1">
        <v>542</v>
      </c>
      <c r="B544" s="2">
        <v>902</v>
      </c>
      <c r="C544" t="s">
        <v>544</v>
      </c>
    </row>
    <row r="545" spans="1:3" x14ac:dyDescent="0.3">
      <c r="A545" s="1">
        <v>543</v>
      </c>
      <c r="B545" s="2">
        <v>903</v>
      </c>
      <c r="C545" t="s">
        <v>545</v>
      </c>
    </row>
    <row r="546" spans="1:3" x14ac:dyDescent="0.3">
      <c r="A546" s="1">
        <v>544</v>
      </c>
      <c r="B546" s="2">
        <v>904</v>
      </c>
      <c r="C546" t="s">
        <v>546</v>
      </c>
    </row>
    <row r="547" spans="1:3" x14ac:dyDescent="0.3">
      <c r="A547" s="1">
        <v>545</v>
      </c>
      <c r="B547" s="2">
        <v>905</v>
      </c>
      <c r="C547" t="s">
        <v>547</v>
      </c>
    </row>
    <row r="548" spans="1:3" x14ac:dyDescent="0.3">
      <c r="A548" s="1">
        <v>546</v>
      </c>
      <c r="B548" s="2">
        <v>906</v>
      </c>
      <c r="C548" t="s">
        <v>548</v>
      </c>
    </row>
    <row r="549" spans="1:3" x14ac:dyDescent="0.3">
      <c r="A549" s="1">
        <v>547</v>
      </c>
      <c r="B549" s="2">
        <v>907</v>
      </c>
      <c r="C549" t="s">
        <v>549</v>
      </c>
    </row>
    <row r="550" spans="1:3" x14ac:dyDescent="0.3">
      <c r="A550" s="1">
        <v>548</v>
      </c>
      <c r="B550" s="2">
        <v>908</v>
      </c>
      <c r="C550" t="s">
        <v>550</v>
      </c>
    </row>
    <row r="551" spans="1:3" x14ac:dyDescent="0.3">
      <c r="A551" s="1">
        <v>549</v>
      </c>
      <c r="B551" s="2">
        <v>909</v>
      </c>
      <c r="C551" t="s">
        <v>551</v>
      </c>
    </row>
    <row r="552" spans="1:3" x14ac:dyDescent="0.3">
      <c r="A552" s="1">
        <v>550</v>
      </c>
      <c r="B552" s="2">
        <v>910</v>
      </c>
      <c r="C552" t="s">
        <v>552</v>
      </c>
    </row>
    <row r="553" spans="1:3" x14ac:dyDescent="0.3">
      <c r="A553" s="1">
        <v>551</v>
      </c>
      <c r="B553" s="2">
        <v>911</v>
      </c>
      <c r="C553" t="s">
        <v>553</v>
      </c>
    </row>
    <row r="554" spans="1:3" x14ac:dyDescent="0.3">
      <c r="A554" s="1">
        <v>552</v>
      </c>
      <c r="B554" s="2">
        <v>912</v>
      </c>
      <c r="C554" t="s">
        <v>554</v>
      </c>
    </row>
    <row r="555" spans="1:3" x14ac:dyDescent="0.3">
      <c r="A555" s="1">
        <v>553</v>
      </c>
      <c r="B555" s="2">
        <v>913</v>
      </c>
      <c r="C555" t="s">
        <v>555</v>
      </c>
    </row>
    <row r="556" spans="1:3" x14ac:dyDescent="0.3">
      <c r="A556" s="1">
        <v>554</v>
      </c>
      <c r="B556" s="2">
        <v>914</v>
      </c>
      <c r="C556" t="s">
        <v>556</v>
      </c>
    </row>
    <row r="557" spans="1:3" x14ac:dyDescent="0.3">
      <c r="A557" s="1">
        <v>555</v>
      </c>
      <c r="B557" s="2">
        <v>915</v>
      </c>
      <c r="C557" t="s">
        <v>557</v>
      </c>
    </row>
    <row r="558" spans="1:3" x14ac:dyDescent="0.3">
      <c r="A558" s="1">
        <v>556</v>
      </c>
      <c r="B558" s="2">
        <v>916</v>
      </c>
      <c r="C558" t="s">
        <v>558</v>
      </c>
    </row>
    <row r="559" spans="1:3" x14ac:dyDescent="0.3">
      <c r="A559" s="1">
        <v>557</v>
      </c>
      <c r="B559" s="2">
        <v>917</v>
      </c>
      <c r="C559" t="s">
        <v>559</v>
      </c>
    </row>
    <row r="560" spans="1:3" x14ac:dyDescent="0.3">
      <c r="A560" s="1">
        <v>558</v>
      </c>
      <c r="B560" s="2">
        <v>918</v>
      </c>
      <c r="C560" t="s">
        <v>560</v>
      </c>
    </row>
    <row r="561" spans="1:3" x14ac:dyDescent="0.3">
      <c r="A561" s="1">
        <v>559</v>
      </c>
      <c r="B561" s="2">
        <v>919</v>
      </c>
      <c r="C561" t="s">
        <v>561</v>
      </c>
    </row>
    <row r="562" spans="1:3" x14ac:dyDescent="0.3">
      <c r="A562" s="1">
        <v>560</v>
      </c>
      <c r="B562" s="2">
        <v>920</v>
      </c>
      <c r="C562" t="s">
        <v>562</v>
      </c>
    </row>
    <row r="563" spans="1:3" x14ac:dyDescent="0.3">
      <c r="A563" s="1">
        <v>561</v>
      </c>
      <c r="B563" s="2">
        <v>921</v>
      </c>
      <c r="C563" t="s">
        <v>563</v>
      </c>
    </row>
    <row r="564" spans="1:3" x14ac:dyDescent="0.3">
      <c r="A564" s="1">
        <v>562</v>
      </c>
      <c r="B564" s="2">
        <v>922</v>
      </c>
      <c r="C564" t="s">
        <v>564</v>
      </c>
    </row>
    <row r="565" spans="1:3" x14ac:dyDescent="0.3">
      <c r="A565" s="1">
        <v>563</v>
      </c>
      <c r="B565" s="2">
        <v>923</v>
      </c>
      <c r="C565" t="s">
        <v>565</v>
      </c>
    </row>
    <row r="566" spans="1:3" x14ac:dyDescent="0.3">
      <c r="A566" s="1">
        <v>564</v>
      </c>
      <c r="B566" s="2">
        <v>924</v>
      </c>
      <c r="C566" t="s">
        <v>566</v>
      </c>
    </row>
    <row r="567" spans="1:3" x14ac:dyDescent="0.3">
      <c r="A567" s="1">
        <v>565</v>
      </c>
      <c r="B567" s="2">
        <v>925</v>
      </c>
      <c r="C567" t="s">
        <v>567</v>
      </c>
    </row>
    <row r="568" spans="1:3" x14ac:dyDescent="0.3">
      <c r="A568" s="1">
        <v>566</v>
      </c>
      <c r="B568" s="2">
        <v>926</v>
      </c>
      <c r="C568" t="s">
        <v>568</v>
      </c>
    </row>
    <row r="569" spans="1:3" x14ac:dyDescent="0.3">
      <c r="A569" s="1">
        <v>567</v>
      </c>
      <c r="B569" s="2">
        <v>927</v>
      </c>
      <c r="C569" t="s">
        <v>569</v>
      </c>
    </row>
    <row r="570" spans="1:3" x14ac:dyDescent="0.3">
      <c r="A570" s="1">
        <v>568</v>
      </c>
      <c r="B570" s="2">
        <v>928</v>
      </c>
      <c r="C570" t="s">
        <v>570</v>
      </c>
    </row>
    <row r="571" spans="1:3" x14ac:dyDescent="0.3">
      <c r="A571" s="1">
        <v>569</v>
      </c>
      <c r="B571" s="2">
        <v>929</v>
      </c>
      <c r="C571" t="s">
        <v>571</v>
      </c>
    </row>
    <row r="572" spans="1:3" x14ac:dyDescent="0.3">
      <c r="A572" s="1">
        <v>570</v>
      </c>
      <c r="B572" s="2">
        <v>930</v>
      </c>
      <c r="C572" t="s">
        <v>572</v>
      </c>
    </row>
    <row r="573" spans="1:3" x14ac:dyDescent="0.3">
      <c r="A573" s="1">
        <v>571</v>
      </c>
      <c r="B573" s="2">
        <v>931</v>
      </c>
      <c r="C573" t="s">
        <v>573</v>
      </c>
    </row>
    <row r="574" spans="1:3" x14ac:dyDescent="0.3">
      <c r="A574" s="1">
        <v>572</v>
      </c>
      <c r="B574" s="2">
        <v>932</v>
      </c>
      <c r="C574" t="s">
        <v>574</v>
      </c>
    </row>
    <row r="575" spans="1:3" x14ac:dyDescent="0.3">
      <c r="A575" s="1">
        <v>573</v>
      </c>
      <c r="B575" s="2">
        <v>933</v>
      </c>
      <c r="C575" t="s">
        <v>575</v>
      </c>
    </row>
    <row r="576" spans="1:3" x14ac:dyDescent="0.3">
      <c r="A576" s="1">
        <v>574</v>
      </c>
      <c r="B576" s="2">
        <v>934</v>
      </c>
      <c r="C576" t="s">
        <v>576</v>
      </c>
    </row>
    <row r="577" spans="1:3" x14ac:dyDescent="0.3">
      <c r="A577" s="1">
        <v>575</v>
      </c>
      <c r="B577" s="2">
        <v>935</v>
      </c>
      <c r="C577" t="s">
        <v>577</v>
      </c>
    </row>
    <row r="578" spans="1:3" x14ac:dyDescent="0.3">
      <c r="A578" s="1">
        <v>576</v>
      </c>
      <c r="B578" s="2">
        <v>936</v>
      </c>
      <c r="C578" t="s">
        <v>578</v>
      </c>
    </row>
    <row r="579" spans="1:3" x14ac:dyDescent="0.3">
      <c r="A579" s="1">
        <v>577</v>
      </c>
      <c r="B579" s="2">
        <v>937</v>
      </c>
      <c r="C579" t="s">
        <v>579</v>
      </c>
    </row>
    <row r="580" spans="1:3" x14ac:dyDescent="0.3">
      <c r="A580" s="1">
        <v>578</v>
      </c>
      <c r="B580" s="2">
        <v>938</v>
      </c>
      <c r="C580" t="s">
        <v>580</v>
      </c>
    </row>
    <row r="581" spans="1:3" x14ac:dyDescent="0.3">
      <c r="A581" s="1">
        <v>579</v>
      </c>
      <c r="B581" s="2">
        <v>939</v>
      </c>
      <c r="C581" t="s">
        <v>581</v>
      </c>
    </row>
    <row r="582" spans="1:3" x14ac:dyDescent="0.3">
      <c r="A582" s="1">
        <v>580</v>
      </c>
      <c r="B582" s="2">
        <v>940</v>
      </c>
      <c r="C582" t="s">
        <v>582</v>
      </c>
    </row>
    <row r="583" spans="1:3" x14ac:dyDescent="0.3">
      <c r="A583" s="1">
        <v>581</v>
      </c>
      <c r="B583" s="2">
        <v>941</v>
      </c>
      <c r="C583" t="s">
        <v>583</v>
      </c>
    </row>
    <row r="584" spans="1:3" x14ac:dyDescent="0.3">
      <c r="A584" s="1">
        <v>582</v>
      </c>
      <c r="B584" s="2">
        <v>942</v>
      </c>
      <c r="C584" t="s">
        <v>584</v>
      </c>
    </row>
    <row r="585" spans="1:3" x14ac:dyDescent="0.3">
      <c r="A585" s="1">
        <v>583</v>
      </c>
      <c r="B585" s="2">
        <v>943</v>
      </c>
      <c r="C585" t="s">
        <v>585</v>
      </c>
    </row>
    <row r="586" spans="1:3" x14ac:dyDescent="0.3">
      <c r="A586" s="1">
        <v>584</v>
      </c>
      <c r="B586" s="2">
        <v>944</v>
      </c>
      <c r="C586" t="s">
        <v>586</v>
      </c>
    </row>
    <row r="587" spans="1:3" x14ac:dyDescent="0.3">
      <c r="A587" s="1">
        <v>585</v>
      </c>
      <c r="B587" s="2">
        <v>945</v>
      </c>
      <c r="C587" t="s">
        <v>587</v>
      </c>
    </row>
    <row r="588" spans="1:3" x14ac:dyDescent="0.3">
      <c r="A588" s="1">
        <v>586</v>
      </c>
      <c r="B588" s="2">
        <v>946</v>
      </c>
      <c r="C588" t="s">
        <v>588</v>
      </c>
    </row>
    <row r="589" spans="1:3" x14ac:dyDescent="0.3">
      <c r="A589" s="1">
        <v>587</v>
      </c>
      <c r="B589" s="2">
        <v>947</v>
      </c>
      <c r="C589" t="s">
        <v>589</v>
      </c>
    </row>
    <row r="590" spans="1:3" x14ac:dyDescent="0.3">
      <c r="A590" s="1">
        <v>588</v>
      </c>
      <c r="B590" s="2">
        <v>948</v>
      </c>
      <c r="C590" t="s">
        <v>590</v>
      </c>
    </row>
    <row r="591" spans="1:3" x14ac:dyDescent="0.3">
      <c r="A591" s="1">
        <v>589</v>
      </c>
      <c r="B591" s="2">
        <v>949</v>
      </c>
      <c r="C591" t="s">
        <v>591</v>
      </c>
    </row>
    <row r="592" spans="1:3" x14ac:dyDescent="0.3">
      <c r="A592" s="1">
        <v>590</v>
      </c>
      <c r="B592" s="2">
        <v>950</v>
      </c>
      <c r="C592" t="s">
        <v>592</v>
      </c>
    </row>
    <row r="593" spans="1:3" x14ac:dyDescent="0.3">
      <c r="A593" s="1">
        <v>591</v>
      </c>
      <c r="B593" s="2">
        <v>951</v>
      </c>
      <c r="C593" t="s">
        <v>593</v>
      </c>
    </row>
    <row r="594" spans="1:3" x14ac:dyDescent="0.3">
      <c r="A594" s="1">
        <v>592</v>
      </c>
      <c r="B594" s="2">
        <v>952</v>
      </c>
      <c r="C594" t="s">
        <v>594</v>
      </c>
    </row>
    <row r="595" spans="1:3" x14ac:dyDescent="0.3">
      <c r="A595" s="1">
        <v>593</v>
      </c>
      <c r="B595" s="2">
        <v>953</v>
      </c>
      <c r="C595" t="s">
        <v>595</v>
      </c>
    </row>
    <row r="596" spans="1:3" x14ac:dyDescent="0.3">
      <c r="A596" s="1">
        <v>594</v>
      </c>
      <c r="B596" s="2">
        <v>954</v>
      </c>
      <c r="C596" t="s">
        <v>596</v>
      </c>
    </row>
    <row r="597" spans="1:3" x14ac:dyDescent="0.3">
      <c r="A597" s="1">
        <v>595</v>
      </c>
      <c r="B597" s="2">
        <v>955</v>
      </c>
      <c r="C597" t="s">
        <v>597</v>
      </c>
    </row>
    <row r="598" spans="1:3" x14ac:dyDescent="0.3">
      <c r="A598" s="1">
        <v>596</v>
      </c>
      <c r="B598" s="2">
        <v>956</v>
      </c>
      <c r="C598" t="s">
        <v>598</v>
      </c>
    </row>
    <row r="599" spans="1:3" x14ac:dyDescent="0.3">
      <c r="A599" s="1">
        <v>597</v>
      </c>
      <c r="B599" s="2">
        <v>957</v>
      </c>
      <c r="C599" t="s">
        <v>599</v>
      </c>
    </row>
    <row r="600" spans="1:3" x14ac:dyDescent="0.3">
      <c r="A600" s="1">
        <v>598</v>
      </c>
      <c r="B600" s="2">
        <v>958</v>
      </c>
      <c r="C600" t="s">
        <v>600</v>
      </c>
    </row>
    <row r="601" spans="1:3" x14ac:dyDescent="0.3">
      <c r="A601" s="1">
        <v>599</v>
      </c>
      <c r="B601" s="2">
        <v>959</v>
      </c>
      <c r="C601" t="s">
        <v>601</v>
      </c>
    </row>
    <row r="602" spans="1:3" x14ac:dyDescent="0.3">
      <c r="A602" s="1">
        <v>600</v>
      </c>
      <c r="B602" s="2">
        <v>961</v>
      </c>
      <c r="C602" t="s">
        <v>602</v>
      </c>
    </row>
    <row r="603" spans="1:3" x14ac:dyDescent="0.3">
      <c r="A603" s="1">
        <v>601</v>
      </c>
      <c r="B603" s="2">
        <v>960</v>
      </c>
      <c r="C603" t="s">
        <v>603</v>
      </c>
    </row>
    <row r="604" spans="1:3" x14ac:dyDescent="0.3">
      <c r="A604" s="1">
        <v>602</v>
      </c>
      <c r="B604" s="2">
        <v>962</v>
      </c>
      <c r="C604" t="s">
        <v>604</v>
      </c>
    </row>
    <row r="605" spans="1:3" x14ac:dyDescent="0.3">
      <c r="A605" s="1">
        <v>603</v>
      </c>
      <c r="B605" s="2">
        <v>963</v>
      </c>
      <c r="C605" t="s">
        <v>605</v>
      </c>
    </row>
    <row r="606" spans="1:3" x14ac:dyDescent="0.3">
      <c r="A606" s="1">
        <v>604</v>
      </c>
      <c r="B606" s="2">
        <v>964</v>
      </c>
      <c r="C606" t="s">
        <v>606</v>
      </c>
    </row>
    <row r="607" spans="1:3" x14ac:dyDescent="0.3">
      <c r="A607" s="1">
        <v>605</v>
      </c>
      <c r="B607" s="2">
        <v>965</v>
      </c>
      <c r="C607" t="s">
        <v>607</v>
      </c>
    </row>
    <row r="608" spans="1:3" x14ac:dyDescent="0.3">
      <c r="A608" s="1">
        <v>606</v>
      </c>
      <c r="B608" s="2">
        <v>967</v>
      </c>
      <c r="C608" t="s">
        <v>608</v>
      </c>
    </row>
    <row r="609" spans="1:3" x14ac:dyDescent="0.3">
      <c r="A609" s="1">
        <v>607</v>
      </c>
      <c r="B609" s="2">
        <v>966</v>
      </c>
      <c r="C609" t="s">
        <v>609</v>
      </c>
    </row>
    <row r="610" spans="1:3" x14ac:dyDescent="0.3">
      <c r="A610" s="1">
        <v>608</v>
      </c>
      <c r="B610" s="2">
        <v>968</v>
      </c>
      <c r="C610" t="s">
        <v>610</v>
      </c>
    </row>
    <row r="611" spans="1:3" x14ac:dyDescent="0.3">
      <c r="A611" s="1">
        <v>609</v>
      </c>
      <c r="B611" s="2">
        <v>969</v>
      </c>
      <c r="C611" t="s">
        <v>611</v>
      </c>
    </row>
    <row r="612" spans="1:3" x14ac:dyDescent="0.3">
      <c r="A612" s="1">
        <v>610</v>
      </c>
      <c r="B612" s="2">
        <v>970</v>
      </c>
      <c r="C612" t="s">
        <v>612</v>
      </c>
    </row>
    <row r="613" spans="1:3" x14ac:dyDescent="0.3">
      <c r="A613" s="1">
        <v>611</v>
      </c>
      <c r="B613" s="2">
        <v>971</v>
      </c>
      <c r="C613" t="s">
        <v>613</v>
      </c>
    </row>
    <row r="614" spans="1:3" x14ac:dyDescent="0.3">
      <c r="A614" s="1">
        <v>612</v>
      </c>
      <c r="B614" s="2">
        <v>972</v>
      </c>
      <c r="C614" t="s">
        <v>614</v>
      </c>
    </row>
    <row r="615" spans="1:3" x14ac:dyDescent="0.3">
      <c r="A615" s="1">
        <v>613</v>
      </c>
      <c r="B615" s="2">
        <v>973</v>
      </c>
      <c r="C615" t="s">
        <v>615</v>
      </c>
    </row>
    <row r="616" spans="1:3" x14ac:dyDescent="0.3">
      <c r="A616" s="1">
        <v>614</v>
      </c>
      <c r="B616" s="2">
        <v>974</v>
      </c>
      <c r="C616" t="s">
        <v>616</v>
      </c>
    </row>
    <row r="617" spans="1:3" x14ac:dyDescent="0.3">
      <c r="A617" s="1">
        <v>615</v>
      </c>
      <c r="B617" s="2">
        <v>975</v>
      </c>
      <c r="C617" t="s">
        <v>617</v>
      </c>
    </row>
    <row r="618" spans="1:3" x14ac:dyDescent="0.3">
      <c r="A618" s="1">
        <v>616</v>
      </c>
      <c r="B618" s="2">
        <v>976</v>
      </c>
      <c r="C618" t="s">
        <v>618</v>
      </c>
    </row>
    <row r="619" spans="1:3" x14ac:dyDescent="0.3">
      <c r="A619" s="1">
        <v>617</v>
      </c>
      <c r="B619" s="2">
        <v>977</v>
      </c>
      <c r="C619" t="s">
        <v>619</v>
      </c>
    </row>
    <row r="620" spans="1:3" x14ac:dyDescent="0.3">
      <c r="A620" s="1">
        <v>618</v>
      </c>
      <c r="B620" s="2">
        <v>978</v>
      </c>
      <c r="C620" t="s">
        <v>620</v>
      </c>
    </row>
    <row r="621" spans="1:3" x14ac:dyDescent="0.3">
      <c r="A621" s="1">
        <v>619</v>
      </c>
      <c r="B621" s="2">
        <v>979</v>
      </c>
      <c r="C621" t="s">
        <v>621</v>
      </c>
    </row>
    <row r="622" spans="1:3" x14ac:dyDescent="0.3">
      <c r="A622" s="1">
        <v>620</v>
      </c>
      <c r="B622" s="2">
        <v>980</v>
      </c>
      <c r="C622" t="s">
        <v>622</v>
      </c>
    </row>
    <row r="623" spans="1:3" x14ac:dyDescent="0.3">
      <c r="A623" s="1">
        <v>621</v>
      </c>
      <c r="B623" s="2">
        <v>981</v>
      </c>
      <c r="C623" t="s">
        <v>623</v>
      </c>
    </row>
    <row r="624" spans="1:3" x14ac:dyDescent="0.3">
      <c r="A624" s="1">
        <v>622</v>
      </c>
      <c r="B624" s="2">
        <v>982</v>
      </c>
      <c r="C624" t="s">
        <v>624</v>
      </c>
    </row>
    <row r="625" spans="1:3" x14ac:dyDescent="0.3">
      <c r="A625" s="1">
        <v>623</v>
      </c>
      <c r="B625" s="2">
        <v>983</v>
      </c>
      <c r="C625" t="s">
        <v>625</v>
      </c>
    </row>
    <row r="626" spans="1:3" x14ac:dyDescent="0.3">
      <c r="A626" s="1">
        <v>624</v>
      </c>
      <c r="B626" s="2">
        <v>984</v>
      </c>
      <c r="C626" t="s">
        <v>626</v>
      </c>
    </row>
    <row r="627" spans="1:3" x14ac:dyDescent="0.3">
      <c r="A627" s="1">
        <v>625</v>
      </c>
      <c r="B627" s="2">
        <v>985</v>
      </c>
      <c r="C627" t="s">
        <v>627</v>
      </c>
    </row>
    <row r="628" spans="1:3" x14ac:dyDescent="0.3">
      <c r="A628" s="1">
        <v>626</v>
      </c>
      <c r="B628" s="2">
        <v>986</v>
      </c>
      <c r="C628" t="s">
        <v>628</v>
      </c>
    </row>
    <row r="629" spans="1:3" x14ac:dyDescent="0.3">
      <c r="A629" s="1">
        <v>627</v>
      </c>
      <c r="B629" s="2">
        <v>987</v>
      </c>
      <c r="C629" t="s">
        <v>629</v>
      </c>
    </row>
    <row r="630" spans="1:3" x14ac:dyDescent="0.3">
      <c r="A630" s="1">
        <v>628</v>
      </c>
      <c r="B630" s="2">
        <v>988</v>
      </c>
      <c r="C630" t="s">
        <v>630</v>
      </c>
    </row>
    <row r="631" spans="1:3" x14ac:dyDescent="0.3">
      <c r="A631" s="1">
        <v>629</v>
      </c>
      <c r="B631" s="2">
        <v>989</v>
      </c>
      <c r="C631" t="s">
        <v>631</v>
      </c>
    </row>
    <row r="632" spans="1:3" x14ac:dyDescent="0.3">
      <c r="A632" s="1">
        <v>630</v>
      </c>
      <c r="B632" s="2">
        <v>990</v>
      </c>
      <c r="C632" t="s">
        <v>632</v>
      </c>
    </row>
    <row r="633" spans="1:3" x14ac:dyDescent="0.3">
      <c r="A633" s="1">
        <v>631</v>
      </c>
      <c r="B633" s="2">
        <v>991</v>
      </c>
      <c r="C633" t="s">
        <v>633</v>
      </c>
    </row>
    <row r="634" spans="1:3" x14ac:dyDescent="0.3">
      <c r="A634" s="1">
        <v>632</v>
      </c>
      <c r="B634" s="2">
        <v>992</v>
      </c>
      <c r="C634" t="s">
        <v>634</v>
      </c>
    </row>
    <row r="635" spans="1:3" x14ac:dyDescent="0.3">
      <c r="A635" s="1">
        <v>633</v>
      </c>
      <c r="B635" s="2">
        <v>993</v>
      </c>
      <c r="C635" t="s">
        <v>635</v>
      </c>
    </row>
    <row r="636" spans="1:3" x14ac:dyDescent="0.3">
      <c r="A636" s="1">
        <v>634</v>
      </c>
      <c r="B636" s="2">
        <v>994</v>
      </c>
      <c r="C636" t="s">
        <v>636</v>
      </c>
    </row>
    <row r="637" spans="1:3" x14ac:dyDescent="0.3">
      <c r="A637" s="1">
        <v>635</v>
      </c>
      <c r="B637" s="2">
        <v>995</v>
      </c>
      <c r="C637" t="s">
        <v>637</v>
      </c>
    </row>
    <row r="638" spans="1:3" x14ac:dyDescent="0.3">
      <c r="A638" s="1">
        <v>636</v>
      </c>
      <c r="B638" s="2">
        <v>996</v>
      </c>
      <c r="C638" t="s">
        <v>638</v>
      </c>
    </row>
    <row r="639" spans="1:3" x14ac:dyDescent="0.3">
      <c r="A639" s="1">
        <v>637</v>
      </c>
      <c r="B639" s="2">
        <v>997</v>
      </c>
      <c r="C639" t="s">
        <v>639</v>
      </c>
    </row>
    <row r="640" spans="1:3" x14ac:dyDescent="0.3">
      <c r="A640" s="1">
        <v>638</v>
      </c>
      <c r="B640" s="2">
        <v>998</v>
      </c>
      <c r="C640" t="s">
        <v>640</v>
      </c>
    </row>
    <row r="641" spans="1:3" x14ac:dyDescent="0.3">
      <c r="A641" s="1">
        <v>639</v>
      </c>
      <c r="B641" s="2">
        <v>999</v>
      </c>
      <c r="C641" t="s">
        <v>641</v>
      </c>
    </row>
    <row r="642" spans="1:3" x14ac:dyDescent="0.3">
      <c r="A642" s="1">
        <v>640</v>
      </c>
      <c r="B642" s="2">
        <v>1000</v>
      </c>
      <c r="C642" t="s">
        <v>642</v>
      </c>
    </row>
    <row r="643" spans="1:3" x14ac:dyDescent="0.3">
      <c r="A643" s="1">
        <v>641</v>
      </c>
      <c r="B643" s="2">
        <v>1001</v>
      </c>
      <c r="C643" t="s">
        <v>643</v>
      </c>
    </row>
    <row r="644" spans="1:3" x14ac:dyDescent="0.3">
      <c r="A644" s="1">
        <v>642</v>
      </c>
      <c r="B644" s="2">
        <v>1002</v>
      </c>
      <c r="C644" t="s">
        <v>644</v>
      </c>
    </row>
    <row r="645" spans="1:3" x14ac:dyDescent="0.3">
      <c r="A645" s="1">
        <v>643</v>
      </c>
      <c r="B645" s="2">
        <v>1003</v>
      </c>
      <c r="C645" t="s">
        <v>645</v>
      </c>
    </row>
    <row r="646" spans="1:3" x14ac:dyDescent="0.3">
      <c r="A646" s="1">
        <v>644</v>
      </c>
      <c r="B646" s="2">
        <v>1004</v>
      </c>
      <c r="C646" t="s">
        <v>646</v>
      </c>
    </row>
    <row r="647" spans="1:3" x14ac:dyDescent="0.3">
      <c r="A647" s="1">
        <v>645</v>
      </c>
      <c r="B647" s="2">
        <v>1005</v>
      </c>
      <c r="C647" t="s">
        <v>647</v>
      </c>
    </row>
    <row r="648" spans="1:3" x14ac:dyDescent="0.3">
      <c r="A648" s="1">
        <v>646</v>
      </c>
      <c r="B648" s="2">
        <v>1006</v>
      </c>
      <c r="C648" t="s">
        <v>648</v>
      </c>
    </row>
    <row r="649" spans="1:3" x14ac:dyDescent="0.3">
      <c r="A649" s="1">
        <v>647</v>
      </c>
      <c r="B649" s="2">
        <v>1007</v>
      </c>
      <c r="C649" t="s">
        <v>649</v>
      </c>
    </row>
    <row r="650" spans="1:3" x14ac:dyDescent="0.3">
      <c r="A650" s="1">
        <v>648</v>
      </c>
      <c r="B650" s="2">
        <v>1008</v>
      </c>
      <c r="C650" t="s">
        <v>650</v>
      </c>
    </row>
    <row r="651" spans="1:3" x14ac:dyDescent="0.3">
      <c r="A651" s="1">
        <v>649</v>
      </c>
      <c r="B651" s="2">
        <v>1009</v>
      </c>
      <c r="C651" t="s">
        <v>651</v>
      </c>
    </row>
    <row r="652" spans="1:3" x14ac:dyDescent="0.3">
      <c r="A652" s="1">
        <v>650</v>
      </c>
      <c r="B652" s="2">
        <v>1010</v>
      </c>
      <c r="C652" t="s">
        <v>652</v>
      </c>
    </row>
    <row r="653" spans="1:3" x14ac:dyDescent="0.3">
      <c r="A653" s="1">
        <v>651</v>
      </c>
      <c r="B653" s="2">
        <v>1011</v>
      </c>
      <c r="C653" t="s">
        <v>653</v>
      </c>
    </row>
    <row r="654" spans="1:3" x14ac:dyDescent="0.3">
      <c r="A654" s="1">
        <v>652</v>
      </c>
      <c r="B654" s="2">
        <v>1012</v>
      </c>
      <c r="C654" t="s">
        <v>654</v>
      </c>
    </row>
    <row r="655" spans="1:3" x14ac:dyDescent="0.3">
      <c r="A655" s="1">
        <v>653</v>
      </c>
      <c r="B655" s="2">
        <v>1013</v>
      </c>
      <c r="C655" t="s">
        <v>655</v>
      </c>
    </row>
    <row r="656" spans="1:3" x14ac:dyDescent="0.3">
      <c r="A656" s="1">
        <v>654</v>
      </c>
      <c r="B656" s="2">
        <v>1014</v>
      </c>
      <c r="C656" t="s">
        <v>656</v>
      </c>
    </row>
    <row r="657" spans="1:3" x14ac:dyDescent="0.3">
      <c r="A657" s="1">
        <v>655</v>
      </c>
      <c r="B657" s="2">
        <v>1015</v>
      </c>
      <c r="C657" t="s">
        <v>657</v>
      </c>
    </row>
    <row r="658" spans="1:3" x14ac:dyDescent="0.3">
      <c r="A658" s="1">
        <v>656</v>
      </c>
      <c r="B658" s="2">
        <v>1016</v>
      </c>
      <c r="C658" t="s">
        <v>658</v>
      </c>
    </row>
    <row r="659" spans="1:3" x14ac:dyDescent="0.3">
      <c r="A659" s="1">
        <v>657</v>
      </c>
      <c r="B659" s="2">
        <v>1017</v>
      </c>
      <c r="C659" t="s">
        <v>659</v>
      </c>
    </row>
    <row r="660" spans="1:3" x14ac:dyDescent="0.3">
      <c r="A660" s="1">
        <v>658</v>
      </c>
      <c r="B660" s="2">
        <v>1018</v>
      </c>
      <c r="C660" t="s">
        <v>660</v>
      </c>
    </row>
    <row r="661" spans="1:3" x14ac:dyDescent="0.3">
      <c r="A661" s="1">
        <v>659</v>
      </c>
      <c r="B661" s="2">
        <v>1019</v>
      </c>
      <c r="C661" t="s">
        <v>661</v>
      </c>
    </row>
    <row r="662" spans="1:3" x14ac:dyDescent="0.3">
      <c r="A662" s="1">
        <v>660</v>
      </c>
      <c r="B662" s="2">
        <v>1020</v>
      </c>
      <c r="C662" t="s">
        <v>662</v>
      </c>
    </row>
    <row r="663" spans="1:3" x14ac:dyDescent="0.3">
      <c r="A663" s="1">
        <v>661</v>
      </c>
      <c r="B663" s="2">
        <v>1021</v>
      </c>
      <c r="C663" t="s">
        <v>663</v>
      </c>
    </row>
    <row r="664" spans="1:3" x14ac:dyDescent="0.3">
      <c r="A664" s="1">
        <v>662</v>
      </c>
      <c r="B664" s="2">
        <v>1022</v>
      </c>
      <c r="C664" t="s">
        <v>664</v>
      </c>
    </row>
    <row r="665" spans="1:3" x14ac:dyDescent="0.3">
      <c r="A665" s="1">
        <v>663</v>
      </c>
      <c r="B665" s="2">
        <v>1023</v>
      </c>
      <c r="C665" t="s">
        <v>665</v>
      </c>
    </row>
    <row r="666" spans="1:3" x14ac:dyDescent="0.3">
      <c r="A666" s="1">
        <v>664</v>
      </c>
      <c r="B666" s="2">
        <v>1024</v>
      </c>
      <c r="C666" t="s">
        <v>666</v>
      </c>
    </row>
    <row r="667" spans="1:3" x14ac:dyDescent="0.3">
      <c r="A667" s="1">
        <v>665</v>
      </c>
      <c r="B667" s="2">
        <v>1025</v>
      </c>
      <c r="C667" t="s">
        <v>667</v>
      </c>
    </row>
    <row r="668" spans="1:3" x14ac:dyDescent="0.3">
      <c r="A668" s="1">
        <v>666</v>
      </c>
      <c r="B668" s="2">
        <v>1026</v>
      </c>
      <c r="C668" t="s">
        <v>668</v>
      </c>
    </row>
    <row r="669" spans="1:3" x14ac:dyDescent="0.3">
      <c r="A669" s="1">
        <v>667</v>
      </c>
      <c r="B669" s="2">
        <v>1039</v>
      </c>
      <c r="C669" t="s">
        <v>669</v>
      </c>
    </row>
    <row r="670" spans="1:3" x14ac:dyDescent="0.3">
      <c r="A670" s="1">
        <v>668</v>
      </c>
      <c r="B670" s="2">
        <v>1040</v>
      </c>
      <c r="C670" t="s">
        <v>670</v>
      </c>
    </row>
    <row r="671" spans="1:3" x14ac:dyDescent="0.3">
      <c r="A671" s="1">
        <v>669</v>
      </c>
      <c r="B671" s="2">
        <v>1041</v>
      </c>
      <c r="C671" t="s">
        <v>671</v>
      </c>
    </row>
    <row r="672" spans="1:3" x14ac:dyDescent="0.3">
      <c r="A672" s="1">
        <v>670</v>
      </c>
      <c r="B672" s="2">
        <v>1042</v>
      </c>
      <c r="C672" t="s">
        <v>672</v>
      </c>
    </row>
    <row r="673" spans="1:3" x14ac:dyDescent="0.3">
      <c r="A673" s="1">
        <v>671</v>
      </c>
      <c r="B673" s="2">
        <v>1043</v>
      </c>
      <c r="C673" t="s">
        <v>673</v>
      </c>
    </row>
    <row r="674" spans="1:3" x14ac:dyDescent="0.3">
      <c r="A674" s="1">
        <v>672</v>
      </c>
      <c r="B674" s="2">
        <v>1044</v>
      </c>
      <c r="C674" t="s">
        <v>674</v>
      </c>
    </row>
    <row r="675" spans="1:3" x14ac:dyDescent="0.3">
      <c r="A675" s="1">
        <v>673</v>
      </c>
      <c r="B675" s="2">
        <v>1045</v>
      </c>
      <c r="C675" t="s">
        <v>675</v>
      </c>
    </row>
    <row r="676" spans="1:3" x14ac:dyDescent="0.3">
      <c r="A676" s="1">
        <v>674</v>
      </c>
      <c r="B676" s="2">
        <v>1046</v>
      </c>
      <c r="C676" t="s">
        <v>676</v>
      </c>
    </row>
    <row r="677" spans="1:3" x14ac:dyDescent="0.3">
      <c r="A677" s="1">
        <v>675</v>
      </c>
      <c r="B677" s="2">
        <v>1047</v>
      </c>
      <c r="C677" t="s">
        <v>677</v>
      </c>
    </row>
    <row r="678" spans="1:3" x14ac:dyDescent="0.3">
      <c r="A678" s="1">
        <v>676</v>
      </c>
      <c r="B678" s="2">
        <v>1048</v>
      </c>
      <c r="C678" t="s">
        <v>678</v>
      </c>
    </row>
    <row r="679" spans="1:3" x14ac:dyDescent="0.3">
      <c r="A679" s="1">
        <v>677</v>
      </c>
      <c r="B679" s="2">
        <v>1049</v>
      </c>
      <c r="C679" t="s">
        <v>679</v>
      </c>
    </row>
    <row r="680" spans="1:3" x14ac:dyDescent="0.3">
      <c r="A680" s="1">
        <v>678</v>
      </c>
      <c r="B680" s="2">
        <v>1050</v>
      </c>
      <c r="C680" t="s">
        <v>680</v>
      </c>
    </row>
    <row r="681" spans="1:3" x14ac:dyDescent="0.3">
      <c r="A681" s="1">
        <v>679</v>
      </c>
      <c r="B681" s="2">
        <v>1051</v>
      </c>
      <c r="C681" t="s">
        <v>681</v>
      </c>
    </row>
    <row r="682" spans="1:3" x14ac:dyDescent="0.3">
      <c r="A682" s="1">
        <v>680</v>
      </c>
      <c r="B682" s="2">
        <v>1052</v>
      </c>
      <c r="C682" t="s">
        <v>682</v>
      </c>
    </row>
    <row r="683" spans="1:3" x14ac:dyDescent="0.3">
      <c r="A683" s="1">
        <v>681</v>
      </c>
      <c r="B683" s="2">
        <v>1053</v>
      </c>
      <c r="C683" t="s">
        <v>683</v>
      </c>
    </row>
    <row r="684" spans="1:3" x14ac:dyDescent="0.3">
      <c r="A684" s="1">
        <v>682</v>
      </c>
      <c r="B684" s="2">
        <v>1054</v>
      </c>
      <c r="C684" t="s">
        <v>684</v>
      </c>
    </row>
    <row r="685" spans="1:3" x14ac:dyDescent="0.3">
      <c r="A685" s="1">
        <v>683</v>
      </c>
      <c r="B685" s="2">
        <v>1055</v>
      </c>
      <c r="C685" t="s">
        <v>685</v>
      </c>
    </row>
    <row r="686" spans="1:3" x14ac:dyDescent="0.3">
      <c r="A686" s="1">
        <v>684</v>
      </c>
      <c r="B686" s="2">
        <v>1056</v>
      </c>
      <c r="C686" t="s">
        <v>686</v>
      </c>
    </row>
    <row r="687" spans="1:3" x14ac:dyDescent="0.3">
      <c r="A687" s="1">
        <v>685</v>
      </c>
      <c r="B687" s="2">
        <v>1057</v>
      </c>
      <c r="C687" t="s">
        <v>687</v>
      </c>
    </row>
    <row r="688" spans="1:3" x14ac:dyDescent="0.3">
      <c r="A688" s="1">
        <v>686</v>
      </c>
      <c r="B688" s="2">
        <v>1058</v>
      </c>
      <c r="C688" t="s">
        <v>688</v>
      </c>
    </row>
    <row r="689" spans="1:3" x14ac:dyDescent="0.3">
      <c r="A689" s="1">
        <v>687</v>
      </c>
      <c r="B689" s="2">
        <v>1059</v>
      </c>
      <c r="C689" t="s">
        <v>689</v>
      </c>
    </row>
    <row r="690" spans="1:3" x14ac:dyDescent="0.3">
      <c r="A690" s="1">
        <v>688</v>
      </c>
      <c r="B690" s="2">
        <v>1060</v>
      </c>
      <c r="C690" t="s">
        <v>690</v>
      </c>
    </row>
    <row r="691" spans="1:3" x14ac:dyDescent="0.3">
      <c r="A691" s="1">
        <v>689</v>
      </c>
      <c r="B691" s="2">
        <v>1061</v>
      </c>
      <c r="C691" t="s">
        <v>691</v>
      </c>
    </row>
    <row r="692" spans="1:3" x14ac:dyDescent="0.3">
      <c r="A692" s="1">
        <v>690</v>
      </c>
      <c r="B692" s="2">
        <v>1062</v>
      </c>
      <c r="C692" t="s">
        <v>692</v>
      </c>
    </row>
    <row r="693" spans="1:3" x14ac:dyDescent="0.3">
      <c r="A693" s="1">
        <v>691</v>
      </c>
      <c r="B693" s="2">
        <v>1063</v>
      </c>
      <c r="C693" t="s">
        <v>693</v>
      </c>
    </row>
    <row r="694" spans="1:3" x14ac:dyDescent="0.3">
      <c r="A694" s="1">
        <v>692</v>
      </c>
      <c r="B694" s="2">
        <v>1064</v>
      </c>
      <c r="C694" t="s">
        <v>694</v>
      </c>
    </row>
    <row r="695" spans="1:3" x14ac:dyDescent="0.3">
      <c r="A695" s="1">
        <v>693</v>
      </c>
      <c r="B695" s="2">
        <v>1065</v>
      </c>
      <c r="C695" t="s">
        <v>695</v>
      </c>
    </row>
    <row r="696" spans="1:3" x14ac:dyDescent="0.3">
      <c r="A696" s="1">
        <v>694</v>
      </c>
      <c r="B696" s="2">
        <v>1066</v>
      </c>
      <c r="C696" t="s">
        <v>696</v>
      </c>
    </row>
    <row r="697" spans="1:3" x14ac:dyDescent="0.3">
      <c r="A697" s="1">
        <v>695</v>
      </c>
      <c r="B697" s="2">
        <v>1067</v>
      </c>
      <c r="C697" t="s">
        <v>697</v>
      </c>
    </row>
    <row r="698" spans="1:3" x14ac:dyDescent="0.3">
      <c r="A698" s="1">
        <v>696</v>
      </c>
      <c r="B698" s="2">
        <v>1068</v>
      </c>
      <c r="C698" t="s">
        <v>698</v>
      </c>
    </row>
    <row r="699" spans="1:3" x14ac:dyDescent="0.3">
      <c r="A699" s="1">
        <v>697</v>
      </c>
      <c r="B699" s="2">
        <v>1069</v>
      </c>
      <c r="C699" t="s">
        <v>699</v>
      </c>
    </row>
    <row r="700" spans="1:3" x14ac:dyDescent="0.3">
      <c r="A700" s="1">
        <v>698</v>
      </c>
      <c r="B700" s="2">
        <v>1070</v>
      </c>
      <c r="C700" t="s">
        <v>700</v>
      </c>
    </row>
    <row r="701" spans="1:3" x14ac:dyDescent="0.3">
      <c r="A701" s="1">
        <v>699</v>
      </c>
      <c r="B701" s="2">
        <v>1071</v>
      </c>
      <c r="C701" t="s">
        <v>701</v>
      </c>
    </row>
    <row r="702" spans="1:3" x14ac:dyDescent="0.3">
      <c r="A702" s="1">
        <v>700</v>
      </c>
      <c r="B702" s="2">
        <v>1072</v>
      </c>
      <c r="C702" t="s">
        <v>702</v>
      </c>
    </row>
    <row r="703" spans="1:3" x14ac:dyDescent="0.3">
      <c r="A703" s="1">
        <v>701</v>
      </c>
      <c r="B703" s="2">
        <v>1073</v>
      </c>
      <c r="C703" t="s">
        <v>703</v>
      </c>
    </row>
    <row r="704" spans="1:3" x14ac:dyDescent="0.3">
      <c r="A704" s="1">
        <v>702</v>
      </c>
      <c r="B704" s="2">
        <v>1074</v>
      </c>
      <c r="C704" t="s">
        <v>704</v>
      </c>
    </row>
    <row r="705" spans="1:3" x14ac:dyDescent="0.3">
      <c r="A705" s="1">
        <v>703</v>
      </c>
      <c r="B705" s="2">
        <v>1075</v>
      </c>
      <c r="C705" t="s">
        <v>705</v>
      </c>
    </row>
    <row r="706" spans="1:3" x14ac:dyDescent="0.3">
      <c r="A706" s="1">
        <v>704</v>
      </c>
      <c r="B706" s="2">
        <v>1076</v>
      </c>
      <c r="C706" t="s">
        <v>706</v>
      </c>
    </row>
    <row r="707" spans="1:3" x14ac:dyDescent="0.3">
      <c r="A707" s="1">
        <v>705</v>
      </c>
      <c r="B707" s="2">
        <v>1077</v>
      </c>
      <c r="C707" t="s">
        <v>707</v>
      </c>
    </row>
    <row r="708" spans="1:3" x14ac:dyDescent="0.3">
      <c r="A708" s="1">
        <v>706</v>
      </c>
      <c r="B708" s="2">
        <v>1078</v>
      </c>
      <c r="C708" t="s">
        <v>708</v>
      </c>
    </row>
    <row r="709" spans="1:3" x14ac:dyDescent="0.3">
      <c r="A709" s="1">
        <v>707</v>
      </c>
      <c r="B709" s="2">
        <v>1079</v>
      </c>
      <c r="C709" t="s">
        <v>709</v>
      </c>
    </row>
    <row r="710" spans="1:3" x14ac:dyDescent="0.3">
      <c r="A710" s="1">
        <v>708</v>
      </c>
      <c r="B710" s="2">
        <v>1080</v>
      </c>
      <c r="C710" t="s">
        <v>710</v>
      </c>
    </row>
    <row r="711" spans="1:3" x14ac:dyDescent="0.3">
      <c r="A711" s="1">
        <v>709</v>
      </c>
      <c r="B711" s="2">
        <v>1081</v>
      </c>
      <c r="C711" t="s">
        <v>711</v>
      </c>
    </row>
    <row r="712" spans="1:3" x14ac:dyDescent="0.3">
      <c r="A712" s="1">
        <v>710</v>
      </c>
      <c r="B712" s="2">
        <v>1082</v>
      </c>
      <c r="C712" t="s">
        <v>712</v>
      </c>
    </row>
    <row r="713" spans="1:3" x14ac:dyDescent="0.3">
      <c r="A713" s="1">
        <v>711</v>
      </c>
      <c r="B713" s="2">
        <v>1083</v>
      </c>
      <c r="C713" t="s">
        <v>713</v>
      </c>
    </row>
    <row r="714" spans="1:3" x14ac:dyDescent="0.3">
      <c r="A714" s="1">
        <v>712</v>
      </c>
      <c r="B714" s="2">
        <v>1084</v>
      </c>
      <c r="C714" t="s">
        <v>714</v>
      </c>
    </row>
    <row r="715" spans="1:3" x14ac:dyDescent="0.3">
      <c r="A715" s="1">
        <v>713</v>
      </c>
      <c r="B715" s="2">
        <v>1085</v>
      </c>
      <c r="C715" t="s">
        <v>715</v>
      </c>
    </row>
    <row r="716" spans="1:3" x14ac:dyDescent="0.3">
      <c r="A716" s="1">
        <v>714</v>
      </c>
      <c r="B716" s="2">
        <v>1086</v>
      </c>
      <c r="C716" t="s">
        <v>716</v>
      </c>
    </row>
    <row r="717" spans="1:3" x14ac:dyDescent="0.3">
      <c r="A717" s="1">
        <v>715</v>
      </c>
      <c r="B717" s="2">
        <v>1087</v>
      </c>
      <c r="C717" t="s">
        <v>717</v>
      </c>
    </row>
    <row r="718" spans="1:3" x14ac:dyDescent="0.3">
      <c r="A718" s="1">
        <v>716</v>
      </c>
      <c r="B718" s="2">
        <v>1088</v>
      </c>
      <c r="C718" t="s">
        <v>718</v>
      </c>
    </row>
    <row r="719" spans="1:3" x14ac:dyDescent="0.3">
      <c r="A719" s="1">
        <v>717</v>
      </c>
      <c r="B719" s="2">
        <v>1089</v>
      </c>
      <c r="C719" t="s">
        <v>719</v>
      </c>
    </row>
    <row r="720" spans="1:3" x14ac:dyDescent="0.3">
      <c r="A720" s="1">
        <v>718</v>
      </c>
      <c r="B720" s="2">
        <v>1090</v>
      </c>
      <c r="C720" t="s">
        <v>720</v>
      </c>
    </row>
    <row r="721" spans="1:3" x14ac:dyDescent="0.3">
      <c r="A721" s="1">
        <v>719</v>
      </c>
      <c r="B721" s="2">
        <v>1091</v>
      </c>
      <c r="C721" t="s">
        <v>721</v>
      </c>
    </row>
    <row r="722" spans="1:3" x14ac:dyDescent="0.3">
      <c r="A722" s="1">
        <v>720</v>
      </c>
      <c r="B722" s="2">
        <v>1092</v>
      </c>
      <c r="C722" t="s">
        <v>722</v>
      </c>
    </row>
    <row r="723" spans="1:3" x14ac:dyDescent="0.3">
      <c r="A723" s="1">
        <v>721</v>
      </c>
      <c r="B723" s="2">
        <v>1093</v>
      </c>
      <c r="C723" t="s">
        <v>723</v>
      </c>
    </row>
    <row r="724" spans="1:3" x14ac:dyDescent="0.3">
      <c r="A724" s="1">
        <v>722</v>
      </c>
      <c r="B724" s="2">
        <v>1094</v>
      </c>
      <c r="C724" t="s">
        <v>724</v>
      </c>
    </row>
    <row r="725" spans="1:3" x14ac:dyDescent="0.3">
      <c r="A725" s="1">
        <v>723</v>
      </c>
      <c r="B725" s="2">
        <v>1095</v>
      </c>
      <c r="C725" t="s">
        <v>725</v>
      </c>
    </row>
    <row r="726" spans="1:3" x14ac:dyDescent="0.3">
      <c r="A726" s="1">
        <v>724</v>
      </c>
      <c r="B726" s="2">
        <v>1096</v>
      </c>
      <c r="C726" t="s">
        <v>726</v>
      </c>
    </row>
    <row r="727" spans="1:3" x14ac:dyDescent="0.3">
      <c r="A727" s="1">
        <v>725</v>
      </c>
      <c r="B727" s="2">
        <v>1097</v>
      </c>
      <c r="C727" t="s">
        <v>727</v>
      </c>
    </row>
    <row r="728" spans="1:3" x14ac:dyDescent="0.3">
      <c r="A728" s="1">
        <v>726</v>
      </c>
      <c r="B728" s="2">
        <v>1098</v>
      </c>
      <c r="C728" t="s">
        <v>728</v>
      </c>
    </row>
    <row r="729" spans="1:3" x14ac:dyDescent="0.3">
      <c r="A729" s="1">
        <v>727</v>
      </c>
      <c r="B729" s="2">
        <v>1099</v>
      </c>
      <c r="C729" t="s">
        <v>729</v>
      </c>
    </row>
    <row r="730" spans="1:3" x14ac:dyDescent="0.3">
      <c r="A730" s="1">
        <v>728</v>
      </c>
      <c r="B730" s="2">
        <v>1100</v>
      </c>
      <c r="C730" t="s">
        <v>730</v>
      </c>
    </row>
    <row r="731" spans="1:3" x14ac:dyDescent="0.3">
      <c r="A731" s="1">
        <v>729</v>
      </c>
      <c r="B731" s="2">
        <v>1101</v>
      </c>
      <c r="C731" t="s">
        <v>731</v>
      </c>
    </row>
    <row r="732" spans="1:3" x14ac:dyDescent="0.3">
      <c r="A732" s="1">
        <v>730</v>
      </c>
      <c r="B732" s="2">
        <v>1102</v>
      </c>
      <c r="C732" t="s">
        <v>732</v>
      </c>
    </row>
    <row r="733" spans="1:3" x14ac:dyDescent="0.3">
      <c r="A733" s="1">
        <v>731</v>
      </c>
      <c r="B733" s="2">
        <v>1103</v>
      </c>
      <c r="C733" t="s">
        <v>733</v>
      </c>
    </row>
    <row r="734" spans="1:3" x14ac:dyDescent="0.3">
      <c r="A734" s="1">
        <v>732</v>
      </c>
      <c r="B734" s="2">
        <v>1104</v>
      </c>
      <c r="C734" t="s">
        <v>734</v>
      </c>
    </row>
    <row r="735" spans="1:3" x14ac:dyDescent="0.3">
      <c r="A735" s="1">
        <v>733</v>
      </c>
      <c r="B735" s="2">
        <v>1105</v>
      </c>
      <c r="C735" t="s">
        <v>735</v>
      </c>
    </row>
    <row r="736" spans="1:3" x14ac:dyDescent="0.3">
      <c r="A736" s="1">
        <v>734</v>
      </c>
      <c r="B736" s="2">
        <v>1106</v>
      </c>
      <c r="C736" t="s">
        <v>736</v>
      </c>
    </row>
    <row r="737" spans="1:3" x14ac:dyDescent="0.3">
      <c r="A737" s="1">
        <v>735</v>
      </c>
      <c r="B737" s="2">
        <v>1107</v>
      </c>
      <c r="C737" t="s">
        <v>737</v>
      </c>
    </row>
    <row r="738" spans="1:3" x14ac:dyDescent="0.3">
      <c r="A738" s="1">
        <v>736</v>
      </c>
      <c r="B738" s="2">
        <v>1108</v>
      </c>
      <c r="C738" t="s">
        <v>738</v>
      </c>
    </row>
    <row r="739" spans="1:3" x14ac:dyDescent="0.3">
      <c r="A739" s="1">
        <v>737</v>
      </c>
      <c r="B739" s="2">
        <v>1361</v>
      </c>
      <c r="C739" t="s">
        <v>739</v>
      </c>
    </row>
    <row r="740" spans="1:3" x14ac:dyDescent="0.3">
      <c r="A740" s="1">
        <v>738</v>
      </c>
      <c r="B740" s="2">
        <v>1362</v>
      </c>
      <c r="C740" t="s">
        <v>740</v>
      </c>
    </row>
    <row r="741" spans="1:3" x14ac:dyDescent="0.3">
      <c r="A741" s="1">
        <v>739</v>
      </c>
      <c r="B741" s="2">
        <v>1363</v>
      </c>
      <c r="C741" t="s">
        <v>741</v>
      </c>
    </row>
    <row r="742" spans="1:3" x14ac:dyDescent="0.3">
      <c r="A742" s="1">
        <v>740</v>
      </c>
      <c r="B742" s="2">
        <v>1364</v>
      </c>
      <c r="C742" t="s">
        <v>742</v>
      </c>
    </row>
    <row r="743" spans="1:3" x14ac:dyDescent="0.3">
      <c r="A743" s="1">
        <v>741</v>
      </c>
      <c r="B743" s="2">
        <v>1365</v>
      </c>
      <c r="C743" t="s">
        <v>743</v>
      </c>
    </row>
    <row r="744" spans="1:3" x14ac:dyDescent="0.3">
      <c r="A744" s="1">
        <v>742</v>
      </c>
      <c r="B744" s="2">
        <v>1366</v>
      </c>
      <c r="C744" t="s">
        <v>744</v>
      </c>
    </row>
    <row r="745" spans="1:3" x14ac:dyDescent="0.3">
      <c r="A745" s="1">
        <v>743</v>
      </c>
      <c r="B745" s="2">
        <v>1367</v>
      </c>
      <c r="C745" t="s">
        <v>745</v>
      </c>
    </row>
    <row r="746" spans="1:3" x14ac:dyDescent="0.3">
      <c r="A746" s="1">
        <v>744</v>
      </c>
      <c r="B746" s="2">
        <v>1368</v>
      </c>
      <c r="C746" t="s">
        <v>746</v>
      </c>
    </row>
    <row r="747" spans="1:3" x14ac:dyDescent="0.3">
      <c r="A747" s="1">
        <v>745</v>
      </c>
      <c r="B747" s="2">
        <v>1369</v>
      </c>
      <c r="C747" t="s">
        <v>747</v>
      </c>
    </row>
    <row r="748" spans="1:3" x14ac:dyDescent="0.3">
      <c r="A748" s="1">
        <v>746</v>
      </c>
      <c r="B748" s="2">
        <v>1370</v>
      </c>
      <c r="C748" t="s">
        <v>748</v>
      </c>
    </row>
    <row r="749" spans="1:3" x14ac:dyDescent="0.3">
      <c r="A749" s="1">
        <v>747</v>
      </c>
      <c r="B749" s="2">
        <v>1371</v>
      </c>
      <c r="C749" t="s">
        <v>749</v>
      </c>
    </row>
    <row r="750" spans="1:3" x14ac:dyDescent="0.3">
      <c r="A750" s="1">
        <v>748</v>
      </c>
      <c r="B750" s="2">
        <v>1372</v>
      </c>
      <c r="C750" t="s">
        <v>750</v>
      </c>
    </row>
    <row r="751" spans="1:3" x14ac:dyDescent="0.3">
      <c r="A751" s="1">
        <v>749</v>
      </c>
      <c r="B751" s="2">
        <v>1373</v>
      </c>
      <c r="C751" t="s">
        <v>751</v>
      </c>
    </row>
    <row r="752" spans="1:3" x14ac:dyDescent="0.3">
      <c r="A752" s="1">
        <v>750</v>
      </c>
      <c r="B752" s="2">
        <v>1374</v>
      </c>
      <c r="C752" t="s">
        <v>752</v>
      </c>
    </row>
    <row r="753" spans="1:3" x14ac:dyDescent="0.3">
      <c r="A753" s="1">
        <v>751</v>
      </c>
      <c r="B753" s="2">
        <v>1375</v>
      </c>
      <c r="C753" t="s">
        <v>753</v>
      </c>
    </row>
    <row r="754" spans="1:3" x14ac:dyDescent="0.3">
      <c r="A754" s="1">
        <v>752</v>
      </c>
      <c r="B754" s="2">
        <v>1376</v>
      </c>
      <c r="C754" t="s">
        <v>754</v>
      </c>
    </row>
    <row r="755" spans="1:3" x14ac:dyDescent="0.3">
      <c r="A755" s="1">
        <v>753</v>
      </c>
      <c r="B755" s="2">
        <v>1377</v>
      </c>
      <c r="C755" t="s">
        <v>755</v>
      </c>
    </row>
    <row r="756" spans="1:3" x14ac:dyDescent="0.3">
      <c r="A756" s="1">
        <v>754</v>
      </c>
      <c r="B756" s="2">
        <v>1378</v>
      </c>
      <c r="C756" t="s">
        <v>756</v>
      </c>
    </row>
    <row r="757" spans="1:3" x14ac:dyDescent="0.3">
      <c r="A757" s="1">
        <v>755</v>
      </c>
      <c r="B757" s="2">
        <v>272</v>
      </c>
      <c r="C757" t="s">
        <v>757</v>
      </c>
    </row>
    <row r="758" spans="1:3" x14ac:dyDescent="0.3">
      <c r="A758" s="1">
        <v>756</v>
      </c>
      <c r="B758" s="2">
        <v>281</v>
      </c>
      <c r="C758" t="s">
        <v>758</v>
      </c>
    </row>
    <row r="759" spans="1:3" x14ac:dyDescent="0.3">
      <c r="A759" s="1">
        <v>757</v>
      </c>
      <c r="B759" s="2">
        <v>282</v>
      </c>
      <c r="C759" t="s">
        <v>759</v>
      </c>
    </row>
    <row r="760" spans="1:3" x14ac:dyDescent="0.3">
      <c r="A760" s="1">
        <v>758</v>
      </c>
      <c r="B760" s="2">
        <v>283</v>
      </c>
      <c r="C760" t="s">
        <v>760</v>
      </c>
    </row>
    <row r="761" spans="1:3" x14ac:dyDescent="0.3">
      <c r="A761" s="1">
        <v>759</v>
      </c>
      <c r="B761" s="2">
        <v>284</v>
      </c>
      <c r="C761" t="s">
        <v>761</v>
      </c>
    </row>
    <row r="762" spans="1:3" x14ac:dyDescent="0.3">
      <c r="A762" s="1">
        <v>760</v>
      </c>
      <c r="B762" s="2">
        <v>285</v>
      </c>
      <c r="C762" t="s">
        <v>762</v>
      </c>
    </row>
    <row r="763" spans="1:3" x14ac:dyDescent="0.3">
      <c r="A763" s="1">
        <v>761</v>
      </c>
      <c r="B763" s="2">
        <v>287</v>
      </c>
      <c r="C763" t="s">
        <v>763</v>
      </c>
    </row>
    <row r="764" spans="1:3" x14ac:dyDescent="0.3">
      <c r="A764" s="1">
        <v>762</v>
      </c>
      <c r="B764" s="2">
        <v>286</v>
      </c>
      <c r="C764" t="s">
        <v>764</v>
      </c>
    </row>
    <row r="765" spans="1:3" x14ac:dyDescent="0.3">
      <c r="A765" s="1">
        <v>763</v>
      </c>
      <c r="B765" s="2">
        <v>289</v>
      </c>
      <c r="C765" t="s">
        <v>765</v>
      </c>
    </row>
    <row r="766" spans="1:3" x14ac:dyDescent="0.3">
      <c r="A766" s="1">
        <v>764</v>
      </c>
      <c r="B766" s="2">
        <v>288</v>
      </c>
      <c r="C766" t="s">
        <v>766</v>
      </c>
    </row>
    <row r="767" spans="1:3" x14ac:dyDescent="0.3">
      <c r="A767" s="1">
        <v>765</v>
      </c>
      <c r="B767" s="2">
        <v>291</v>
      </c>
      <c r="C767" t="s">
        <v>767</v>
      </c>
    </row>
    <row r="768" spans="1:3" x14ac:dyDescent="0.3">
      <c r="A768" s="1">
        <v>766</v>
      </c>
      <c r="B768" s="2">
        <v>290</v>
      </c>
      <c r="C768" t="s">
        <v>768</v>
      </c>
    </row>
    <row r="769" spans="1:3" x14ac:dyDescent="0.3">
      <c r="A769" s="1">
        <v>767</v>
      </c>
      <c r="B769" s="2">
        <v>317</v>
      </c>
      <c r="C769" t="s">
        <v>769</v>
      </c>
    </row>
    <row r="770" spans="1:3" x14ac:dyDescent="0.3">
      <c r="A770" s="1">
        <v>768</v>
      </c>
      <c r="B770" s="2">
        <v>316</v>
      </c>
      <c r="C770" t="s">
        <v>770</v>
      </c>
    </row>
    <row r="771" spans="1:3" x14ac:dyDescent="0.3">
      <c r="A771" s="1">
        <v>769</v>
      </c>
      <c r="B771" s="2">
        <v>326</v>
      </c>
      <c r="C771" t="s">
        <v>771</v>
      </c>
    </row>
    <row r="772" spans="1:3" x14ac:dyDescent="0.3">
      <c r="A772" s="1">
        <v>770</v>
      </c>
      <c r="B772" s="2">
        <v>325</v>
      </c>
      <c r="C772" t="s">
        <v>772</v>
      </c>
    </row>
    <row r="773" spans="1:3" x14ac:dyDescent="0.3">
      <c r="A773" s="1">
        <v>771</v>
      </c>
      <c r="B773" s="2">
        <v>327</v>
      </c>
      <c r="C773" t="s">
        <v>773</v>
      </c>
    </row>
    <row r="774" spans="1:3" x14ac:dyDescent="0.3">
      <c r="A774" s="1">
        <v>772</v>
      </c>
      <c r="B774" s="2">
        <v>328</v>
      </c>
      <c r="C774" t="s">
        <v>774</v>
      </c>
    </row>
    <row r="775" spans="1:3" x14ac:dyDescent="0.3">
      <c r="A775" s="1">
        <v>773</v>
      </c>
      <c r="B775" s="2">
        <v>329</v>
      </c>
      <c r="C775" t="s">
        <v>775</v>
      </c>
    </row>
    <row r="776" spans="1:3" x14ac:dyDescent="0.3">
      <c r="A776" s="1">
        <v>774</v>
      </c>
      <c r="B776" s="2">
        <v>330</v>
      </c>
      <c r="C776" t="s">
        <v>776</v>
      </c>
    </row>
    <row r="777" spans="1:3" x14ac:dyDescent="0.3">
      <c r="A777" s="1">
        <v>775</v>
      </c>
      <c r="B777" s="2">
        <v>331</v>
      </c>
      <c r="C777" t="s">
        <v>777</v>
      </c>
    </row>
    <row r="778" spans="1:3" x14ac:dyDescent="0.3">
      <c r="A778" s="1">
        <v>776</v>
      </c>
      <c r="B778" s="2">
        <v>332</v>
      </c>
      <c r="C778" t="s">
        <v>778</v>
      </c>
    </row>
    <row r="779" spans="1:3" x14ac:dyDescent="0.3">
      <c r="A779" s="1">
        <v>777</v>
      </c>
      <c r="B779" s="2">
        <v>333</v>
      </c>
      <c r="C779" t="s">
        <v>779</v>
      </c>
    </row>
    <row r="780" spans="1:3" x14ac:dyDescent="0.3">
      <c r="A780" s="1">
        <v>778</v>
      </c>
      <c r="B780" s="2">
        <v>334</v>
      </c>
      <c r="C780" t="s">
        <v>780</v>
      </c>
    </row>
    <row r="781" spans="1:3" x14ac:dyDescent="0.3">
      <c r="A781" s="1">
        <v>779</v>
      </c>
      <c r="B781" s="2">
        <v>339</v>
      </c>
      <c r="C781" t="s">
        <v>781</v>
      </c>
    </row>
    <row r="782" spans="1:3" x14ac:dyDescent="0.3">
      <c r="A782" s="1">
        <v>780</v>
      </c>
      <c r="B782" s="2">
        <v>340</v>
      </c>
      <c r="C782" t="s">
        <v>782</v>
      </c>
    </row>
    <row r="783" spans="1:3" x14ac:dyDescent="0.3">
      <c r="A783" s="1">
        <v>781</v>
      </c>
      <c r="B783" s="2">
        <v>341</v>
      </c>
      <c r="C783" t="s">
        <v>783</v>
      </c>
    </row>
    <row r="784" spans="1:3" x14ac:dyDescent="0.3">
      <c r="A784" s="1">
        <v>782</v>
      </c>
      <c r="B784" s="2">
        <v>342</v>
      </c>
      <c r="C784" t="s">
        <v>784</v>
      </c>
    </row>
    <row r="785" spans="1:3" x14ac:dyDescent="0.3">
      <c r="A785" s="1">
        <v>783</v>
      </c>
      <c r="B785" s="2">
        <v>1384</v>
      </c>
      <c r="C785" t="s">
        <v>785</v>
      </c>
    </row>
    <row r="786" spans="1:3" x14ac:dyDescent="0.3">
      <c r="A786" s="1">
        <v>784</v>
      </c>
      <c r="B786" s="2">
        <v>1431</v>
      </c>
      <c r="C786" t="s">
        <v>786</v>
      </c>
    </row>
    <row r="787" spans="1:3" x14ac:dyDescent="0.3">
      <c r="A787" s="1">
        <v>785</v>
      </c>
      <c r="B787" s="2">
        <v>1432</v>
      </c>
      <c r="C787" t="s">
        <v>787</v>
      </c>
    </row>
    <row r="788" spans="1:3" x14ac:dyDescent="0.3">
      <c r="A788" s="1">
        <v>786</v>
      </c>
      <c r="B788" s="2">
        <v>1433</v>
      </c>
      <c r="C788" t="s">
        <v>788</v>
      </c>
    </row>
    <row r="789" spans="1:3" x14ac:dyDescent="0.3">
      <c r="A789" s="1">
        <v>787</v>
      </c>
      <c r="B789" s="2">
        <v>1434</v>
      </c>
      <c r="C789" t="s">
        <v>789</v>
      </c>
    </row>
    <row r="790" spans="1:3" x14ac:dyDescent="0.3">
      <c r="A790" s="1">
        <v>788</v>
      </c>
      <c r="B790" s="2">
        <v>1435</v>
      </c>
      <c r="C790" t="s">
        <v>790</v>
      </c>
    </row>
    <row r="791" spans="1:3" x14ac:dyDescent="0.3">
      <c r="A791" s="1">
        <v>789</v>
      </c>
      <c r="B791" s="2">
        <v>1436</v>
      </c>
      <c r="C791" t="s">
        <v>791</v>
      </c>
    </row>
    <row r="792" spans="1:3" x14ac:dyDescent="0.3">
      <c r="A792" s="1">
        <v>790</v>
      </c>
      <c r="B792" s="2">
        <v>1437</v>
      </c>
      <c r="C792" t="s">
        <v>792</v>
      </c>
    </row>
    <row r="793" spans="1:3" x14ac:dyDescent="0.3">
      <c r="A793" s="1">
        <v>791</v>
      </c>
      <c r="B793" s="2">
        <v>1438</v>
      </c>
      <c r="C793" t="s">
        <v>793</v>
      </c>
    </row>
    <row r="794" spans="1:3" x14ac:dyDescent="0.3">
      <c r="A794" s="1">
        <v>792</v>
      </c>
      <c r="B794" s="2">
        <v>1439</v>
      </c>
      <c r="C794" t="s">
        <v>794</v>
      </c>
    </row>
    <row r="795" spans="1:3" x14ac:dyDescent="0.3">
      <c r="A795" s="1">
        <v>793</v>
      </c>
      <c r="B795" s="2">
        <v>1334</v>
      </c>
      <c r="C795" t="s">
        <v>795</v>
      </c>
    </row>
    <row r="796" spans="1:3" x14ac:dyDescent="0.3">
      <c r="A796" s="1">
        <v>794</v>
      </c>
      <c r="B796" s="2">
        <v>1333</v>
      </c>
      <c r="C796" t="s">
        <v>796</v>
      </c>
    </row>
    <row r="797" spans="1:3" x14ac:dyDescent="0.3">
      <c r="A797" s="1">
        <v>795</v>
      </c>
      <c r="B797" s="2">
        <v>1335</v>
      </c>
      <c r="C797" t="s">
        <v>797</v>
      </c>
    </row>
    <row r="798" spans="1:3" x14ac:dyDescent="0.3">
      <c r="A798" s="1">
        <v>796</v>
      </c>
      <c r="B798" s="2">
        <v>1336</v>
      </c>
      <c r="C798" t="s">
        <v>798</v>
      </c>
    </row>
    <row r="799" spans="1:3" x14ac:dyDescent="0.3">
      <c r="A799" s="1">
        <v>797</v>
      </c>
      <c r="B799" s="2">
        <v>1337</v>
      </c>
      <c r="C799" t="s">
        <v>799</v>
      </c>
    </row>
    <row r="800" spans="1:3" x14ac:dyDescent="0.3">
      <c r="A800" s="1">
        <v>798</v>
      </c>
      <c r="B800" s="2">
        <v>1381</v>
      </c>
      <c r="C800" t="s">
        <v>800</v>
      </c>
    </row>
    <row r="801" spans="1:3" x14ac:dyDescent="0.3">
      <c r="A801" s="1">
        <v>799</v>
      </c>
      <c r="B801" s="2">
        <v>1407</v>
      </c>
      <c r="C801" t="s">
        <v>801</v>
      </c>
    </row>
    <row r="802" spans="1:3" x14ac:dyDescent="0.3">
      <c r="A802" s="1">
        <v>800</v>
      </c>
      <c r="B802" s="2">
        <v>1408</v>
      </c>
      <c r="C802" t="s">
        <v>802</v>
      </c>
    </row>
    <row r="803" spans="1:3" x14ac:dyDescent="0.3">
      <c r="A803" s="1">
        <v>801</v>
      </c>
      <c r="B803" s="2">
        <v>1409</v>
      </c>
      <c r="C803" t="s">
        <v>803</v>
      </c>
    </row>
    <row r="804" spans="1:3" x14ac:dyDescent="0.3">
      <c r="A804" s="1">
        <v>802</v>
      </c>
      <c r="B804" s="2">
        <v>1413</v>
      </c>
      <c r="C804" t="s">
        <v>804</v>
      </c>
    </row>
    <row r="805" spans="1:3" x14ac:dyDescent="0.3">
      <c r="A805" s="1">
        <v>803</v>
      </c>
      <c r="B805" s="2">
        <v>1412</v>
      </c>
      <c r="C805" t="s">
        <v>805</v>
      </c>
    </row>
    <row r="806" spans="1:3" x14ac:dyDescent="0.3">
      <c r="A806" s="1">
        <v>804</v>
      </c>
      <c r="B806" s="2">
        <v>1414</v>
      </c>
      <c r="C806" t="s">
        <v>806</v>
      </c>
    </row>
    <row r="807" spans="1:3" x14ac:dyDescent="0.3">
      <c r="A807" s="1">
        <v>805</v>
      </c>
      <c r="B807" s="2">
        <v>1415</v>
      </c>
      <c r="C807" t="s">
        <v>807</v>
      </c>
    </row>
    <row r="808" spans="1:3" x14ac:dyDescent="0.3">
      <c r="A808" s="1">
        <v>806</v>
      </c>
      <c r="B808" s="2">
        <v>1416</v>
      </c>
      <c r="C808" t="s">
        <v>808</v>
      </c>
    </row>
    <row r="809" spans="1:3" x14ac:dyDescent="0.3">
      <c r="A809" s="1">
        <v>807</v>
      </c>
      <c r="B809" s="2">
        <v>1417</v>
      </c>
      <c r="C809" t="s">
        <v>809</v>
      </c>
    </row>
    <row r="810" spans="1:3" x14ac:dyDescent="0.3">
      <c r="A810" s="1">
        <v>808</v>
      </c>
      <c r="B810" s="2">
        <v>1418</v>
      </c>
      <c r="C810" t="s">
        <v>810</v>
      </c>
    </row>
    <row r="811" spans="1:3" x14ac:dyDescent="0.3">
      <c r="A811" s="1">
        <v>809</v>
      </c>
      <c r="B811" s="2">
        <v>1419</v>
      </c>
      <c r="C811" t="s">
        <v>811</v>
      </c>
    </row>
    <row r="812" spans="1:3" x14ac:dyDescent="0.3">
      <c r="A812" s="1">
        <v>810</v>
      </c>
      <c r="B812" s="2">
        <v>1420</v>
      </c>
      <c r="C812" t="s">
        <v>812</v>
      </c>
    </row>
    <row r="813" spans="1:3" x14ac:dyDescent="0.3">
      <c r="A813" s="1">
        <v>811</v>
      </c>
      <c r="B813" s="2">
        <v>1421</v>
      </c>
      <c r="C813" t="s">
        <v>813</v>
      </c>
    </row>
    <row r="814" spans="1:3" x14ac:dyDescent="0.3">
      <c r="A814" s="1">
        <v>812</v>
      </c>
      <c r="B814" s="2">
        <v>1422</v>
      </c>
      <c r="C814" t="s">
        <v>814</v>
      </c>
    </row>
    <row r="815" spans="1:3" x14ac:dyDescent="0.3">
      <c r="A815" s="1">
        <v>813</v>
      </c>
      <c r="B815" s="2">
        <v>1423</v>
      </c>
      <c r="C815" t="s">
        <v>815</v>
      </c>
    </row>
    <row r="816" spans="1:3" x14ac:dyDescent="0.3">
      <c r="A816" s="1">
        <v>814</v>
      </c>
      <c r="B816" s="2">
        <v>1425</v>
      </c>
      <c r="C816" t="s">
        <v>816</v>
      </c>
    </row>
    <row r="817" spans="1:3" x14ac:dyDescent="0.3">
      <c r="A817" s="1">
        <v>815</v>
      </c>
      <c r="B817" s="2">
        <v>1424</v>
      </c>
      <c r="C817" t="s">
        <v>817</v>
      </c>
    </row>
    <row r="818" spans="1:3" x14ac:dyDescent="0.3">
      <c r="A818" s="1">
        <v>816</v>
      </c>
      <c r="B818" s="2">
        <v>1426</v>
      </c>
      <c r="C818" t="s">
        <v>818</v>
      </c>
    </row>
    <row r="819" spans="1:3" x14ac:dyDescent="0.3">
      <c r="A819" s="1">
        <v>817</v>
      </c>
      <c r="B819" s="2">
        <v>1427</v>
      </c>
      <c r="C819" t="s">
        <v>819</v>
      </c>
    </row>
    <row r="820" spans="1:3" x14ac:dyDescent="0.3">
      <c r="A820" s="1">
        <v>818</v>
      </c>
      <c r="B820" s="2">
        <v>1428</v>
      </c>
      <c r="C820" t="s">
        <v>820</v>
      </c>
    </row>
    <row r="821" spans="1:3" x14ac:dyDescent="0.3">
      <c r="A821" s="1">
        <v>819</v>
      </c>
      <c r="B821" s="2">
        <v>1429</v>
      </c>
      <c r="C821" t="s">
        <v>821</v>
      </c>
    </row>
    <row r="822" spans="1:3" x14ac:dyDescent="0.3">
      <c r="A822" s="1">
        <v>820</v>
      </c>
      <c r="B822" s="2">
        <v>1430</v>
      </c>
      <c r="C822" t="s">
        <v>822</v>
      </c>
    </row>
    <row r="823" spans="1:3" x14ac:dyDescent="0.3">
      <c r="A823" s="1">
        <v>821</v>
      </c>
      <c r="B823" s="2">
        <v>1442</v>
      </c>
      <c r="C823" t="s">
        <v>823</v>
      </c>
    </row>
    <row r="824" spans="1:3" x14ac:dyDescent="0.3">
      <c r="A824" s="1">
        <v>822</v>
      </c>
      <c r="B824" s="2">
        <v>1443</v>
      </c>
      <c r="C824" t="s">
        <v>824</v>
      </c>
    </row>
    <row r="825" spans="1:3" x14ac:dyDescent="0.3">
      <c r="A825" s="1">
        <v>823</v>
      </c>
      <c r="B825" s="2">
        <v>1444</v>
      </c>
      <c r="C825" t="s">
        <v>825</v>
      </c>
    </row>
    <row r="826" spans="1:3" x14ac:dyDescent="0.3">
      <c r="A826" s="1">
        <v>824</v>
      </c>
      <c r="B826" s="2">
        <v>1445</v>
      </c>
      <c r="C826" t="s">
        <v>826</v>
      </c>
    </row>
    <row r="827" spans="1:3" x14ac:dyDescent="0.3">
      <c r="A827" s="1">
        <v>825</v>
      </c>
      <c r="B827" s="2">
        <v>1446</v>
      </c>
      <c r="C827" t="s">
        <v>827</v>
      </c>
    </row>
    <row r="828" spans="1:3" x14ac:dyDescent="0.3">
      <c r="A828" s="1">
        <v>826</v>
      </c>
      <c r="B828" s="2">
        <v>1447</v>
      </c>
      <c r="C828" t="s">
        <v>828</v>
      </c>
    </row>
    <row r="829" spans="1:3" x14ac:dyDescent="0.3">
      <c r="A829" s="1">
        <v>827</v>
      </c>
      <c r="B829" s="2">
        <v>1448</v>
      </c>
      <c r="C829" t="s">
        <v>829</v>
      </c>
    </row>
    <row r="830" spans="1:3" x14ac:dyDescent="0.3">
      <c r="A830" s="1">
        <v>828</v>
      </c>
      <c r="B830" s="2">
        <v>1449</v>
      </c>
      <c r="C830" t="s">
        <v>830</v>
      </c>
    </row>
    <row r="831" spans="1:3" x14ac:dyDescent="0.3">
      <c r="A831" s="1">
        <v>829</v>
      </c>
      <c r="B831" s="2">
        <v>1450</v>
      </c>
      <c r="C831" t="s">
        <v>831</v>
      </c>
    </row>
    <row r="832" spans="1:3" x14ac:dyDescent="0.3">
      <c r="A832" s="1">
        <v>830</v>
      </c>
      <c r="B832" s="2">
        <v>1451</v>
      </c>
      <c r="C832" t="s">
        <v>832</v>
      </c>
    </row>
    <row r="833" spans="1:3" x14ac:dyDescent="0.3">
      <c r="A833" s="1">
        <v>831</v>
      </c>
      <c r="B833" s="2">
        <v>1452</v>
      </c>
      <c r="C833" t="s">
        <v>833</v>
      </c>
    </row>
    <row r="834" spans="1:3" x14ac:dyDescent="0.3">
      <c r="A834" s="1">
        <v>832</v>
      </c>
      <c r="B834" s="2">
        <v>1454</v>
      </c>
      <c r="C834" t="s">
        <v>834</v>
      </c>
    </row>
    <row r="835" spans="1:3" x14ac:dyDescent="0.3">
      <c r="A835" s="1">
        <v>833</v>
      </c>
      <c r="B835" s="2">
        <v>1455</v>
      </c>
      <c r="C835" t="s">
        <v>835</v>
      </c>
    </row>
    <row r="836" spans="1:3" x14ac:dyDescent="0.3">
      <c r="A836" s="1">
        <v>834</v>
      </c>
      <c r="B836" s="2">
        <v>1456</v>
      </c>
      <c r="C836" t="s">
        <v>836</v>
      </c>
    </row>
    <row r="837" spans="1:3" x14ac:dyDescent="0.3">
      <c r="A837" s="1">
        <v>835</v>
      </c>
      <c r="B837" s="2">
        <v>1457</v>
      </c>
      <c r="C837" t="s">
        <v>837</v>
      </c>
    </row>
    <row r="838" spans="1:3" x14ac:dyDescent="0.3">
      <c r="A838" s="1">
        <v>836</v>
      </c>
      <c r="B838" s="2">
        <v>1459</v>
      </c>
      <c r="C838" t="s">
        <v>838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DB36-0132-4C86-BBFA-B414B211A3B9}">
  <dimension ref="A1:C838"/>
  <sheetViews>
    <sheetView topLeftCell="A808" workbookViewId="0">
      <selection activeCell="C21" sqref="C21"/>
    </sheetView>
  </sheetViews>
  <sheetFormatPr defaultRowHeight="15.65" x14ac:dyDescent="0.3"/>
  <cols>
    <col min="3" max="3" width="33.21875" bestFit="1" customWidth="1"/>
  </cols>
  <sheetData>
    <row r="1" spans="1:3" x14ac:dyDescent="0.3">
      <c r="B1" s="1" t="s">
        <v>0</v>
      </c>
      <c r="C1" s="1" t="s">
        <v>839</v>
      </c>
    </row>
    <row r="2" spans="1:3" x14ac:dyDescent="0.3">
      <c r="A2" s="1">
        <v>0</v>
      </c>
      <c r="B2" s="2">
        <v>130</v>
      </c>
      <c r="C2" t="s">
        <v>840</v>
      </c>
    </row>
    <row r="3" spans="1:3" x14ac:dyDescent="0.3">
      <c r="A3" s="1">
        <v>1</v>
      </c>
      <c r="B3" s="2">
        <v>129</v>
      </c>
      <c r="C3" t="s">
        <v>841</v>
      </c>
    </row>
    <row r="4" spans="1:3" x14ac:dyDescent="0.3">
      <c r="A4" s="1">
        <v>2</v>
      </c>
      <c r="B4" s="2">
        <v>131</v>
      </c>
      <c r="C4" t="s">
        <v>842</v>
      </c>
    </row>
    <row r="5" spans="1:3" x14ac:dyDescent="0.3">
      <c r="A5" s="1">
        <v>3</v>
      </c>
      <c r="B5" s="2">
        <v>132</v>
      </c>
      <c r="C5" t="s">
        <v>843</v>
      </c>
    </row>
    <row r="6" spans="1:3" x14ac:dyDescent="0.3">
      <c r="A6" s="1">
        <v>4</v>
      </c>
      <c r="B6" s="2">
        <v>133</v>
      </c>
      <c r="C6" t="s">
        <v>844</v>
      </c>
    </row>
    <row r="7" spans="1:3" x14ac:dyDescent="0.3">
      <c r="A7" s="1">
        <v>5</v>
      </c>
      <c r="B7" s="2">
        <v>134</v>
      </c>
      <c r="C7" t="s">
        <v>845</v>
      </c>
    </row>
    <row r="8" spans="1:3" x14ac:dyDescent="0.3">
      <c r="A8" s="1">
        <v>6</v>
      </c>
      <c r="B8" s="2">
        <v>135</v>
      </c>
      <c r="C8" t="s">
        <v>846</v>
      </c>
    </row>
    <row r="9" spans="1:3" x14ac:dyDescent="0.3">
      <c r="A9" s="1">
        <v>7</v>
      </c>
      <c r="B9" s="2">
        <v>136</v>
      </c>
      <c r="C9" t="s">
        <v>847</v>
      </c>
    </row>
    <row r="10" spans="1:3" x14ac:dyDescent="0.3">
      <c r="A10" s="1">
        <v>8</v>
      </c>
      <c r="B10" s="2">
        <v>137</v>
      </c>
      <c r="C10" t="s">
        <v>848</v>
      </c>
    </row>
    <row r="11" spans="1:3" x14ac:dyDescent="0.3">
      <c r="A11" s="1">
        <v>9</v>
      </c>
      <c r="B11" s="2">
        <v>188</v>
      </c>
      <c r="C11" t="s">
        <v>849</v>
      </c>
    </row>
    <row r="12" spans="1:3" x14ac:dyDescent="0.3">
      <c r="A12" s="1">
        <v>10</v>
      </c>
      <c r="B12" s="2">
        <v>215</v>
      </c>
      <c r="C12" t="s">
        <v>850</v>
      </c>
    </row>
    <row r="13" spans="1:3" x14ac:dyDescent="0.3">
      <c r="A13" s="1">
        <v>11</v>
      </c>
      <c r="B13" s="2">
        <v>216</v>
      </c>
      <c r="C13" t="s">
        <v>851</v>
      </c>
    </row>
    <row r="14" spans="1:3" x14ac:dyDescent="0.3">
      <c r="A14" s="1">
        <v>12</v>
      </c>
      <c r="B14" s="2">
        <v>217</v>
      </c>
      <c r="C14" t="s">
        <v>852</v>
      </c>
    </row>
    <row r="15" spans="1:3" x14ac:dyDescent="0.3">
      <c r="A15" s="1">
        <v>13</v>
      </c>
      <c r="B15" s="2">
        <v>218</v>
      </c>
      <c r="C15" t="s">
        <v>853</v>
      </c>
    </row>
    <row r="16" spans="1:3" x14ac:dyDescent="0.3">
      <c r="A16" s="1">
        <v>14</v>
      </c>
      <c r="B16" s="2">
        <v>219</v>
      </c>
      <c r="C16" t="s">
        <v>854</v>
      </c>
    </row>
    <row r="17" spans="1:3" x14ac:dyDescent="0.3">
      <c r="A17" s="1">
        <v>15</v>
      </c>
      <c r="B17" s="2">
        <v>220</v>
      </c>
      <c r="C17" t="s">
        <v>855</v>
      </c>
    </row>
    <row r="18" spans="1:3" x14ac:dyDescent="0.3">
      <c r="A18" s="1">
        <v>16</v>
      </c>
      <c r="B18" s="2">
        <v>221</v>
      </c>
      <c r="C18" t="s">
        <v>856</v>
      </c>
    </row>
    <row r="19" spans="1:3" x14ac:dyDescent="0.3">
      <c r="A19" s="1">
        <v>17</v>
      </c>
      <c r="B19" s="2">
        <v>304</v>
      </c>
      <c r="C19" t="s">
        <v>857</v>
      </c>
    </row>
    <row r="20" spans="1:3" x14ac:dyDescent="0.3">
      <c r="A20" s="1">
        <v>18</v>
      </c>
      <c r="B20" s="2">
        <v>305</v>
      </c>
      <c r="C20" t="s">
        <v>858</v>
      </c>
    </row>
    <row r="21" spans="1:3" x14ac:dyDescent="0.3">
      <c r="A21" s="1">
        <v>19</v>
      </c>
      <c r="B21" s="2">
        <v>306</v>
      </c>
      <c r="C21" t="s">
        <v>859</v>
      </c>
    </row>
    <row r="22" spans="1:3" x14ac:dyDescent="0.3">
      <c r="A22" s="1">
        <v>20</v>
      </c>
      <c r="B22" s="2">
        <v>307</v>
      </c>
      <c r="C22" t="s">
        <v>860</v>
      </c>
    </row>
    <row r="23" spans="1:3" x14ac:dyDescent="0.3">
      <c r="A23" s="1">
        <v>21</v>
      </c>
      <c r="B23" s="2">
        <v>308</v>
      </c>
      <c r="C23" t="s">
        <v>861</v>
      </c>
    </row>
    <row r="24" spans="1:3" x14ac:dyDescent="0.3">
      <c r="A24" s="1">
        <v>22</v>
      </c>
      <c r="B24" s="2">
        <v>309</v>
      </c>
      <c r="C24" t="s">
        <v>862</v>
      </c>
    </row>
    <row r="25" spans="1:3" x14ac:dyDescent="0.3">
      <c r="A25" s="1">
        <v>23</v>
      </c>
      <c r="B25" s="2">
        <v>310</v>
      </c>
      <c r="C25" t="s">
        <v>863</v>
      </c>
    </row>
    <row r="26" spans="1:3" x14ac:dyDescent="0.3">
      <c r="A26" s="1">
        <v>24</v>
      </c>
      <c r="B26" s="2">
        <v>311</v>
      </c>
      <c r="C26" t="s">
        <v>864</v>
      </c>
    </row>
    <row r="27" spans="1:3" x14ac:dyDescent="0.3">
      <c r="A27" s="1">
        <v>25</v>
      </c>
      <c r="B27" s="2">
        <v>312</v>
      </c>
      <c r="C27" t="s">
        <v>865</v>
      </c>
    </row>
    <row r="28" spans="1:3" x14ac:dyDescent="0.3">
      <c r="A28" s="1">
        <v>26</v>
      </c>
      <c r="B28" s="2">
        <v>313</v>
      </c>
      <c r="C28" t="s">
        <v>866</v>
      </c>
    </row>
    <row r="29" spans="1:3" x14ac:dyDescent="0.3">
      <c r="A29" s="1">
        <v>27</v>
      </c>
      <c r="B29" s="2">
        <v>314</v>
      </c>
      <c r="C29" t="s">
        <v>867</v>
      </c>
    </row>
    <row r="30" spans="1:3" x14ac:dyDescent="0.3">
      <c r="A30" s="1">
        <v>28</v>
      </c>
      <c r="B30" s="2">
        <v>315</v>
      </c>
      <c r="C30" t="s">
        <v>868</v>
      </c>
    </row>
    <row r="31" spans="1:3" x14ac:dyDescent="0.3">
      <c r="A31" s="1">
        <v>29</v>
      </c>
      <c r="B31" s="2">
        <v>1288</v>
      </c>
      <c r="C31" t="s">
        <v>869</v>
      </c>
    </row>
    <row r="32" spans="1:3" x14ac:dyDescent="0.3">
      <c r="A32" s="1">
        <v>30</v>
      </c>
      <c r="B32" s="2">
        <v>1289</v>
      </c>
      <c r="C32" t="s">
        <v>870</v>
      </c>
    </row>
    <row r="33" spans="1:3" x14ac:dyDescent="0.3">
      <c r="A33" s="1">
        <v>31</v>
      </c>
      <c r="B33" s="2">
        <v>1290</v>
      </c>
      <c r="C33" t="s">
        <v>871</v>
      </c>
    </row>
    <row r="34" spans="1:3" x14ac:dyDescent="0.3">
      <c r="A34" s="1">
        <v>32</v>
      </c>
      <c r="B34" s="2">
        <v>1291</v>
      </c>
      <c r="C34" t="s">
        <v>872</v>
      </c>
    </row>
    <row r="35" spans="1:3" x14ac:dyDescent="0.3">
      <c r="A35" s="1">
        <v>33</v>
      </c>
      <c r="B35" s="2">
        <v>1292</v>
      </c>
      <c r="C35" t="s">
        <v>873</v>
      </c>
    </row>
    <row r="36" spans="1:3" x14ac:dyDescent="0.3">
      <c r="A36" s="1">
        <v>34</v>
      </c>
      <c r="B36" s="2">
        <v>1293</v>
      </c>
      <c r="C36" t="s">
        <v>874</v>
      </c>
    </row>
    <row r="37" spans="1:3" x14ac:dyDescent="0.3">
      <c r="A37" s="1">
        <v>35</v>
      </c>
      <c r="B37" s="2">
        <v>1294</v>
      </c>
      <c r="C37" t="s">
        <v>875</v>
      </c>
    </row>
    <row r="38" spans="1:3" x14ac:dyDescent="0.3">
      <c r="A38" s="1">
        <v>36</v>
      </c>
      <c r="B38" s="2">
        <v>1295</v>
      </c>
      <c r="C38" t="s">
        <v>876</v>
      </c>
    </row>
    <row r="39" spans="1:3" x14ac:dyDescent="0.3">
      <c r="A39" s="1">
        <v>37</v>
      </c>
      <c r="B39" s="2">
        <v>1296</v>
      </c>
      <c r="C39" t="s">
        <v>877</v>
      </c>
    </row>
    <row r="40" spans="1:3" x14ac:dyDescent="0.3">
      <c r="A40" s="1">
        <v>38</v>
      </c>
      <c r="B40" s="2">
        <v>1297</v>
      </c>
      <c r="C40" t="s">
        <v>878</v>
      </c>
    </row>
    <row r="41" spans="1:3" x14ac:dyDescent="0.3">
      <c r="A41" s="1">
        <v>39</v>
      </c>
      <c r="B41" s="2">
        <v>1298</v>
      </c>
      <c r="C41" t="s">
        <v>879</v>
      </c>
    </row>
    <row r="42" spans="1:3" x14ac:dyDescent="0.3">
      <c r="A42" s="1">
        <v>40</v>
      </c>
      <c r="B42" s="2">
        <v>1299</v>
      </c>
      <c r="C42" t="s">
        <v>880</v>
      </c>
    </row>
    <row r="43" spans="1:3" x14ac:dyDescent="0.3">
      <c r="A43" s="1">
        <v>41</v>
      </c>
      <c r="B43" s="2">
        <v>1300</v>
      </c>
      <c r="C43" t="s">
        <v>881</v>
      </c>
    </row>
    <row r="44" spans="1:3" x14ac:dyDescent="0.3">
      <c r="A44" s="1">
        <v>42</v>
      </c>
      <c r="B44" s="2">
        <v>1301</v>
      </c>
      <c r="C44" t="s">
        <v>882</v>
      </c>
    </row>
    <row r="45" spans="1:3" x14ac:dyDescent="0.3">
      <c r="A45" s="1">
        <v>43</v>
      </c>
      <c r="B45" s="2">
        <v>1302</v>
      </c>
      <c r="C45" t="s">
        <v>883</v>
      </c>
    </row>
    <row r="46" spans="1:3" x14ac:dyDescent="0.3">
      <c r="A46" s="1">
        <v>44</v>
      </c>
      <c r="B46" s="2">
        <v>1303</v>
      </c>
      <c r="C46" t="s">
        <v>884</v>
      </c>
    </row>
    <row r="47" spans="1:3" x14ac:dyDescent="0.3">
      <c r="A47" s="1">
        <v>45</v>
      </c>
      <c r="B47" s="2">
        <v>1304</v>
      </c>
      <c r="C47" t="s">
        <v>885</v>
      </c>
    </row>
    <row r="48" spans="1:3" x14ac:dyDescent="0.3">
      <c r="A48" s="1">
        <v>46</v>
      </c>
      <c r="B48" s="2">
        <v>1305</v>
      </c>
      <c r="C48" t="s">
        <v>886</v>
      </c>
    </row>
    <row r="49" spans="1:3" x14ac:dyDescent="0.3">
      <c r="A49" s="1">
        <v>47</v>
      </c>
      <c r="B49" s="2">
        <v>1306</v>
      </c>
      <c r="C49" t="s">
        <v>887</v>
      </c>
    </row>
    <row r="50" spans="1:3" x14ac:dyDescent="0.3">
      <c r="A50" s="1">
        <v>48</v>
      </c>
      <c r="B50" s="2">
        <v>1307</v>
      </c>
      <c r="C50" t="s">
        <v>888</v>
      </c>
    </row>
    <row r="51" spans="1:3" x14ac:dyDescent="0.3">
      <c r="A51" s="1">
        <v>49</v>
      </c>
      <c r="B51" s="2">
        <v>138</v>
      </c>
      <c r="C51" t="s">
        <v>889</v>
      </c>
    </row>
    <row r="52" spans="1:3" x14ac:dyDescent="0.3">
      <c r="A52" s="1">
        <v>50</v>
      </c>
      <c r="B52" s="2">
        <v>139</v>
      </c>
      <c r="C52" t="s">
        <v>890</v>
      </c>
    </row>
    <row r="53" spans="1:3" x14ac:dyDescent="0.3">
      <c r="A53" s="1">
        <v>51</v>
      </c>
      <c r="B53" s="2">
        <v>140</v>
      </c>
      <c r="C53" t="s">
        <v>891</v>
      </c>
    </row>
    <row r="54" spans="1:3" x14ac:dyDescent="0.3">
      <c r="A54" s="1">
        <v>52</v>
      </c>
      <c r="B54" s="2">
        <v>141</v>
      </c>
      <c r="C54" t="s">
        <v>892</v>
      </c>
    </row>
    <row r="55" spans="1:3" x14ac:dyDescent="0.3">
      <c r="A55" s="1">
        <v>53</v>
      </c>
      <c r="B55" s="2">
        <v>142</v>
      </c>
      <c r="C55" t="s">
        <v>893</v>
      </c>
    </row>
    <row r="56" spans="1:3" x14ac:dyDescent="0.3">
      <c r="A56" s="1">
        <v>54</v>
      </c>
      <c r="B56" s="2">
        <v>143</v>
      </c>
      <c r="C56" t="s">
        <v>894</v>
      </c>
    </row>
    <row r="57" spans="1:3" x14ac:dyDescent="0.3">
      <c r="A57" s="1">
        <v>55</v>
      </c>
      <c r="B57" s="2">
        <v>144</v>
      </c>
      <c r="C57" t="s">
        <v>895</v>
      </c>
    </row>
    <row r="58" spans="1:3" x14ac:dyDescent="0.3">
      <c r="A58" s="1">
        <v>56</v>
      </c>
      <c r="B58" s="2">
        <v>145</v>
      </c>
      <c r="C58" t="s">
        <v>896</v>
      </c>
    </row>
    <row r="59" spans="1:3" x14ac:dyDescent="0.3">
      <c r="A59" s="1">
        <v>57</v>
      </c>
      <c r="B59" s="2">
        <v>146</v>
      </c>
      <c r="C59" t="s">
        <v>897</v>
      </c>
    </row>
    <row r="60" spans="1:3" x14ac:dyDescent="0.3">
      <c r="A60" s="1">
        <v>58</v>
      </c>
      <c r="B60" s="2">
        <v>147</v>
      </c>
      <c r="C60" t="s">
        <v>898</v>
      </c>
    </row>
    <row r="61" spans="1:3" x14ac:dyDescent="0.3">
      <c r="A61" s="1">
        <v>59</v>
      </c>
      <c r="B61" s="2">
        <v>148</v>
      </c>
      <c r="C61" t="s">
        <v>899</v>
      </c>
    </row>
    <row r="62" spans="1:3" x14ac:dyDescent="0.3">
      <c r="A62" s="1">
        <v>60</v>
      </c>
      <c r="B62" s="2">
        <v>149</v>
      </c>
      <c r="C62" t="s">
        <v>900</v>
      </c>
    </row>
    <row r="63" spans="1:3" x14ac:dyDescent="0.3">
      <c r="A63" s="1">
        <v>61</v>
      </c>
      <c r="B63" s="2">
        <v>150</v>
      </c>
      <c r="C63" t="s">
        <v>901</v>
      </c>
    </row>
    <row r="64" spans="1:3" x14ac:dyDescent="0.3">
      <c r="A64" s="1">
        <v>62</v>
      </c>
      <c r="B64" s="2">
        <v>151</v>
      </c>
      <c r="C64" t="s">
        <v>902</v>
      </c>
    </row>
    <row r="65" spans="1:3" x14ac:dyDescent="0.3">
      <c r="A65" s="1">
        <v>63</v>
      </c>
      <c r="B65" s="2">
        <v>152</v>
      </c>
      <c r="C65" t="s">
        <v>903</v>
      </c>
    </row>
    <row r="66" spans="1:3" x14ac:dyDescent="0.3">
      <c r="A66" s="1">
        <v>64</v>
      </c>
      <c r="B66" s="2">
        <v>153</v>
      </c>
      <c r="C66" t="s">
        <v>904</v>
      </c>
    </row>
    <row r="67" spans="1:3" x14ac:dyDescent="0.3">
      <c r="A67" s="1">
        <v>65</v>
      </c>
      <c r="B67" s="2">
        <v>154</v>
      </c>
      <c r="C67" t="s">
        <v>905</v>
      </c>
    </row>
    <row r="68" spans="1:3" x14ac:dyDescent="0.3">
      <c r="A68" s="1">
        <v>66</v>
      </c>
      <c r="B68" s="2">
        <v>155</v>
      </c>
      <c r="C68" t="s">
        <v>906</v>
      </c>
    </row>
    <row r="69" spans="1:3" x14ac:dyDescent="0.3">
      <c r="A69" s="1">
        <v>67</v>
      </c>
      <c r="B69" s="2">
        <v>157</v>
      </c>
      <c r="C69" t="s">
        <v>907</v>
      </c>
    </row>
    <row r="70" spans="1:3" x14ac:dyDescent="0.3">
      <c r="A70" s="1">
        <v>68</v>
      </c>
      <c r="B70" s="2">
        <v>156</v>
      </c>
      <c r="C70" t="s">
        <v>908</v>
      </c>
    </row>
    <row r="71" spans="1:3" x14ac:dyDescent="0.3">
      <c r="A71" s="1">
        <v>69</v>
      </c>
      <c r="B71" s="2">
        <v>158</v>
      </c>
      <c r="C71" t="s">
        <v>909</v>
      </c>
    </row>
    <row r="72" spans="1:3" x14ac:dyDescent="0.3">
      <c r="A72" s="1">
        <v>70</v>
      </c>
      <c r="B72" s="2">
        <v>159</v>
      </c>
      <c r="C72" t="s">
        <v>910</v>
      </c>
    </row>
    <row r="73" spans="1:3" x14ac:dyDescent="0.3">
      <c r="A73" s="1">
        <v>71</v>
      </c>
      <c r="B73" s="2">
        <v>160</v>
      </c>
      <c r="C73" t="s">
        <v>911</v>
      </c>
    </row>
    <row r="74" spans="1:3" x14ac:dyDescent="0.3">
      <c r="A74" s="1">
        <v>72</v>
      </c>
      <c r="B74" s="2">
        <v>161</v>
      </c>
      <c r="C74" t="s">
        <v>912</v>
      </c>
    </row>
    <row r="75" spans="1:3" x14ac:dyDescent="0.3">
      <c r="A75" s="1">
        <v>73</v>
      </c>
      <c r="B75" s="2">
        <v>162</v>
      </c>
      <c r="C75" t="s">
        <v>913</v>
      </c>
    </row>
    <row r="76" spans="1:3" x14ac:dyDescent="0.3">
      <c r="A76" s="1">
        <v>74</v>
      </c>
      <c r="B76" s="2">
        <v>163</v>
      </c>
      <c r="C76" t="s">
        <v>914</v>
      </c>
    </row>
    <row r="77" spans="1:3" x14ac:dyDescent="0.3">
      <c r="A77" s="1">
        <v>75</v>
      </c>
      <c r="B77" s="2">
        <v>164</v>
      </c>
      <c r="C77" t="s">
        <v>915</v>
      </c>
    </row>
    <row r="78" spans="1:3" x14ac:dyDescent="0.3">
      <c r="A78" s="1">
        <v>76</v>
      </c>
      <c r="B78" s="2">
        <v>165</v>
      </c>
      <c r="C78" t="s">
        <v>916</v>
      </c>
    </row>
    <row r="79" spans="1:3" x14ac:dyDescent="0.3">
      <c r="A79" s="1">
        <v>77</v>
      </c>
      <c r="B79" s="2">
        <v>166</v>
      </c>
      <c r="C79" t="s">
        <v>917</v>
      </c>
    </row>
    <row r="80" spans="1:3" x14ac:dyDescent="0.3">
      <c r="A80" s="1">
        <v>78</v>
      </c>
      <c r="B80" s="2">
        <v>167</v>
      </c>
      <c r="C80" t="s">
        <v>918</v>
      </c>
    </row>
    <row r="81" spans="1:3" x14ac:dyDescent="0.3">
      <c r="A81" s="1">
        <v>79</v>
      </c>
      <c r="B81" s="2">
        <v>168</v>
      </c>
      <c r="C81" t="s">
        <v>919</v>
      </c>
    </row>
    <row r="82" spans="1:3" x14ac:dyDescent="0.3">
      <c r="A82" s="1">
        <v>80</v>
      </c>
      <c r="B82" s="2">
        <v>169</v>
      </c>
      <c r="C82" t="s">
        <v>920</v>
      </c>
    </row>
    <row r="83" spans="1:3" x14ac:dyDescent="0.3">
      <c r="A83" s="1">
        <v>81</v>
      </c>
      <c r="B83" s="2">
        <v>170</v>
      </c>
      <c r="C83" t="s">
        <v>921</v>
      </c>
    </row>
    <row r="84" spans="1:3" x14ac:dyDescent="0.3">
      <c r="A84" s="1">
        <v>82</v>
      </c>
      <c r="B84" s="2">
        <v>171</v>
      </c>
      <c r="C84" t="s">
        <v>922</v>
      </c>
    </row>
    <row r="85" spans="1:3" x14ac:dyDescent="0.3">
      <c r="A85" s="1">
        <v>83</v>
      </c>
      <c r="B85" s="2">
        <v>172</v>
      </c>
      <c r="C85" t="s">
        <v>923</v>
      </c>
    </row>
    <row r="86" spans="1:3" x14ac:dyDescent="0.3">
      <c r="A86" s="1">
        <v>84</v>
      </c>
      <c r="B86" s="2">
        <v>173</v>
      </c>
      <c r="C86" t="s">
        <v>924</v>
      </c>
    </row>
    <row r="87" spans="1:3" x14ac:dyDescent="0.3">
      <c r="A87" s="1">
        <v>85</v>
      </c>
      <c r="B87" s="2">
        <v>430</v>
      </c>
      <c r="C87" t="s">
        <v>925</v>
      </c>
    </row>
    <row r="88" spans="1:3" x14ac:dyDescent="0.3">
      <c r="A88" s="1">
        <v>86</v>
      </c>
      <c r="B88" s="2">
        <v>431</v>
      </c>
      <c r="C88" t="s">
        <v>926</v>
      </c>
    </row>
    <row r="89" spans="1:3" x14ac:dyDescent="0.3">
      <c r="A89" s="1">
        <v>87</v>
      </c>
      <c r="B89" s="2">
        <v>432</v>
      </c>
      <c r="C89" t="s">
        <v>927</v>
      </c>
    </row>
    <row r="90" spans="1:3" x14ac:dyDescent="0.3">
      <c r="A90" s="1">
        <v>88</v>
      </c>
      <c r="B90" s="2">
        <v>433</v>
      </c>
      <c r="C90" t="s">
        <v>928</v>
      </c>
    </row>
    <row r="91" spans="1:3" x14ac:dyDescent="0.3">
      <c r="A91" s="1">
        <v>89</v>
      </c>
      <c r="B91" s="2">
        <v>434</v>
      </c>
      <c r="C91" t="s">
        <v>929</v>
      </c>
    </row>
    <row r="92" spans="1:3" x14ac:dyDescent="0.3">
      <c r="A92" s="1">
        <v>90</v>
      </c>
      <c r="B92" s="2">
        <v>435</v>
      </c>
      <c r="C92" t="s">
        <v>930</v>
      </c>
    </row>
    <row r="93" spans="1:3" x14ac:dyDescent="0.3">
      <c r="A93" s="1">
        <v>91</v>
      </c>
      <c r="B93" s="2">
        <v>436</v>
      </c>
      <c r="C93" t="s">
        <v>931</v>
      </c>
    </row>
    <row r="94" spans="1:3" x14ac:dyDescent="0.3">
      <c r="A94" s="1">
        <v>92</v>
      </c>
      <c r="B94" s="2">
        <v>437</v>
      </c>
      <c r="C94" t="s">
        <v>932</v>
      </c>
    </row>
    <row r="95" spans="1:3" x14ac:dyDescent="0.3">
      <c r="A95" s="1">
        <v>93</v>
      </c>
      <c r="B95" s="2">
        <v>438</v>
      </c>
      <c r="C95" t="s">
        <v>933</v>
      </c>
    </row>
    <row r="96" spans="1:3" x14ac:dyDescent="0.3">
      <c r="A96" s="1">
        <v>94</v>
      </c>
      <c r="B96" s="2">
        <v>439</v>
      </c>
      <c r="C96" t="s">
        <v>934</v>
      </c>
    </row>
    <row r="97" spans="1:3" x14ac:dyDescent="0.3">
      <c r="A97" s="1">
        <v>95</v>
      </c>
      <c r="B97" s="2">
        <v>440</v>
      </c>
      <c r="C97" t="s">
        <v>935</v>
      </c>
    </row>
    <row r="98" spans="1:3" x14ac:dyDescent="0.3">
      <c r="A98" s="1">
        <v>96</v>
      </c>
      <c r="B98" s="2">
        <v>441</v>
      </c>
      <c r="C98" t="s">
        <v>936</v>
      </c>
    </row>
    <row r="99" spans="1:3" x14ac:dyDescent="0.3">
      <c r="A99" s="1">
        <v>97</v>
      </c>
      <c r="B99" s="2">
        <v>442</v>
      </c>
      <c r="C99" t="s">
        <v>937</v>
      </c>
    </row>
    <row r="100" spans="1:3" x14ac:dyDescent="0.3">
      <c r="A100" s="1">
        <v>98</v>
      </c>
      <c r="B100" s="2">
        <v>443</v>
      </c>
      <c r="C100" t="s">
        <v>938</v>
      </c>
    </row>
    <row r="101" spans="1:3" x14ac:dyDescent="0.3">
      <c r="A101" s="1">
        <v>99</v>
      </c>
      <c r="B101" s="2">
        <v>444</v>
      </c>
      <c r="C101" t="s">
        <v>939</v>
      </c>
    </row>
    <row r="102" spans="1:3" x14ac:dyDescent="0.3">
      <c r="A102" s="1">
        <v>100</v>
      </c>
      <c r="B102" s="2">
        <v>445</v>
      </c>
      <c r="C102" t="s">
        <v>940</v>
      </c>
    </row>
    <row r="103" spans="1:3" x14ac:dyDescent="0.3">
      <c r="A103" s="1">
        <v>101</v>
      </c>
      <c r="B103" s="2">
        <v>446</v>
      </c>
      <c r="C103" t="s">
        <v>941</v>
      </c>
    </row>
    <row r="104" spans="1:3" x14ac:dyDescent="0.3">
      <c r="A104" s="1">
        <v>102</v>
      </c>
      <c r="B104" s="2">
        <v>447</v>
      </c>
      <c r="C104" t="s">
        <v>942</v>
      </c>
    </row>
    <row r="105" spans="1:3" x14ac:dyDescent="0.3">
      <c r="A105" s="1">
        <v>103</v>
      </c>
      <c r="B105" s="2">
        <v>448</v>
      </c>
      <c r="C105" t="s">
        <v>943</v>
      </c>
    </row>
    <row r="106" spans="1:3" x14ac:dyDescent="0.3">
      <c r="A106" s="1">
        <v>104</v>
      </c>
      <c r="B106" s="2">
        <v>449</v>
      </c>
      <c r="C106" t="s">
        <v>944</v>
      </c>
    </row>
    <row r="107" spans="1:3" x14ac:dyDescent="0.3">
      <c r="A107" s="1">
        <v>105</v>
      </c>
      <c r="B107" s="2">
        <v>450</v>
      </c>
      <c r="C107" t="s">
        <v>945</v>
      </c>
    </row>
    <row r="108" spans="1:3" x14ac:dyDescent="0.3">
      <c r="A108" s="1">
        <v>106</v>
      </c>
      <c r="B108" s="2">
        <v>451</v>
      </c>
      <c r="C108" t="s">
        <v>946</v>
      </c>
    </row>
    <row r="109" spans="1:3" x14ac:dyDescent="0.3">
      <c r="A109" s="1">
        <v>107</v>
      </c>
      <c r="B109" s="2">
        <v>452</v>
      </c>
      <c r="C109" t="s">
        <v>947</v>
      </c>
    </row>
    <row r="110" spans="1:3" x14ac:dyDescent="0.3">
      <c r="A110" s="1">
        <v>108</v>
      </c>
      <c r="B110" s="2">
        <v>453</v>
      </c>
      <c r="C110" t="s">
        <v>948</v>
      </c>
    </row>
    <row r="111" spans="1:3" x14ac:dyDescent="0.3">
      <c r="A111" s="1">
        <v>109</v>
      </c>
      <c r="B111" s="2">
        <v>454</v>
      </c>
      <c r="C111" t="s">
        <v>949</v>
      </c>
    </row>
    <row r="112" spans="1:3" x14ac:dyDescent="0.3">
      <c r="A112" s="1">
        <v>110</v>
      </c>
      <c r="B112" s="2">
        <v>455</v>
      </c>
      <c r="C112" t="s">
        <v>950</v>
      </c>
    </row>
    <row r="113" spans="1:3" x14ac:dyDescent="0.3">
      <c r="A113" s="1">
        <v>111</v>
      </c>
      <c r="B113" s="2">
        <v>456</v>
      </c>
      <c r="C113" t="s">
        <v>951</v>
      </c>
    </row>
    <row r="114" spans="1:3" x14ac:dyDescent="0.3">
      <c r="A114" s="1">
        <v>112</v>
      </c>
      <c r="B114" s="2">
        <v>457</v>
      </c>
      <c r="C114" t="s">
        <v>952</v>
      </c>
    </row>
    <row r="115" spans="1:3" x14ac:dyDescent="0.3">
      <c r="A115" s="1">
        <v>113</v>
      </c>
      <c r="B115" s="2">
        <v>458</v>
      </c>
      <c r="C115" t="s">
        <v>953</v>
      </c>
    </row>
    <row r="116" spans="1:3" x14ac:dyDescent="0.3">
      <c r="A116" s="1">
        <v>114</v>
      </c>
      <c r="B116" s="2">
        <v>459</v>
      </c>
      <c r="C116" t="s">
        <v>954</v>
      </c>
    </row>
    <row r="117" spans="1:3" x14ac:dyDescent="0.3">
      <c r="A117" s="1">
        <v>115</v>
      </c>
      <c r="B117" s="2">
        <v>460</v>
      </c>
      <c r="C117" t="s">
        <v>955</v>
      </c>
    </row>
    <row r="118" spans="1:3" x14ac:dyDescent="0.3">
      <c r="A118" s="1">
        <v>116</v>
      </c>
      <c r="B118" s="2">
        <v>461</v>
      </c>
      <c r="C118" t="s">
        <v>956</v>
      </c>
    </row>
    <row r="119" spans="1:3" x14ac:dyDescent="0.3">
      <c r="A119" s="1">
        <v>117</v>
      </c>
      <c r="B119" s="2">
        <v>462</v>
      </c>
      <c r="C119" t="s">
        <v>957</v>
      </c>
    </row>
    <row r="120" spans="1:3" x14ac:dyDescent="0.3">
      <c r="A120" s="1">
        <v>118</v>
      </c>
      <c r="B120" s="2">
        <v>463</v>
      </c>
      <c r="C120" t="s">
        <v>958</v>
      </c>
    </row>
    <row r="121" spans="1:3" x14ac:dyDescent="0.3">
      <c r="A121" s="1">
        <v>119</v>
      </c>
      <c r="B121" s="2">
        <v>464</v>
      </c>
      <c r="C121" t="s">
        <v>959</v>
      </c>
    </row>
    <row r="122" spans="1:3" x14ac:dyDescent="0.3">
      <c r="A122" s="1">
        <v>120</v>
      </c>
      <c r="B122" s="2">
        <v>465</v>
      </c>
      <c r="C122" t="s">
        <v>960</v>
      </c>
    </row>
    <row r="123" spans="1:3" x14ac:dyDescent="0.3">
      <c r="A123" s="1">
        <v>121</v>
      </c>
      <c r="B123" s="2">
        <v>174</v>
      </c>
      <c r="C123" t="s">
        <v>961</v>
      </c>
    </row>
    <row r="124" spans="1:3" x14ac:dyDescent="0.3">
      <c r="A124" s="1">
        <v>122</v>
      </c>
      <c r="B124" s="2">
        <v>175</v>
      </c>
      <c r="C124" t="s">
        <v>962</v>
      </c>
    </row>
    <row r="125" spans="1:3" x14ac:dyDescent="0.3">
      <c r="A125" s="1">
        <v>123</v>
      </c>
      <c r="B125" s="2">
        <v>176</v>
      </c>
      <c r="C125" t="s">
        <v>963</v>
      </c>
    </row>
    <row r="126" spans="1:3" x14ac:dyDescent="0.3">
      <c r="A126" s="1">
        <v>124</v>
      </c>
      <c r="B126" s="2">
        <v>177</v>
      </c>
      <c r="C126" t="s">
        <v>964</v>
      </c>
    </row>
    <row r="127" spans="1:3" x14ac:dyDescent="0.3">
      <c r="A127" s="1">
        <v>125</v>
      </c>
      <c r="B127" s="2">
        <v>178</v>
      </c>
      <c r="C127" t="s">
        <v>965</v>
      </c>
    </row>
    <row r="128" spans="1:3" x14ac:dyDescent="0.3">
      <c r="A128" s="1">
        <v>126</v>
      </c>
      <c r="B128" s="2">
        <v>179</v>
      </c>
      <c r="C128" t="s">
        <v>966</v>
      </c>
    </row>
    <row r="129" spans="1:3" x14ac:dyDescent="0.3">
      <c r="A129" s="1">
        <v>127</v>
      </c>
      <c r="B129" s="2">
        <v>180</v>
      </c>
      <c r="C129" t="s">
        <v>967</v>
      </c>
    </row>
    <row r="130" spans="1:3" x14ac:dyDescent="0.3">
      <c r="A130" s="1">
        <v>128</v>
      </c>
      <c r="B130" s="2">
        <v>181</v>
      </c>
      <c r="C130" t="s">
        <v>968</v>
      </c>
    </row>
    <row r="131" spans="1:3" x14ac:dyDescent="0.3">
      <c r="A131" s="1">
        <v>129</v>
      </c>
      <c r="B131" s="2">
        <v>182</v>
      </c>
      <c r="C131" t="s">
        <v>969</v>
      </c>
    </row>
    <row r="132" spans="1:3" x14ac:dyDescent="0.3">
      <c r="A132" s="1">
        <v>130</v>
      </c>
      <c r="B132" s="2">
        <v>183</v>
      </c>
      <c r="C132" t="s">
        <v>970</v>
      </c>
    </row>
    <row r="133" spans="1:3" x14ac:dyDescent="0.3">
      <c r="A133" s="1">
        <v>131</v>
      </c>
      <c r="B133" s="2">
        <v>184</v>
      </c>
      <c r="C133" t="s">
        <v>971</v>
      </c>
    </row>
    <row r="134" spans="1:3" x14ac:dyDescent="0.3">
      <c r="A134" s="1">
        <v>132</v>
      </c>
      <c r="B134" s="2">
        <v>185</v>
      </c>
      <c r="C134" t="s">
        <v>972</v>
      </c>
    </row>
    <row r="135" spans="1:3" x14ac:dyDescent="0.3">
      <c r="A135" s="1">
        <v>133</v>
      </c>
      <c r="B135" s="2">
        <v>186</v>
      </c>
      <c r="C135" t="s">
        <v>973</v>
      </c>
    </row>
    <row r="136" spans="1:3" x14ac:dyDescent="0.3">
      <c r="A136" s="1">
        <v>134</v>
      </c>
      <c r="B136" s="2">
        <v>187</v>
      </c>
      <c r="C136" t="s">
        <v>974</v>
      </c>
    </row>
    <row r="137" spans="1:3" x14ac:dyDescent="0.3">
      <c r="A137" s="1">
        <v>135</v>
      </c>
      <c r="B137" s="2">
        <v>189</v>
      </c>
      <c r="C137" t="s">
        <v>975</v>
      </c>
    </row>
    <row r="138" spans="1:3" x14ac:dyDescent="0.3">
      <c r="A138" s="1">
        <v>136</v>
      </c>
      <c r="B138" s="2">
        <v>190</v>
      </c>
      <c r="C138" t="s">
        <v>976</v>
      </c>
    </row>
    <row r="139" spans="1:3" x14ac:dyDescent="0.3">
      <c r="A139" s="1">
        <v>137</v>
      </c>
      <c r="B139" s="2">
        <v>191</v>
      </c>
      <c r="C139" t="s">
        <v>977</v>
      </c>
    </row>
    <row r="140" spans="1:3" x14ac:dyDescent="0.3">
      <c r="A140" s="1">
        <v>138</v>
      </c>
      <c r="B140" s="2">
        <v>192</v>
      </c>
      <c r="C140" t="s">
        <v>978</v>
      </c>
    </row>
    <row r="141" spans="1:3" x14ac:dyDescent="0.3">
      <c r="A141" s="1">
        <v>139</v>
      </c>
      <c r="B141" s="2">
        <v>193</v>
      </c>
      <c r="C141" t="s">
        <v>979</v>
      </c>
    </row>
    <row r="142" spans="1:3" x14ac:dyDescent="0.3">
      <c r="A142" s="1">
        <v>140</v>
      </c>
      <c r="B142" s="2">
        <v>194</v>
      </c>
      <c r="C142" t="s">
        <v>980</v>
      </c>
    </row>
    <row r="143" spans="1:3" x14ac:dyDescent="0.3">
      <c r="A143" s="1">
        <v>141</v>
      </c>
      <c r="B143" s="2">
        <v>195</v>
      </c>
      <c r="C143" t="s">
        <v>981</v>
      </c>
    </row>
    <row r="144" spans="1:3" x14ac:dyDescent="0.3">
      <c r="A144" s="1">
        <v>142</v>
      </c>
      <c r="B144" s="2">
        <v>196</v>
      </c>
      <c r="C144" t="s">
        <v>982</v>
      </c>
    </row>
    <row r="145" spans="1:3" x14ac:dyDescent="0.3">
      <c r="A145" s="1">
        <v>143</v>
      </c>
      <c r="B145" s="2">
        <v>197</v>
      </c>
      <c r="C145" t="s">
        <v>983</v>
      </c>
    </row>
    <row r="146" spans="1:3" x14ac:dyDescent="0.3">
      <c r="A146" s="1">
        <v>144</v>
      </c>
      <c r="B146" s="2">
        <v>198</v>
      </c>
      <c r="C146" t="s">
        <v>984</v>
      </c>
    </row>
    <row r="147" spans="1:3" x14ac:dyDescent="0.3">
      <c r="A147" s="1">
        <v>145</v>
      </c>
      <c r="B147" s="2">
        <v>199</v>
      </c>
      <c r="C147" t="s">
        <v>985</v>
      </c>
    </row>
    <row r="148" spans="1:3" x14ac:dyDescent="0.3">
      <c r="A148" s="1">
        <v>146</v>
      </c>
      <c r="B148" s="2">
        <v>200</v>
      </c>
      <c r="C148" t="s">
        <v>986</v>
      </c>
    </row>
    <row r="149" spans="1:3" x14ac:dyDescent="0.3">
      <c r="A149" s="1">
        <v>147</v>
      </c>
      <c r="B149" s="2">
        <v>201</v>
      </c>
      <c r="C149" t="s">
        <v>987</v>
      </c>
    </row>
    <row r="150" spans="1:3" x14ac:dyDescent="0.3">
      <c r="A150" s="1">
        <v>148</v>
      </c>
      <c r="B150" s="2">
        <v>202</v>
      </c>
      <c r="C150" t="s">
        <v>988</v>
      </c>
    </row>
    <row r="151" spans="1:3" x14ac:dyDescent="0.3">
      <c r="A151" s="1">
        <v>149</v>
      </c>
      <c r="B151" s="2">
        <v>203</v>
      </c>
      <c r="C151" t="s">
        <v>989</v>
      </c>
    </row>
    <row r="152" spans="1:3" x14ac:dyDescent="0.3">
      <c r="A152" s="1">
        <v>150</v>
      </c>
      <c r="B152" s="2">
        <v>204</v>
      </c>
      <c r="C152" t="s">
        <v>990</v>
      </c>
    </row>
    <row r="153" spans="1:3" x14ac:dyDescent="0.3">
      <c r="A153" s="1">
        <v>151</v>
      </c>
      <c r="B153" s="2">
        <v>205</v>
      </c>
      <c r="C153" t="s">
        <v>991</v>
      </c>
    </row>
    <row r="154" spans="1:3" x14ac:dyDescent="0.3">
      <c r="A154" s="1">
        <v>152</v>
      </c>
      <c r="B154" s="2">
        <v>206</v>
      </c>
      <c r="C154" t="s">
        <v>992</v>
      </c>
    </row>
    <row r="155" spans="1:3" x14ac:dyDescent="0.3">
      <c r="A155" s="1">
        <v>153</v>
      </c>
      <c r="B155" s="2">
        <v>207</v>
      </c>
      <c r="C155" t="s">
        <v>993</v>
      </c>
    </row>
    <row r="156" spans="1:3" x14ac:dyDescent="0.3">
      <c r="A156" s="1">
        <v>154</v>
      </c>
      <c r="B156" s="2">
        <v>208</v>
      </c>
      <c r="C156" t="s">
        <v>994</v>
      </c>
    </row>
    <row r="157" spans="1:3" x14ac:dyDescent="0.3">
      <c r="A157" s="1">
        <v>155</v>
      </c>
      <c r="B157" s="2">
        <v>209</v>
      </c>
      <c r="C157" t="s">
        <v>995</v>
      </c>
    </row>
    <row r="158" spans="1:3" x14ac:dyDescent="0.3">
      <c r="A158" s="1">
        <v>156</v>
      </c>
      <c r="B158" s="2">
        <v>210</v>
      </c>
      <c r="C158" t="s">
        <v>996</v>
      </c>
    </row>
    <row r="159" spans="1:3" x14ac:dyDescent="0.3">
      <c r="A159" s="1">
        <v>157</v>
      </c>
      <c r="B159" s="2">
        <v>211</v>
      </c>
      <c r="C159" t="s">
        <v>997</v>
      </c>
    </row>
    <row r="160" spans="1:3" x14ac:dyDescent="0.3">
      <c r="A160" s="1">
        <v>158</v>
      </c>
      <c r="B160" s="2">
        <v>212</v>
      </c>
      <c r="C160" t="s">
        <v>998</v>
      </c>
    </row>
    <row r="161" spans="1:3" x14ac:dyDescent="0.3">
      <c r="A161" s="1">
        <v>159</v>
      </c>
      <c r="B161" s="2">
        <v>213</v>
      </c>
      <c r="C161" t="s">
        <v>999</v>
      </c>
    </row>
    <row r="162" spans="1:3" x14ac:dyDescent="0.3">
      <c r="A162" s="1">
        <v>160</v>
      </c>
      <c r="B162" s="2">
        <v>214</v>
      </c>
      <c r="C162" t="s">
        <v>1000</v>
      </c>
    </row>
    <row r="163" spans="1:3" x14ac:dyDescent="0.3">
      <c r="A163" s="1">
        <v>161</v>
      </c>
      <c r="B163" s="2">
        <v>222</v>
      </c>
      <c r="C163" t="s">
        <v>1001</v>
      </c>
    </row>
    <row r="164" spans="1:3" x14ac:dyDescent="0.3">
      <c r="A164" s="1">
        <v>162</v>
      </c>
      <c r="B164" s="2">
        <v>223</v>
      </c>
      <c r="C164" t="s">
        <v>1002</v>
      </c>
    </row>
    <row r="165" spans="1:3" x14ac:dyDescent="0.3">
      <c r="A165" s="1">
        <v>163</v>
      </c>
      <c r="B165" s="2">
        <v>224</v>
      </c>
      <c r="C165" t="s">
        <v>1003</v>
      </c>
    </row>
    <row r="166" spans="1:3" x14ac:dyDescent="0.3">
      <c r="A166" s="1">
        <v>164</v>
      </c>
      <c r="B166" s="2">
        <v>225</v>
      </c>
      <c r="C166" t="s">
        <v>1004</v>
      </c>
    </row>
    <row r="167" spans="1:3" x14ac:dyDescent="0.3">
      <c r="A167" s="1">
        <v>165</v>
      </c>
      <c r="B167" s="2">
        <v>227</v>
      </c>
      <c r="C167" t="s">
        <v>1005</v>
      </c>
    </row>
    <row r="168" spans="1:3" x14ac:dyDescent="0.3">
      <c r="A168" s="1">
        <v>166</v>
      </c>
      <c r="B168" s="2">
        <v>228</v>
      </c>
      <c r="C168" t="s">
        <v>1006</v>
      </c>
    </row>
    <row r="169" spans="1:3" x14ac:dyDescent="0.3">
      <c r="A169" s="1">
        <v>167</v>
      </c>
      <c r="B169" s="2">
        <v>229</v>
      </c>
      <c r="C169" t="s">
        <v>1007</v>
      </c>
    </row>
    <row r="170" spans="1:3" x14ac:dyDescent="0.3">
      <c r="A170" s="1">
        <v>168</v>
      </c>
      <c r="B170" s="2">
        <v>230</v>
      </c>
      <c r="C170" t="s">
        <v>1008</v>
      </c>
    </row>
    <row r="171" spans="1:3" x14ac:dyDescent="0.3">
      <c r="A171" s="1">
        <v>169</v>
      </c>
      <c r="B171" s="2">
        <v>231</v>
      </c>
      <c r="C171" t="s">
        <v>1009</v>
      </c>
    </row>
    <row r="172" spans="1:3" x14ac:dyDescent="0.3">
      <c r="A172" s="1">
        <v>170</v>
      </c>
      <c r="B172" s="2">
        <v>232</v>
      </c>
      <c r="C172" t="s">
        <v>1010</v>
      </c>
    </row>
    <row r="173" spans="1:3" x14ac:dyDescent="0.3">
      <c r="A173" s="1">
        <v>171</v>
      </c>
      <c r="B173" s="2">
        <v>239</v>
      </c>
      <c r="C173" t="s">
        <v>1011</v>
      </c>
    </row>
    <row r="174" spans="1:3" x14ac:dyDescent="0.3">
      <c r="A174" s="1">
        <v>172</v>
      </c>
      <c r="B174" s="2">
        <v>240</v>
      </c>
      <c r="C174" t="s">
        <v>1012</v>
      </c>
    </row>
    <row r="175" spans="1:3" x14ac:dyDescent="0.3">
      <c r="A175" s="1">
        <v>173</v>
      </c>
      <c r="B175" s="2">
        <v>241</v>
      </c>
      <c r="C175" t="s">
        <v>1013</v>
      </c>
    </row>
    <row r="176" spans="1:3" x14ac:dyDescent="0.3">
      <c r="A176" s="1">
        <v>174</v>
      </c>
      <c r="B176" s="2">
        <v>242</v>
      </c>
      <c r="C176" t="s">
        <v>1014</v>
      </c>
    </row>
    <row r="177" spans="1:3" x14ac:dyDescent="0.3">
      <c r="A177" s="1">
        <v>175</v>
      </c>
      <c r="B177" s="2">
        <v>243</v>
      </c>
      <c r="C177" t="s">
        <v>1015</v>
      </c>
    </row>
    <row r="178" spans="1:3" x14ac:dyDescent="0.3">
      <c r="A178" s="1">
        <v>176</v>
      </c>
      <c r="B178" s="2">
        <v>244</v>
      </c>
      <c r="C178" t="s">
        <v>1016</v>
      </c>
    </row>
    <row r="179" spans="1:3" x14ac:dyDescent="0.3">
      <c r="A179" s="1">
        <v>177</v>
      </c>
      <c r="B179" s="2">
        <v>245</v>
      </c>
      <c r="C179" t="s">
        <v>1017</v>
      </c>
    </row>
    <row r="180" spans="1:3" x14ac:dyDescent="0.3">
      <c r="A180" s="1">
        <v>178</v>
      </c>
      <c r="B180" s="2">
        <v>246</v>
      </c>
      <c r="C180" t="s">
        <v>1018</v>
      </c>
    </row>
    <row r="181" spans="1:3" x14ac:dyDescent="0.3">
      <c r="A181" s="1">
        <v>179</v>
      </c>
      <c r="B181" s="2">
        <v>247</v>
      </c>
      <c r="C181" t="s">
        <v>1019</v>
      </c>
    </row>
    <row r="182" spans="1:3" x14ac:dyDescent="0.3">
      <c r="A182" s="1">
        <v>180</v>
      </c>
      <c r="B182" s="2">
        <v>248</v>
      </c>
      <c r="C182" t="s">
        <v>1020</v>
      </c>
    </row>
    <row r="183" spans="1:3" x14ac:dyDescent="0.3">
      <c r="A183" s="1">
        <v>181</v>
      </c>
      <c r="B183" s="2">
        <v>249</v>
      </c>
      <c r="C183" t="s">
        <v>1021</v>
      </c>
    </row>
    <row r="184" spans="1:3" x14ac:dyDescent="0.3">
      <c r="A184" s="1">
        <v>182</v>
      </c>
      <c r="B184" s="2">
        <v>250</v>
      </c>
      <c r="C184" t="s">
        <v>1022</v>
      </c>
    </row>
    <row r="185" spans="1:3" x14ac:dyDescent="0.3">
      <c r="A185" s="1">
        <v>183</v>
      </c>
      <c r="B185" s="2">
        <v>251</v>
      </c>
      <c r="C185" t="s">
        <v>1023</v>
      </c>
    </row>
    <row r="186" spans="1:3" x14ac:dyDescent="0.3">
      <c r="A186" s="1">
        <v>184</v>
      </c>
      <c r="B186" s="2">
        <v>252</v>
      </c>
      <c r="C186" t="s">
        <v>1024</v>
      </c>
    </row>
    <row r="187" spans="1:3" x14ac:dyDescent="0.3">
      <c r="A187" s="1">
        <v>185</v>
      </c>
      <c r="B187" s="2">
        <v>253</v>
      </c>
      <c r="C187" t="s">
        <v>1025</v>
      </c>
    </row>
    <row r="188" spans="1:3" x14ac:dyDescent="0.3">
      <c r="A188" s="1">
        <v>186</v>
      </c>
      <c r="B188" s="2">
        <v>254</v>
      </c>
      <c r="C188" t="s">
        <v>1026</v>
      </c>
    </row>
    <row r="189" spans="1:3" x14ac:dyDescent="0.3">
      <c r="A189" s="1">
        <v>187</v>
      </c>
      <c r="B189" s="2">
        <v>343</v>
      </c>
      <c r="C189" t="s">
        <v>1027</v>
      </c>
    </row>
    <row r="190" spans="1:3" x14ac:dyDescent="0.3">
      <c r="A190" s="1">
        <v>188</v>
      </c>
      <c r="B190" s="2">
        <v>344</v>
      </c>
      <c r="C190" t="s">
        <v>1028</v>
      </c>
    </row>
    <row r="191" spans="1:3" x14ac:dyDescent="0.3">
      <c r="A191" s="1">
        <v>189</v>
      </c>
      <c r="B191" s="2">
        <v>345</v>
      </c>
      <c r="C191" t="s">
        <v>1029</v>
      </c>
    </row>
    <row r="192" spans="1:3" x14ac:dyDescent="0.3">
      <c r="A192" s="1">
        <v>190</v>
      </c>
      <c r="B192" s="2">
        <v>346</v>
      </c>
      <c r="C192" t="s">
        <v>1030</v>
      </c>
    </row>
    <row r="193" spans="1:3" x14ac:dyDescent="0.3">
      <c r="A193" s="1">
        <v>191</v>
      </c>
      <c r="B193" s="2">
        <v>347</v>
      </c>
      <c r="C193" t="s">
        <v>1031</v>
      </c>
    </row>
    <row r="194" spans="1:3" x14ac:dyDescent="0.3">
      <c r="A194" s="1">
        <v>192</v>
      </c>
      <c r="B194" s="2">
        <v>348</v>
      </c>
      <c r="C194" t="s">
        <v>1032</v>
      </c>
    </row>
    <row r="195" spans="1:3" x14ac:dyDescent="0.3">
      <c r="A195" s="1">
        <v>193</v>
      </c>
      <c r="B195" s="2">
        <v>349</v>
      </c>
      <c r="C195" t="s">
        <v>1033</v>
      </c>
    </row>
    <row r="196" spans="1:3" x14ac:dyDescent="0.3">
      <c r="A196" s="1">
        <v>194</v>
      </c>
      <c r="B196" s="2">
        <v>350</v>
      </c>
      <c r="C196" t="s">
        <v>1034</v>
      </c>
    </row>
    <row r="197" spans="1:3" x14ac:dyDescent="0.3">
      <c r="A197" s="1">
        <v>195</v>
      </c>
      <c r="B197" s="2">
        <v>352</v>
      </c>
      <c r="C197" t="s">
        <v>1035</v>
      </c>
    </row>
    <row r="198" spans="1:3" x14ac:dyDescent="0.3">
      <c r="A198" s="1">
        <v>196</v>
      </c>
      <c r="B198" s="2">
        <v>351</v>
      </c>
      <c r="C198" t="s">
        <v>1036</v>
      </c>
    </row>
    <row r="199" spans="1:3" x14ac:dyDescent="0.3">
      <c r="A199" s="1">
        <v>197</v>
      </c>
      <c r="B199" s="2">
        <v>353</v>
      </c>
      <c r="C199" t="s">
        <v>1037</v>
      </c>
    </row>
    <row r="200" spans="1:3" x14ac:dyDescent="0.3">
      <c r="A200" s="1">
        <v>198</v>
      </c>
      <c r="B200" s="2">
        <v>354</v>
      </c>
      <c r="C200" t="s">
        <v>1038</v>
      </c>
    </row>
    <row r="201" spans="1:3" x14ac:dyDescent="0.3">
      <c r="A201" s="1">
        <v>199</v>
      </c>
      <c r="B201" s="2">
        <v>356</v>
      </c>
      <c r="C201" t="s">
        <v>1039</v>
      </c>
    </row>
    <row r="202" spans="1:3" x14ac:dyDescent="0.3">
      <c r="A202" s="1">
        <v>200</v>
      </c>
      <c r="B202" s="2">
        <v>355</v>
      </c>
      <c r="C202" t="s">
        <v>1040</v>
      </c>
    </row>
    <row r="203" spans="1:3" x14ac:dyDescent="0.3">
      <c r="A203" s="1">
        <v>201</v>
      </c>
      <c r="B203" s="2">
        <v>358</v>
      </c>
      <c r="C203" t="s">
        <v>1041</v>
      </c>
    </row>
    <row r="204" spans="1:3" x14ac:dyDescent="0.3">
      <c r="A204" s="1">
        <v>202</v>
      </c>
      <c r="B204" s="2">
        <v>357</v>
      </c>
      <c r="C204" t="s">
        <v>1042</v>
      </c>
    </row>
    <row r="205" spans="1:3" x14ac:dyDescent="0.3">
      <c r="A205" s="1">
        <v>203</v>
      </c>
      <c r="B205" s="2">
        <v>359</v>
      </c>
      <c r="C205" t="s">
        <v>1043</v>
      </c>
    </row>
    <row r="206" spans="1:3" x14ac:dyDescent="0.3">
      <c r="A206" s="1">
        <v>204</v>
      </c>
      <c r="B206" s="2">
        <v>360</v>
      </c>
      <c r="C206" t="s">
        <v>1044</v>
      </c>
    </row>
    <row r="207" spans="1:3" x14ac:dyDescent="0.3">
      <c r="A207" s="1">
        <v>205</v>
      </c>
      <c r="B207" s="2">
        <v>361</v>
      </c>
      <c r="C207" t="s">
        <v>1045</v>
      </c>
    </row>
    <row r="208" spans="1:3" x14ac:dyDescent="0.3">
      <c r="A208" s="1">
        <v>206</v>
      </c>
      <c r="B208" s="2">
        <v>362</v>
      </c>
      <c r="C208" t="s">
        <v>1046</v>
      </c>
    </row>
    <row r="209" spans="1:3" x14ac:dyDescent="0.3">
      <c r="A209" s="1">
        <v>207</v>
      </c>
      <c r="B209" s="2">
        <v>363</v>
      </c>
      <c r="C209" t="s">
        <v>1047</v>
      </c>
    </row>
    <row r="210" spans="1:3" x14ac:dyDescent="0.3">
      <c r="A210" s="1">
        <v>208</v>
      </c>
      <c r="B210" s="2">
        <v>379</v>
      </c>
      <c r="C210" t="s">
        <v>1048</v>
      </c>
    </row>
    <row r="211" spans="1:3" x14ac:dyDescent="0.3">
      <c r="A211" s="1">
        <v>209</v>
      </c>
      <c r="B211" s="2">
        <v>380</v>
      </c>
      <c r="C211" t="s">
        <v>1049</v>
      </c>
    </row>
    <row r="212" spans="1:3" x14ac:dyDescent="0.3">
      <c r="A212" s="1">
        <v>210</v>
      </c>
      <c r="B212" s="2">
        <v>381</v>
      </c>
      <c r="C212" t="s">
        <v>1050</v>
      </c>
    </row>
    <row r="213" spans="1:3" x14ac:dyDescent="0.3">
      <c r="A213" s="1">
        <v>211</v>
      </c>
      <c r="B213" s="2">
        <v>382</v>
      </c>
      <c r="C213" t="s">
        <v>1051</v>
      </c>
    </row>
    <row r="214" spans="1:3" x14ac:dyDescent="0.3">
      <c r="A214" s="1">
        <v>212</v>
      </c>
      <c r="B214" s="2">
        <v>383</v>
      </c>
      <c r="C214" t="s">
        <v>1052</v>
      </c>
    </row>
    <row r="215" spans="1:3" x14ac:dyDescent="0.3">
      <c r="A215" s="1">
        <v>213</v>
      </c>
      <c r="B215" s="2">
        <v>384</v>
      </c>
      <c r="C215" t="s">
        <v>1053</v>
      </c>
    </row>
    <row r="216" spans="1:3" x14ac:dyDescent="0.3">
      <c r="A216" s="1">
        <v>214</v>
      </c>
      <c r="B216" s="2">
        <v>385</v>
      </c>
      <c r="C216" t="s">
        <v>1054</v>
      </c>
    </row>
    <row r="217" spans="1:3" x14ac:dyDescent="0.3">
      <c r="A217" s="1">
        <v>215</v>
      </c>
      <c r="B217" s="2">
        <v>386</v>
      </c>
      <c r="C217" t="s">
        <v>1055</v>
      </c>
    </row>
    <row r="218" spans="1:3" x14ac:dyDescent="0.3">
      <c r="A218" s="1">
        <v>216</v>
      </c>
      <c r="B218" s="2">
        <v>387</v>
      </c>
      <c r="C218" t="s">
        <v>1056</v>
      </c>
    </row>
    <row r="219" spans="1:3" x14ac:dyDescent="0.3">
      <c r="A219" s="1">
        <v>217</v>
      </c>
      <c r="B219" s="2">
        <v>388</v>
      </c>
      <c r="C219" t="s">
        <v>1057</v>
      </c>
    </row>
    <row r="220" spans="1:3" x14ac:dyDescent="0.3">
      <c r="A220" s="1">
        <v>218</v>
      </c>
      <c r="B220" s="2">
        <v>389</v>
      </c>
      <c r="C220" t="s">
        <v>1058</v>
      </c>
    </row>
    <row r="221" spans="1:3" x14ac:dyDescent="0.3">
      <c r="A221" s="1">
        <v>219</v>
      </c>
      <c r="B221" s="2">
        <v>390</v>
      </c>
      <c r="C221" t="s">
        <v>1059</v>
      </c>
    </row>
    <row r="222" spans="1:3" x14ac:dyDescent="0.3">
      <c r="A222" s="1">
        <v>220</v>
      </c>
      <c r="B222" s="2">
        <v>391</v>
      </c>
      <c r="C222" t="s">
        <v>1060</v>
      </c>
    </row>
    <row r="223" spans="1:3" x14ac:dyDescent="0.3">
      <c r="A223" s="1">
        <v>221</v>
      </c>
      <c r="B223" s="2">
        <v>392</v>
      </c>
      <c r="C223" t="s">
        <v>1061</v>
      </c>
    </row>
    <row r="224" spans="1:3" x14ac:dyDescent="0.3">
      <c r="A224" s="1">
        <v>222</v>
      </c>
      <c r="B224" s="2">
        <v>393</v>
      </c>
      <c r="C224" t="s">
        <v>1062</v>
      </c>
    </row>
    <row r="225" spans="1:3" x14ac:dyDescent="0.3">
      <c r="A225" s="1">
        <v>223</v>
      </c>
      <c r="B225" s="2">
        <v>466</v>
      </c>
      <c r="C225" t="s">
        <v>1063</v>
      </c>
    </row>
    <row r="226" spans="1:3" x14ac:dyDescent="0.3">
      <c r="A226" s="1">
        <v>224</v>
      </c>
      <c r="B226" s="2">
        <v>467</v>
      </c>
      <c r="C226" t="s">
        <v>1064</v>
      </c>
    </row>
    <row r="227" spans="1:3" x14ac:dyDescent="0.3">
      <c r="A227" s="1">
        <v>225</v>
      </c>
      <c r="B227" s="2">
        <v>468</v>
      </c>
      <c r="C227" t="s">
        <v>1065</v>
      </c>
    </row>
    <row r="228" spans="1:3" x14ac:dyDescent="0.3">
      <c r="A228" s="1">
        <v>226</v>
      </c>
      <c r="B228" s="2">
        <v>469</v>
      </c>
      <c r="C228" t="s">
        <v>1066</v>
      </c>
    </row>
    <row r="229" spans="1:3" x14ac:dyDescent="0.3">
      <c r="A229" s="1">
        <v>227</v>
      </c>
      <c r="B229" s="2">
        <v>470</v>
      </c>
      <c r="C229" t="s">
        <v>1067</v>
      </c>
    </row>
    <row r="230" spans="1:3" x14ac:dyDescent="0.3">
      <c r="A230" s="1">
        <v>228</v>
      </c>
      <c r="B230" s="2">
        <v>471</v>
      </c>
      <c r="C230" t="s">
        <v>1068</v>
      </c>
    </row>
    <row r="231" spans="1:3" x14ac:dyDescent="0.3">
      <c r="A231" s="1">
        <v>229</v>
      </c>
      <c r="B231" s="2">
        <v>472</v>
      </c>
      <c r="C231" t="s">
        <v>1069</v>
      </c>
    </row>
    <row r="232" spans="1:3" x14ac:dyDescent="0.3">
      <c r="A232" s="1">
        <v>230</v>
      </c>
      <c r="B232" s="2">
        <v>473</v>
      </c>
      <c r="C232" t="s">
        <v>1070</v>
      </c>
    </row>
    <row r="233" spans="1:3" x14ac:dyDescent="0.3">
      <c r="A233" s="1">
        <v>231</v>
      </c>
      <c r="B233" s="2">
        <v>474</v>
      </c>
      <c r="C233" t="s">
        <v>1071</v>
      </c>
    </row>
    <row r="234" spans="1:3" x14ac:dyDescent="0.3">
      <c r="A234" s="1">
        <v>232</v>
      </c>
      <c r="B234" s="2">
        <v>475</v>
      </c>
      <c r="C234" t="s">
        <v>1072</v>
      </c>
    </row>
    <row r="235" spans="1:3" x14ac:dyDescent="0.3">
      <c r="A235" s="1">
        <v>233</v>
      </c>
      <c r="B235" s="2">
        <v>476</v>
      </c>
      <c r="C235" t="s">
        <v>1073</v>
      </c>
    </row>
    <row r="236" spans="1:3" x14ac:dyDescent="0.3">
      <c r="A236" s="1">
        <v>234</v>
      </c>
      <c r="B236" s="2">
        <v>477</v>
      </c>
      <c r="C236" t="s">
        <v>1074</v>
      </c>
    </row>
    <row r="237" spans="1:3" x14ac:dyDescent="0.3">
      <c r="A237" s="1">
        <v>235</v>
      </c>
      <c r="B237" s="2">
        <v>478</v>
      </c>
      <c r="C237" t="s">
        <v>1075</v>
      </c>
    </row>
    <row r="238" spans="1:3" x14ac:dyDescent="0.3">
      <c r="A238" s="1">
        <v>236</v>
      </c>
      <c r="B238" s="2">
        <v>479</v>
      </c>
      <c r="C238" t="s">
        <v>1076</v>
      </c>
    </row>
    <row r="239" spans="1:3" x14ac:dyDescent="0.3">
      <c r="A239" s="1">
        <v>237</v>
      </c>
      <c r="B239" s="2">
        <v>480</v>
      </c>
      <c r="C239" t="s">
        <v>1077</v>
      </c>
    </row>
    <row r="240" spans="1:3" x14ac:dyDescent="0.3">
      <c r="A240" s="1">
        <v>238</v>
      </c>
      <c r="B240" s="2">
        <v>481</v>
      </c>
      <c r="C240" t="s">
        <v>1078</v>
      </c>
    </row>
    <row r="241" spans="1:3" x14ac:dyDescent="0.3">
      <c r="A241" s="1">
        <v>239</v>
      </c>
      <c r="B241" s="2">
        <v>482</v>
      </c>
      <c r="C241" t="s">
        <v>1079</v>
      </c>
    </row>
    <row r="242" spans="1:3" x14ac:dyDescent="0.3">
      <c r="A242" s="1">
        <v>240</v>
      </c>
      <c r="B242" s="2">
        <v>483</v>
      </c>
      <c r="C242" t="s">
        <v>1080</v>
      </c>
    </row>
    <row r="243" spans="1:3" x14ac:dyDescent="0.3">
      <c r="A243" s="1">
        <v>241</v>
      </c>
      <c r="B243" s="2">
        <v>484</v>
      </c>
      <c r="C243" t="s">
        <v>1081</v>
      </c>
    </row>
    <row r="244" spans="1:3" x14ac:dyDescent="0.3">
      <c r="A244" s="1">
        <v>242</v>
      </c>
      <c r="B244" s="2">
        <v>485</v>
      </c>
      <c r="C244" t="s">
        <v>1082</v>
      </c>
    </row>
    <row r="245" spans="1:3" x14ac:dyDescent="0.3">
      <c r="A245" s="1">
        <v>243</v>
      </c>
      <c r="B245" s="2">
        <v>486</v>
      </c>
      <c r="C245" t="s">
        <v>1083</v>
      </c>
    </row>
    <row r="246" spans="1:3" x14ac:dyDescent="0.3">
      <c r="A246" s="1">
        <v>244</v>
      </c>
      <c r="B246" s="2">
        <v>487</v>
      </c>
      <c r="C246" t="s">
        <v>1084</v>
      </c>
    </row>
    <row r="247" spans="1:3" x14ac:dyDescent="0.3">
      <c r="A247" s="1">
        <v>245</v>
      </c>
      <c r="B247" s="2">
        <v>488</v>
      </c>
      <c r="C247" t="s">
        <v>1085</v>
      </c>
    </row>
    <row r="248" spans="1:3" x14ac:dyDescent="0.3">
      <c r="A248" s="1">
        <v>246</v>
      </c>
      <c r="B248" s="2">
        <v>489</v>
      </c>
      <c r="C248" t="s">
        <v>1086</v>
      </c>
    </row>
    <row r="249" spans="1:3" x14ac:dyDescent="0.3">
      <c r="A249" s="1">
        <v>247</v>
      </c>
      <c r="B249" s="2">
        <v>490</v>
      </c>
      <c r="C249" t="s">
        <v>1087</v>
      </c>
    </row>
    <row r="250" spans="1:3" x14ac:dyDescent="0.3">
      <c r="A250" s="1">
        <v>248</v>
      </c>
      <c r="B250" s="2">
        <v>491</v>
      </c>
      <c r="C250" t="s">
        <v>1088</v>
      </c>
    </row>
    <row r="251" spans="1:3" x14ac:dyDescent="0.3">
      <c r="A251" s="1">
        <v>249</v>
      </c>
      <c r="B251" s="2">
        <v>492</v>
      </c>
      <c r="C251" t="s">
        <v>1089</v>
      </c>
    </row>
    <row r="252" spans="1:3" x14ac:dyDescent="0.3">
      <c r="A252" s="1">
        <v>250</v>
      </c>
      <c r="B252" s="2">
        <v>493</v>
      </c>
      <c r="C252" t="s">
        <v>1090</v>
      </c>
    </row>
    <row r="253" spans="1:3" x14ac:dyDescent="0.3">
      <c r="A253" s="1">
        <v>251</v>
      </c>
      <c r="B253" s="2">
        <v>494</v>
      </c>
      <c r="C253" t="s">
        <v>1091</v>
      </c>
    </row>
    <row r="254" spans="1:3" x14ac:dyDescent="0.3">
      <c r="A254" s="1">
        <v>252</v>
      </c>
      <c r="B254" s="2">
        <v>495</v>
      </c>
      <c r="C254" t="s">
        <v>1092</v>
      </c>
    </row>
    <row r="255" spans="1:3" x14ac:dyDescent="0.3">
      <c r="A255" s="1">
        <v>253</v>
      </c>
      <c r="B255" s="2">
        <v>496</v>
      </c>
      <c r="C255" t="s">
        <v>1093</v>
      </c>
    </row>
    <row r="256" spans="1:3" x14ac:dyDescent="0.3">
      <c r="A256" s="1">
        <v>254</v>
      </c>
      <c r="B256" s="2">
        <v>497</v>
      </c>
      <c r="C256" t="s">
        <v>1094</v>
      </c>
    </row>
    <row r="257" spans="1:3" x14ac:dyDescent="0.3">
      <c r="A257" s="1">
        <v>255</v>
      </c>
      <c r="B257" s="2">
        <v>498</v>
      </c>
      <c r="C257" t="s">
        <v>1095</v>
      </c>
    </row>
    <row r="258" spans="1:3" x14ac:dyDescent="0.3">
      <c r="A258" s="1">
        <v>256</v>
      </c>
      <c r="B258" s="2">
        <v>499</v>
      </c>
      <c r="C258" t="s">
        <v>1096</v>
      </c>
    </row>
    <row r="259" spans="1:3" x14ac:dyDescent="0.3">
      <c r="A259" s="1">
        <v>257</v>
      </c>
      <c r="B259" s="2">
        <v>500</v>
      </c>
      <c r="C259" t="s">
        <v>1097</v>
      </c>
    </row>
    <row r="260" spans="1:3" x14ac:dyDescent="0.3">
      <c r="A260" s="1">
        <v>258</v>
      </c>
      <c r="B260" s="2">
        <v>501</v>
      </c>
      <c r="C260" t="s">
        <v>1098</v>
      </c>
    </row>
    <row r="261" spans="1:3" x14ac:dyDescent="0.3">
      <c r="A261" s="1">
        <v>259</v>
      </c>
      <c r="B261" s="2">
        <v>502</v>
      </c>
      <c r="C261" t="s">
        <v>1099</v>
      </c>
    </row>
    <row r="262" spans="1:3" x14ac:dyDescent="0.3">
      <c r="A262" s="1">
        <v>260</v>
      </c>
      <c r="B262" s="2">
        <v>503</v>
      </c>
      <c r="C262" t="s">
        <v>1100</v>
      </c>
    </row>
    <row r="263" spans="1:3" x14ac:dyDescent="0.3">
      <c r="A263" s="1">
        <v>261</v>
      </c>
      <c r="B263" s="2">
        <v>504</v>
      </c>
      <c r="C263" t="s">
        <v>1101</v>
      </c>
    </row>
    <row r="264" spans="1:3" x14ac:dyDescent="0.3">
      <c r="A264" s="1">
        <v>262</v>
      </c>
      <c r="B264" s="2">
        <v>505</v>
      </c>
      <c r="C264" t="s">
        <v>1102</v>
      </c>
    </row>
    <row r="265" spans="1:3" x14ac:dyDescent="0.3">
      <c r="A265" s="1">
        <v>263</v>
      </c>
      <c r="B265" s="2">
        <v>506</v>
      </c>
      <c r="C265" t="s">
        <v>1103</v>
      </c>
    </row>
    <row r="266" spans="1:3" x14ac:dyDescent="0.3">
      <c r="A266" s="1">
        <v>264</v>
      </c>
      <c r="B266" s="2">
        <v>507</v>
      </c>
      <c r="C266" t="s">
        <v>1104</v>
      </c>
    </row>
    <row r="267" spans="1:3" x14ac:dyDescent="0.3">
      <c r="A267" s="1">
        <v>265</v>
      </c>
      <c r="B267" s="2">
        <v>508</v>
      </c>
      <c r="C267" t="s">
        <v>1105</v>
      </c>
    </row>
    <row r="268" spans="1:3" x14ac:dyDescent="0.3">
      <c r="A268" s="1">
        <v>266</v>
      </c>
      <c r="B268" s="2">
        <v>509</v>
      </c>
      <c r="C268" t="s">
        <v>1106</v>
      </c>
    </row>
    <row r="269" spans="1:3" x14ac:dyDescent="0.3">
      <c r="A269" s="1">
        <v>267</v>
      </c>
      <c r="B269" s="2">
        <v>510</v>
      </c>
      <c r="C269" t="s">
        <v>1107</v>
      </c>
    </row>
    <row r="270" spans="1:3" x14ac:dyDescent="0.3">
      <c r="A270" s="1">
        <v>268</v>
      </c>
      <c r="B270" s="2">
        <v>511</v>
      </c>
      <c r="C270" t="s">
        <v>1108</v>
      </c>
    </row>
    <row r="271" spans="1:3" x14ac:dyDescent="0.3">
      <c r="A271" s="1">
        <v>269</v>
      </c>
      <c r="B271" s="2">
        <v>512</v>
      </c>
      <c r="C271" t="s">
        <v>1109</v>
      </c>
    </row>
    <row r="272" spans="1:3" x14ac:dyDescent="0.3">
      <c r="A272" s="1">
        <v>270</v>
      </c>
      <c r="B272" s="2">
        <v>513</v>
      </c>
      <c r="C272" t="s">
        <v>1110</v>
      </c>
    </row>
    <row r="273" spans="1:3" x14ac:dyDescent="0.3">
      <c r="A273" s="1">
        <v>271</v>
      </c>
      <c r="B273" s="2">
        <v>514</v>
      </c>
      <c r="C273" t="s">
        <v>1111</v>
      </c>
    </row>
    <row r="274" spans="1:3" x14ac:dyDescent="0.3">
      <c r="A274" s="1">
        <v>272</v>
      </c>
      <c r="B274" s="2">
        <v>515</v>
      </c>
      <c r="C274" t="s">
        <v>1112</v>
      </c>
    </row>
    <row r="275" spans="1:3" x14ac:dyDescent="0.3">
      <c r="A275" s="1">
        <v>273</v>
      </c>
      <c r="B275" s="2">
        <v>516</v>
      </c>
      <c r="C275" t="s">
        <v>1113</v>
      </c>
    </row>
    <row r="276" spans="1:3" x14ac:dyDescent="0.3">
      <c r="A276" s="1">
        <v>274</v>
      </c>
      <c r="B276" s="2">
        <v>517</v>
      </c>
      <c r="C276" t="s">
        <v>1114</v>
      </c>
    </row>
    <row r="277" spans="1:3" x14ac:dyDescent="0.3">
      <c r="A277" s="1">
        <v>275</v>
      </c>
      <c r="B277" s="2">
        <v>518</v>
      </c>
      <c r="C277" t="s">
        <v>1115</v>
      </c>
    </row>
    <row r="278" spans="1:3" x14ac:dyDescent="0.3">
      <c r="A278" s="1">
        <v>276</v>
      </c>
      <c r="B278" s="2">
        <v>519</v>
      </c>
      <c r="C278" t="s">
        <v>1116</v>
      </c>
    </row>
    <row r="279" spans="1:3" x14ac:dyDescent="0.3">
      <c r="A279" s="1">
        <v>277</v>
      </c>
      <c r="B279" s="2">
        <v>520</v>
      </c>
      <c r="C279" t="s">
        <v>1117</v>
      </c>
    </row>
    <row r="280" spans="1:3" x14ac:dyDescent="0.3">
      <c r="A280" s="1">
        <v>278</v>
      </c>
      <c r="B280" s="2">
        <v>521</v>
      </c>
      <c r="C280" t="s">
        <v>1118</v>
      </c>
    </row>
    <row r="281" spans="1:3" x14ac:dyDescent="0.3">
      <c r="A281" s="1">
        <v>279</v>
      </c>
      <c r="B281" s="2">
        <v>522</v>
      </c>
      <c r="C281" t="s">
        <v>1119</v>
      </c>
    </row>
    <row r="282" spans="1:3" x14ac:dyDescent="0.3">
      <c r="A282" s="1">
        <v>280</v>
      </c>
      <c r="B282" s="2">
        <v>523</v>
      </c>
      <c r="C282" t="s">
        <v>1120</v>
      </c>
    </row>
    <row r="283" spans="1:3" x14ac:dyDescent="0.3">
      <c r="A283" s="1">
        <v>281</v>
      </c>
      <c r="B283" s="2">
        <v>524</v>
      </c>
      <c r="C283" t="s">
        <v>1121</v>
      </c>
    </row>
    <row r="284" spans="1:3" x14ac:dyDescent="0.3">
      <c r="A284" s="1">
        <v>282</v>
      </c>
      <c r="B284" s="2">
        <v>525</v>
      </c>
      <c r="C284" t="s">
        <v>1122</v>
      </c>
    </row>
    <row r="285" spans="1:3" x14ac:dyDescent="0.3">
      <c r="A285" s="1">
        <v>283</v>
      </c>
      <c r="B285" s="2">
        <v>526</v>
      </c>
      <c r="C285" t="s">
        <v>1123</v>
      </c>
    </row>
    <row r="286" spans="1:3" x14ac:dyDescent="0.3">
      <c r="A286" s="1">
        <v>284</v>
      </c>
      <c r="B286" s="2">
        <v>527</v>
      </c>
      <c r="C286" t="s">
        <v>1124</v>
      </c>
    </row>
    <row r="287" spans="1:3" x14ac:dyDescent="0.3">
      <c r="A287" s="1">
        <v>285</v>
      </c>
      <c r="B287" s="2">
        <v>528</v>
      </c>
      <c r="C287" t="s">
        <v>1125</v>
      </c>
    </row>
    <row r="288" spans="1:3" x14ac:dyDescent="0.3">
      <c r="A288" s="1">
        <v>286</v>
      </c>
      <c r="B288" s="2">
        <v>529</v>
      </c>
      <c r="C288" t="s">
        <v>1126</v>
      </c>
    </row>
    <row r="289" spans="1:3" x14ac:dyDescent="0.3">
      <c r="A289" s="1">
        <v>287</v>
      </c>
      <c r="B289" s="2">
        <v>530</v>
      </c>
      <c r="C289" t="s">
        <v>1127</v>
      </c>
    </row>
    <row r="290" spans="1:3" x14ac:dyDescent="0.3">
      <c r="A290" s="1">
        <v>288</v>
      </c>
      <c r="B290" s="2">
        <v>531</v>
      </c>
      <c r="C290" t="s">
        <v>1128</v>
      </c>
    </row>
    <row r="291" spans="1:3" x14ac:dyDescent="0.3">
      <c r="A291" s="1">
        <v>289</v>
      </c>
      <c r="B291" s="2">
        <v>532</v>
      </c>
      <c r="C291" t="s">
        <v>1129</v>
      </c>
    </row>
    <row r="292" spans="1:3" x14ac:dyDescent="0.3">
      <c r="A292" s="1">
        <v>290</v>
      </c>
      <c r="B292" s="2">
        <v>533</v>
      </c>
      <c r="C292" t="s">
        <v>1130</v>
      </c>
    </row>
    <row r="293" spans="1:3" x14ac:dyDescent="0.3">
      <c r="A293" s="1">
        <v>291</v>
      </c>
      <c r="B293" s="2">
        <v>534</v>
      </c>
      <c r="C293" t="s">
        <v>1131</v>
      </c>
    </row>
    <row r="294" spans="1:3" x14ac:dyDescent="0.3">
      <c r="A294" s="1">
        <v>292</v>
      </c>
      <c r="B294" s="2">
        <v>535</v>
      </c>
      <c r="C294" t="s">
        <v>1132</v>
      </c>
    </row>
    <row r="295" spans="1:3" x14ac:dyDescent="0.3">
      <c r="A295" s="1">
        <v>293</v>
      </c>
      <c r="B295" s="2">
        <v>536</v>
      </c>
      <c r="C295" t="s">
        <v>1133</v>
      </c>
    </row>
    <row r="296" spans="1:3" x14ac:dyDescent="0.3">
      <c r="A296" s="1">
        <v>294</v>
      </c>
      <c r="B296" s="2">
        <v>537</v>
      </c>
      <c r="C296" t="s">
        <v>1134</v>
      </c>
    </row>
    <row r="297" spans="1:3" x14ac:dyDescent="0.3">
      <c r="A297" s="1">
        <v>295</v>
      </c>
      <c r="B297" s="2">
        <v>538</v>
      </c>
      <c r="C297" t="s">
        <v>1135</v>
      </c>
    </row>
    <row r="298" spans="1:3" x14ac:dyDescent="0.3">
      <c r="A298" s="1">
        <v>296</v>
      </c>
      <c r="B298" s="2">
        <v>539</v>
      </c>
      <c r="C298" t="s">
        <v>1136</v>
      </c>
    </row>
    <row r="299" spans="1:3" x14ac:dyDescent="0.3">
      <c r="A299" s="1">
        <v>297</v>
      </c>
      <c r="B299" s="2">
        <v>540</v>
      </c>
      <c r="C299" t="s">
        <v>1137</v>
      </c>
    </row>
    <row r="300" spans="1:3" x14ac:dyDescent="0.3">
      <c r="A300" s="1">
        <v>298</v>
      </c>
      <c r="B300" s="2">
        <v>541</v>
      </c>
      <c r="C300" t="s">
        <v>1138</v>
      </c>
    </row>
    <row r="301" spans="1:3" x14ac:dyDescent="0.3">
      <c r="A301" s="1">
        <v>299</v>
      </c>
      <c r="B301" s="2">
        <v>542</v>
      </c>
      <c r="C301" t="s">
        <v>1139</v>
      </c>
    </row>
    <row r="302" spans="1:3" x14ac:dyDescent="0.3">
      <c r="A302" s="1">
        <v>300</v>
      </c>
      <c r="B302" s="2">
        <v>543</v>
      </c>
      <c r="C302" t="s">
        <v>1140</v>
      </c>
    </row>
    <row r="303" spans="1:3" x14ac:dyDescent="0.3">
      <c r="A303" s="1">
        <v>301</v>
      </c>
      <c r="B303" s="2">
        <v>544</v>
      </c>
      <c r="C303" t="s">
        <v>1141</v>
      </c>
    </row>
    <row r="304" spans="1:3" x14ac:dyDescent="0.3">
      <c r="A304" s="1">
        <v>302</v>
      </c>
      <c r="B304" s="2">
        <v>545</v>
      </c>
      <c r="C304" t="s">
        <v>1142</v>
      </c>
    </row>
    <row r="305" spans="1:3" x14ac:dyDescent="0.3">
      <c r="A305" s="1">
        <v>303</v>
      </c>
      <c r="B305" s="2">
        <v>546</v>
      </c>
      <c r="C305" t="s">
        <v>1143</v>
      </c>
    </row>
    <row r="306" spans="1:3" x14ac:dyDescent="0.3">
      <c r="A306" s="1">
        <v>304</v>
      </c>
      <c r="B306" s="2">
        <v>547</v>
      </c>
      <c r="C306" t="s">
        <v>1144</v>
      </c>
    </row>
    <row r="307" spans="1:3" x14ac:dyDescent="0.3">
      <c r="A307" s="1">
        <v>305</v>
      </c>
      <c r="B307" s="2">
        <v>548</v>
      </c>
      <c r="C307" t="s">
        <v>1145</v>
      </c>
    </row>
    <row r="308" spans="1:3" x14ac:dyDescent="0.3">
      <c r="A308" s="1">
        <v>306</v>
      </c>
      <c r="B308" s="2">
        <v>549</v>
      </c>
      <c r="C308" t="s">
        <v>1146</v>
      </c>
    </row>
    <row r="309" spans="1:3" x14ac:dyDescent="0.3">
      <c r="A309" s="1">
        <v>307</v>
      </c>
      <c r="B309" s="2">
        <v>550</v>
      </c>
      <c r="C309" t="s">
        <v>1147</v>
      </c>
    </row>
    <row r="310" spans="1:3" x14ac:dyDescent="0.3">
      <c r="A310" s="1">
        <v>308</v>
      </c>
      <c r="B310" s="2">
        <v>551</v>
      </c>
      <c r="C310" t="s">
        <v>1148</v>
      </c>
    </row>
    <row r="311" spans="1:3" x14ac:dyDescent="0.3">
      <c r="A311" s="1">
        <v>309</v>
      </c>
      <c r="B311" s="2">
        <v>552</v>
      </c>
      <c r="C311" t="s">
        <v>1149</v>
      </c>
    </row>
    <row r="312" spans="1:3" x14ac:dyDescent="0.3">
      <c r="A312" s="1">
        <v>310</v>
      </c>
      <c r="B312" s="2">
        <v>553</v>
      </c>
      <c r="C312" t="s">
        <v>1150</v>
      </c>
    </row>
    <row r="313" spans="1:3" x14ac:dyDescent="0.3">
      <c r="A313" s="1">
        <v>311</v>
      </c>
      <c r="B313" s="2">
        <v>554</v>
      </c>
      <c r="C313" t="s">
        <v>1151</v>
      </c>
    </row>
    <row r="314" spans="1:3" x14ac:dyDescent="0.3">
      <c r="A314" s="1">
        <v>312</v>
      </c>
      <c r="B314" s="2">
        <v>555</v>
      </c>
      <c r="C314" t="s">
        <v>1152</v>
      </c>
    </row>
    <row r="315" spans="1:3" x14ac:dyDescent="0.3">
      <c r="A315" s="1">
        <v>313</v>
      </c>
      <c r="B315" s="2">
        <v>556</v>
      </c>
      <c r="C315" t="s">
        <v>1153</v>
      </c>
    </row>
    <row r="316" spans="1:3" x14ac:dyDescent="0.3">
      <c r="A316" s="1">
        <v>314</v>
      </c>
      <c r="B316" s="2">
        <v>557</v>
      </c>
      <c r="C316" t="s">
        <v>1154</v>
      </c>
    </row>
    <row r="317" spans="1:3" x14ac:dyDescent="0.3">
      <c r="A317" s="1">
        <v>315</v>
      </c>
      <c r="B317" s="2">
        <v>558</v>
      </c>
      <c r="C317" t="s">
        <v>1155</v>
      </c>
    </row>
    <row r="318" spans="1:3" x14ac:dyDescent="0.3">
      <c r="A318" s="1">
        <v>316</v>
      </c>
      <c r="B318" s="2">
        <v>559</v>
      </c>
      <c r="C318" t="s">
        <v>1156</v>
      </c>
    </row>
    <row r="319" spans="1:3" x14ac:dyDescent="0.3">
      <c r="A319" s="1">
        <v>317</v>
      </c>
      <c r="B319" s="2">
        <v>560</v>
      </c>
      <c r="C319" t="s">
        <v>1157</v>
      </c>
    </row>
    <row r="320" spans="1:3" x14ac:dyDescent="0.3">
      <c r="A320" s="1">
        <v>318</v>
      </c>
      <c r="B320" s="2">
        <v>561</v>
      </c>
      <c r="C320" t="s">
        <v>1158</v>
      </c>
    </row>
    <row r="321" spans="1:3" x14ac:dyDescent="0.3">
      <c r="A321" s="1">
        <v>319</v>
      </c>
      <c r="B321" s="2">
        <v>562</v>
      </c>
      <c r="C321" t="s">
        <v>1159</v>
      </c>
    </row>
    <row r="322" spans="1:3" x14ac:dyDescent="0.3">
      <c r="A322" s="1">
        <v>320</v>
      </c>
      <c r="B322" s="2">
        <v>563</v>
      </c>
      <c r="C322" t="s">
        <v>1160</v>
      </c>
    </row>
    <row r="323" spans="1:3" x14ac:dyDescent="0.3">
      <c r="A323" s="1">
        <v>321</v>
      </c>
      <c r="B323" s="2">
        <v>564</v>
      </c>
      <c r="C323" t="s">
        <v>1161</v>
      </c>
    </row>
    <row r="324" spans="1:3" x14ac:dyDescent="0.3">
      <c r="A324" s="1">
        <v>322</v>
      </c>
      <c r="B324" s="2">
        <v>565</v>
      </c>
      <c r="C324" t="s">
        <v>1162</v>
      </c>
    </row>
    <row r="325" spans="1:3" x14ac:dyDescent="0.3">
      <c r="A325" s="1">
        <v>323</v>
      </c>
      <c r="B325" s="2">
        <v>566</v>
      </c>
      <c r="C325" t="s">
        <v>1163</v>
      </c>
    </row>
    <row r="326" spans="1:3" x14ac:dyDescent="0.3">
      <c r="A326" s="1">
        <v>324</v>
      </c>
      <c r="B326" s="2">
        <v>567</v>
      </c>
      <c r="C326" t="s">
        <v>1164</v>
      </c>
    </row>
    <row r="327" spans="1:3" x14ac:dyDescent="0.3">
      <c r="A327" s="1">
        <v>325</v>
      </c>
      <c r="B327" s="2">
        <v>568</v>
      </c>
      <c r="C327" t="s">
        <v>1165</v>
      </c>
    </row>
    <row r="328" spans="1:3" x14ac:dyDescent="0.3">
      <c r="A328" s="1">
        <v>326</v>
      </c>
      <c r="B328" s="2">
        <v>599</v>
      </c>
      <c r="C328" t="s">
        <v>1166</v>
      </c>
    </row>
    <row r="329" spans="1:3" x14ac:dyDescent="0.3">
      <c r="A329" s="1">
        <v>327</v>
      </c>
      <c r="B329" s="2">
        <v>600</v>
      </c>
      <c r="C329" t="s">
        <v>1167</v>
      </c>
    </row>
    <row r="330" spans="1:3" x14ac:dyDescent="0.3">
      <c r="A330" s="1">
        <v>328</v>
      </c>
      <c r="B330" s="2">
        <v>601</v>
      </c>
      <c r="C330" t="s">
        <v>1168</v>
      </c>
    </row>
    <row r="331" spans="1:3" x14ac:dyDescent="0.3">
      <c r="A331" s="1">
        <v>329</v>
      </c>
      <c r="B331" s="2">
        <v>602</v>
      </c>
      <c r="C331" t="s">
        <v>1169</v>
      </c>
    </row>
    <row r="332" spans="1:3" x14ac:dyDescent="0.3">
      <c r="A332" s="1">
        <v>330</v>
      </c>
      <c r="B332" s="2">
        <v>603</v>
      </c>
      <c r="C332" t="s">
        <v>1170</v>
      </c>
    </row>
    <row r="333" spans="1:3" x14ac:dyDescent="0.3">
      <c r="A333" s="1">
        <v>331</v>
      </c>
      <c r="B333" s="2">
        <v>604</v>
      </c>
      <c r="C333" t="s">
        <v>1171</v>
      </c>
    </row>
    <row r="334" spans="1:3" x14ac:dyDescent="0.3">
      <c r="A334" s="1">
        <v>332</v>
      </c>
      <c r="B334" s="2">
        <v>605</v>
      </c>
      <c r="C334" t="s">
        <v>1172</v>
      </c>
    </row>
    <row r="335" spans="1:3" x14ac:dyDescent="0.3">
      <c r="A335" s="1">
        <v>333</v>
      </c>
      <c r="B335" s="2">
        <v>606</v>
      </c>
      <c r="C335" t="s">
        <v>1173</v>
      </c>
    </row>
    <row r="336" spans="1:3" x14ac:dyDescent="0.3">
      <c r="A336" s="1">
        <v>334</v>
      </c>
      <c r="B336" s="2">
        <v>607</v>
      </c>
      <c r="C336" t="s">
        <v>1174</v>
      </c>
    </row>
    <row r="337" spans="1:3" x14ac:dyDescent="0.3">
      <c r="A337" s="1">
        <v>335</v>
      </c>
      <c r="B337" s="2">
        <v>608</v>
      </c>
      <c r="C337" t="s">
        <v>1175</v>
      </c>
    </row>
    <row r="338" spans="1:3" x14ac:dyDescent="0.3">
      <c r="A338" s="1">
        <v>336</v>
      </c>
      <c r="B338" s="2">
        <v>609</v>
      </c>
      <c r="C338" t="s">
        <v>1176</v>
      </c>
    </row>
    <row r="339" spans="1:3" x14ac:dyDescent="0.3">
      <c r="A339" s="1">
        <v>337</v>
      </c>
      <c r="B339" s="2">
        <v>610</v>
      </c>
      <c r="C339" t="s">
        <v>1177</v>
      </c>
    </row>
    <row r="340" spans="1:3" x14ac:dyDescent="0.3">
      <c r="A340" s="1">
        <v>338</v>
      </c>
      <c r="B340" s="2">
        <v>611</v>
      </c>
      <c r="C340" t="s">
        <v>1178</v>
      </c>
    </row>
    <row r="341" spans="1:3" x14ac:dyDescent="0.3">
      <c r="A341" s="1">
        <v>339</v>
      </c>
      <c r="B341" s="2">
        <v>612</v>
      </c>
      <c r="C341" t="s">
        <v>1179</v>
      </c>
    </row>
    <row r="342" spans="1:3" x14ac:dyDescent="0.3">
      <c r="A342" s="1">
        <v>340</v>
      </c>
      <c r="B342" s="2">
        <v>613</v>
      </c>
      <c r="C342" t="s">
        <v>1180</v>
      </c>
    </row>
    <row r="343" spans="1:3" x14ac:dyDescent="0.3">
      <c r="A343" s="1">
        <v>341</v>
      </c>
      <c r="B343" s="2">
        <v>614</v>
      </c>
      <c r="C343" t="s">
        <v>1181</v>
      </c>
    </row>
    <row r="344" spans="1:3" x14ac:dyDescent="0.3">
      <c r="A344" s="1">
        <v>342</v>
      </c>
      <c r="B344" s="2">
        <v>615</v>
      </c>
      <c r="C344" t="s">
        <v>1182</v>
      </c>
    </row>
    <row r="345" spans="1:3" x14ac:dyDescent="0.3">
      <c r="A345" s="1">
        <v>343</v>
      </c>
      <c r="B345" s="2">
        <v>616</v>
      </c>
      <c r="C345" t="s">
        <v>1183</v>
      </c>
    </row>
    <row r="346" spans="1:3" x14ac:dyDescent="0.3">
      <c r="A346" s="1">
        <v>344</v>
      </c>
      <c r="B346" s="2">
        <v>617</v>
      </c>
      <c r="C346" t="s">
        <v>1184</v>
      </c>
    </row>
    <row r="347" spans="1:3" x14ac:dyDescent="0.3">
      <c r="A347" s="1">
        <v>345</v>
      </c>
      <c r="B347" s="2">
        <v>618</v>
      </c>
      <c r="C347" t="s">
        <v>1185</v>
      </c>
    </row>
    <row r="348" spans="1:3" x14ac:dyDescent="0.3">
      <c r="A348" s="1">
        <v>346</v>
      </c>
      <c r="B348" s="2">
        <v>619</v>
      </c>
      <c r="C348" t="s">
        <v>1186</v>
      </c>
    </row>
    <row r="349" spans="1:3" x14ac:dyDescent="0.3">
      <c r="A349" s="1">
        <v>347</v>
      </c>
      <c r="B349" s="2">
        <v>620</v>
      </c>
      <c r="C349" t="s">
        <v>1187</v>
      </c>
    </row>
    <row r="350" spans="1:3" x14ac:dyDescent="0.3">
      <c r="A350" s="1">
        <v>348</v>
      </c>
      <c r="B350" s="2">
        <v>621</v>
      </c>
      <c r="C350" t="s">
        <v>1188</v>
      </c>
    </row>
    <row r="351" spans="1:3" x14ac:dyDescent="0.3">
      <c r="A351" s="1">
        <v>349</v>
      </c>
      <c r="B351" s="2">
        <v>622</v>
      </c>
      <c r="C351" t="s">
        <v>1189</v>
      </c>
    </row>
    <row r="352" spans="1:3" x14ac:dyDescent="0.3">
      <c r="A352" s="1">
        <v>350</v>
      </c>
      <c r="B352" s="2">
        <v>623</v>
      </c>
      <c r="C352" t="s">
        <v>1190</v>
      </c>
    </row>
    <row r="353" spans="1:3" x14ac:dyDescent="0.3">
      <c r="A353" s="1">
        <v>351</v>
      </c>
      <c r="B353" s="2">
        <v>624</v>
      </c>
      <c r="C353" t="s">
        <v>1191</v>
      </c>
    </row>
    <row r="354" spans="1:3" x14ac:dyDescent="0.3">
      <c r="A354" s="1">
        <v>352</v>
      </c>
      <c r="B354" s="2">
        <v>625</v>
      </c>
      <c r="C354" t="s">
        <v>1192</v>
      </c>
    </row>
    <row r="355" spans="1:3" x14ac:dyDescent="0.3">
      <c r="A355" s="1">
        <v>353</v>
      </c>
      <c r="B355" s="2">
        <v>626</v>
      </c>
      <c r="C355" t="s">
        <v>1193</v>
      </c>
    </row>
    <row r="356" spans="1:3" x14ac:dyDescent="0.3">
      <c r="A356" s="1">
        <v>354</v>
      </c>
      <c r="B356" s="2">
        <v>627</v>
      </c>
      <c r="C356" t="s">
        <v>1194</v>
      </c>
    </row>
    <row r="357" spans="1:3" x14ac:dyDescent="0.3">
      <c r="A357" s="1">
        <v>355</v>
      </c>
      <c r="B357" s="2">
        <v>628</v>
      </c>
      <c r="C357" t="s">
        <v>1195</v>
      </c>
    </row>
    <row r="358" spans="1:3" x14ac:dyDescent="0.3">
      <c r="A358" s="1">
        <v>356</v>
      </c>
      <c r="B358" s="2">
        <v>1201</v>
      </c>
      <c r="C358" t="s">
        <v>1196</v>
      </c>
    </row>
    <row r="359" spans="1:3" x14ac:dyDescent="0.3">
      <c r="A359" s="1">
        <v>357</v>
      </c>
      <c r="B359" s="2">
        <v>1202</v>
      </c>
      <c r="C359" t="s">
        <v>1197</v>
      </c>
    </row>
    <row r="360" spans="1:3" x14ac:dyDescent="0.3">
      <c r="A360" s="1">
        <v>358</v>
      </c>
      <c r="B360" s="2">
        <v>1203</v>
      </c>
      <c r="C360" t="s">
        <v>1198</v>
      </c>
    </row>
    <row r="361" spans="1:3" x14ac:dyDescent="0.3">
      <c r="A361" s="1">
        <v>359</v>
      </c>
      <c r="B361" s="2">
        <v>1204</v>
      </c>
      <c r="C361" t="s">
        <v>1199</v>
      </c>
    </row>
    <row r="362" spans="1:3" x14ac:dyDescent="0.3">
      <c r="A362" s="1">
        <v>360</v>
      </c>
      <c r="B362" s="2">
        <v>1205</v>
      </c>
      <c r="C362" t="s">
        <v>1200</v>
      </c>
    </row>
    <row r="363" spans="1:3" x14ac:dyDescent="0.3">
      <c r="A363" s="1">
        <v>361</v>
      </c>
      <c r="B363" s="2">
        <v>1206</v>
      </c>
      <c r="C363" t="s">
        <v>1201</v>
      </c>
    </row>
    <row r="364" spans="1:3" x14ac:dyDescent="0.3">
      <c r="A364" s="1">
        <v>362</v>
      </c>
      <c r="B364" s="2">
        <v>1207</v>
      </c>
      <c r="C364" t="s">
        <v>1202</v>
      </c>
    </row>
    <row r="365" spans="1:3" x14ac:dyDescent="0.3">
      <c r="A365" s="1">
        <v>363</v>
      </c>
      <c r="B365" s="2">
        <v>1208</v>
      </c>
      <c r="C365" t="s">
        <v>1203</v>
      </c>
    </row>
    <row r="366" spans="1:3" x14ac:dyDescent="0.3">
      <c r="A366" s="1">
        <v>364</v>
      </c>
      <c r="B366" s="2">
        <v>1209</v>
      </c>
      <c r="C366" t="s">
        <v>1204</v>
      </c>
    </row>
    <row r="367" spans="1:3" x14ac:dyDescent="0.3">
      <c r="A367" s="1">
        <v>365</v>
      </c>
      <c r="B367" s="2">
        <v>1210</v>
      </c>
      <c r="C367" t="s">
        <v>1205</v>
      </c>
    </row>
    <row r="368" spans="1:3" x14ac:dyDescent="0.3">
      <c r="A368" s="1">
        <v>366</v>
      </c>
      <c r="B368" s="2">
        <v>1211</v>
      </c>
      <c r="C368" t="s">
        <v>1206</v>
      </c>
    </row>
    <row r="369" spans="1:3" x14ac:dyDescent="0.3">
      <c r="A369" s="1">
        <v>367</v>
      </c>
      <c r="B369" s="2">
        <v>1212</v>
      </c>
      <c r="C369" t="s">
        <v>1207</v>
      </c>
    </row>
    <row r="370" spans="1:3" x14ac:dyDescent="0.3">
      <c r="A370" s="1">
        <v>368</v>
      </c>
      <c r="B370" s="2">
        <v>1213</v>
      </c>
      <c r="C370" t="s">
        <v>1208</v>
      </c>
    </row>
    <row r="371" spans="1:3" x14ac:dyDescent="0.3">
      <c r="A371" s="1">
        <v>369</v>
      </c>
      <c r="B371" s="2">
        <v>1214</v>
      </c>
      <c r="C371" t="s">
        <v>1209</v>
      </c>
    </row>
    <row r="372" spans="1:3" x14ac:dyDescent="0.3">
      <c r="A372" s="1">
        <v>370</v>
      </c>
      <c r="B372" s="2">
        <v>1215</v>
      </c>
      <c r="C372" t="s">
        <v>1210</v>
      </c>
    </row>
    <row r="373" spans="1:3" x14ac:dyDescent="0.3">
      <c r="A373" s="1">
        <v>371</v>
      </c>
      <c r="B373" s="2">
        <v>1216</v>
      </c>
      <c r="C373" t="s">
        <v>1211</v>
      </c>
    </row>
    <row r="374" spans="1:3" x14ac:dyDescent="0.3">
      <c r="A374" s="1">
        <v>372</v>
      </c>
      <c r="B374" s="2">
        <v>1217</v>
      </c>
      <c r="C374" t="s">
        <v>1212</v>
      </c>
    </row>
    <row r="375" spans="1:3" x14ac:dyDescent="0.3">
      <c r="A375" s="1">
        <v>373</v>
      </c>
      <c r="B375" s="2">
        <v>1218</v>
      </c>
      <c r="C375" t="s">
        <v>1213</v>
      </c>
    </row>
    <row r="376" spans="1:3" x14ac:dyDescent="0.3">
      <c r="A376" s="1">
        <v>374</v>
      </c>
      <c r="B376" s="2">
        <v>1219</v>
      </c>
      <c r="C376" t="s">
        <v>1214</v>
      </c>
    </row>
    <row r="377" spans="1:3" x14ac:dyDescent="0.3">
      <c r="A377" s="1">
        <v>375</v>
      </c>
      <c r="B377" s="2">
        <v>1220</v>
      </c>
      <c r="C377" t="s">
        <v>1215</v>
      </c>
    </row>
    <row r="378" spans="1:3" x14ac:dyDescent="0.3">
      <c r="A378" s="1">
        <v>376</v>
      </c>
      <c r="B378" s="2">
        <v>1221</v>
      </c>
      <c r="C378" t="s">
        <v>1216</v>
      </c>
    </row>
    <row r="379" spans="1:3" x14ac:dyDescent="0.3">
      <c r="A379" s="1">
        <v>377</v>
      </c>
      <c r="B379" s="2">
        <v>1222</v>
      </c>
      <c r="C379" t="s">
        <v>1217</v>
      </c>
    </row>
    <row r="380" spans="1:3" x14ac:dyDescent="0.3">
      <c r="A380" s="1">
        <v>378</v>
      </c>
      <c r="B380" s="2">
        <v>1223</v>
      </c>
      <c r="C380" t="s">
        <v>1218</v>
      </c>
    </row>
    <row r="381" spans="1:3" x14ac:dyDescent="0.3">
      <c r="A381" s="1">
        <v>379</v>
      </c>
      <c r="B381" s="2">
        <v>1224</v>
      </c>
      <c r="C381" t="s">
        <v>1219</v>
      </c>
    </row>
    <row r="382" spans="1:3" x14ac:dyDescent="0.3">
      <c r="A382" s="1">
        <v>380</v>
      </c>
      <c r="B382" s="2">
        <v>1225</v>
      </c>
      <c r="C382" t="s">
        <v>1220</v>
      </c>
    </row>
    <row r="383" spans="1:3" x14ac:dyDescent="0.3">
      <c r="A383" s="1">
        <v>381</v>
      </c>
      <c r="B383" s="2">
        <v>1226</v>
      </c>
      <c r="C383" t="s">
        <v>1221</v>
      </c>
    </row>
    <row r="384" spans="1:3" x14ac:dyDescent="0.3">
      <c r="A384" s="1">
        <v>382</v>
      </c>
      <c r="B384" s="2">
        <v>1227</v>
      </c>
      <c r="C384" t="s">
        <v>1222</v>
      </c>
    </row>
    <row r="385" spans="1:3" x14ac:dyDescent="0.3">
      <c r="A385" s="1">
        <v>383</v>
      </c>
      <c r="B385" s="2">
        <v>1228</v>
      </c>
      <c r="C385" t="s">
        <v>1223</v>
      </c>
    </row>
    <row r="386" spans="1:3" x14ac:dyDescent="0.3">
      <c r="A386" s="1">
        <v>384</v>
      </c>
      <c r="B386" s="2">
        <v>1229</v>
      </c>
      <c r="C386" t="s">
        <v>1224</v>
      </c>
    </row>
    <row r="387" spans="1:3" x14ac:dyDescent="0.3">
      <c r="A387" s="1">
        <v>385</v>
      </c>
      <c r="B387" s="2">
        <v>1230</v>
      </c>
      <c r="C387" t="s">
        <v>1225</v>
      </c>
    </row>
    <row r="388" spans="1:3" x14ac:dyDescent="0.3">
      <c r="A388" s="1">
        <v>386</v>
      </c>
      <c r="B388" s="2">
        <v>1231</v>
      </c>
      <c r="C388" t="s">
        <v>1226</v>
      </c>
    </row>
    <row r="389" spans="1:3" x14ac:dyDescent="0.3">
      <c r="A389" s="1">
        <v>387</v>
      </c>
      <c r="B389" s="2">
        <v>1232</v>
      </c>
      <c r="C389" t="s">
        <v>1227</v>
      </c>
    </row>
    <row r="390" spans="1:3" x14ac:dyDescent="0.3">
      <c r="A390" s="1">
        <v>388</v>
      </c>
      <c r="B390" s="2">
        <v>1233</v>
      </c>
      <c r="C390" t="s">
        <v>1228</v>
      </c>
    </row>
    <row r="391" spans="1:3" x14ac:dyDescent="0.3">
      <c r="A391" s="1">
        <v>389</v>
      </c>
      <c r="B391" s="2">
        <v>1234</v>
      </c>
      <c r="C391" t="s">
        <v>1229</v>
      </c>
    </row>
    <row r="392" spans="1:3" x14ac:dyDescent="0.3">
      <c r="A392" s="1">
        <v>390</v>
      </c>
      <c r="B392" s="2">
        <v>1235</v>
      </c>
      <c r="C392" t="s">
        <v>1230</v>
      </c>
    </row>
    <row r="393" spans="1:3" x14ac:dyDescent="0.3">
      <c r="A393" s="1">
        <v>391</v>
      </c>
      <c r="B393" s="2">
        <v>1236</v>
      </c>
      <c r="C393" t="s">
        <v>1231</v>
      </c>
    </row>
    <row r="394" spans="1:3" x14ac:dyDescent="0.3">
      <c r="A394" s="1">
        <v>392</v>
      </c>
      <c r="B394" s="2">
        <v>1237</v>
      </c>
      <c r="C394" t="s">
        <v>1232</v>
      </c>
    </row>
    <row r="395" spans="1:3" x14ac:dyDescent="0.3">
      <c r="A395" s="1">
        <v>393</v>
      </c>
      <c r="B395" s="2">
        <v>1238</v>
      </c>
      <c r="C395" t="s">
        <v>1233</v>
      </c>
    </row>
    <row r="396" spans="1:3" x14ac:dyDescent="0.3">
      <c r="A396" s="1">
        <v>394</v>
      </c>
      <c r="B396" s="2">
        <v>1239</v>
      </c>
      <c r="C396" t="s">
        <v>1234</v>
      </c>
    </row>
    <row r="397" spans="1:3" x14ac:dyDescent="0.3">
      <c r="A397" s="1">
        <v>395</v>
      </c>
      <c r="B397" s="2">
        <v>1240</v>
      </c>
      <c r="C397" t="s">
        <v>1235</v>
      </c>
    </row>
    <row r="398" spans="1:3" x14ac:dyDescent="0.3">
      <c r="A398" s="1">
        <v>396</v>
      </c>
      <c r="B398" s="2">
        <v>1241</v>
      </c>
      <c r="C398" t="s">
        <v>1236</v>
      </c>
    </row>
    <row r="399" spans="1:3" x14ac:dyDescent="0.3">
      <c r="A399" s="1">
        <v>397</v>
      </c>
      <c r="B399" s="2">
        <v>1242</v>
      </c>
      <c r="C399" t="s">
        <v>1237</v>
      </c>
    </row>
    <row r="400" spans="1:3" x14ac:dyDescent="0.3">
      <c r="A400" s="1">
        <v>398</v>
      </c>
      <c r="B400" s="2">
        <v>1243</v>
      </c>
      <c r="C400" t="s">
        <v>1238</v>
      </c>
    </row>
    <row r="401" spans="1:3" x14ac:dyDescent="0.3">
      <c r="A401" s="1">
        <v>399</v>
      </c>
      <c r="B401" s="2">
        <v>1244</v>
      </c>
      <c r="C401" t="s">
        <v>1239</v>
      </c>
    </row>
    <row r="402" spans="1:3" x14ac:dyDescent="0.3">
      <c r="A402" s="1">
        <v>400</v>
      </c>
      <c r="B402" s="2">
        <v>1245</v>
      </c>
      <c r="C402" t="s">
        <v>1240</v>
      </c>
    </row>
    <row r="403" spans="1:3" x14ac:dyDescent="0.3">
      <c r="A403" s="1">
        <v>401</v>
      </c>
      <c r="B403" s="2">
        <v>1246</v>
      </c>
      <c r="C403" t="s">
        <v>1241</v>
      </c>
    </row>
    <row r="404" spans="1:3" x14ac:dyDescent="0.3">
      <c r="A404" s="1">
        <v>402</v>
      </c>
      <c r="B404" s="2">
        <v>1247</v>
      </c>
      <c r="C404" t="s">
        <v>1242</v>
      </c>
    </row>
    <row r="405" spans="1:3" x14ac:dyDescent="0.3">
      <c r="A405" s="1">
        <v>403</v>
      </c>
      <c r="B405" s="2">
        <v>1248</v>
      </c>
      <c r="C405" t="s">
        <v>1243</v>
      </c>
    </row>
    <row r="406" spans="1:3" x14ac:dyDescent="0.3">
      <c r="A406" s="1">
        <v>404</v>
      </c>
      <c r="B406" s="2">
        <v>1249</v>
      </c>
      <c r="C406" t="s">
        <v>1244</v>
      </c>
    </row>
    <row r="407" spans="1:3" x14ac:dyDescent="0.3">
      <c r="A407" s="1">
        <v>405</v>
      </c>
      <c r="B407" s="2">
        <v>1250</v>
      </c>
      <c r="C407" t="s">
        <v>1245</v>
      </c>
    </row>
    <row r="408" spans="1:3" x14ac:dyDescent="0.3">
      <c r="A408" s="1">
        <v>406</v>
      </c>
      <c r="B408" s="2">
        <v>1251</v>
      </c>
      <c r="C408" t="s">
        <v>1246</v>
      </c>
    </row>
    <row r="409" spans="1:3" x14ac:dyDescent="0.3">
      <c r="A409" s="1">
        <v>407</v>
      </c>
      <c r="B409" s="2">
        <v>1252</v>
      </c>
      <c r="C409" t="s">
        <v>1247</v>
      </c>
    </row>
    <row r="410" spans="1:3" x14ac:dyDescent="0.3">
      <c r="A410" s="1">
        <v>408</v>
      </c>
      <c r="B410" s="2">
        <v>1253</v>
      </c>
      <c r="C410" t="s">
        <v>1248</v>
      </c>
    </row>
    <row r="411" spans="1:3" x14ac:dyDescent="0.3">
      <c r="A411" s="1">
        <v>409</v>
      </c>
      <c r="B411" s="2">
        <v>1254</v>
      </c>
      <c r="C411" t="s">
        <v>1249</v>
      </c>
    </row>
    <row r="412" spans="1:3" x14ac:dyDescent="0.3">
      <c r="A412" s="1">
        <v>410</v>
      </c>
      <c r="B412" s="2">
        <v>1255</v>
      </c>
      <c r="C412" t="s">
        <v>1250</v>
      </c>
    </row>
    <row r="413" spans="1:3" x14ac:dyDescent="0.3">
      <c r="A413" s="1">
        <v>411</v>
      </c>
      <c r="B413" s="2">
        <v>1256</v>
      </c>
      <c r="C413" t="s">
        <v>1251</v>
      </c>
    </row>
    <row r="414" spans="1:3" x14ac:dyDescent="0.3">
      <c r="A414" s="1">
        <v>412</v>
      </c>
      <c r="B414" s="2">
        <v>1257</v>
      </c>
      <c r="C414" t="s">
        <v>1252</v>
      </c>
    </row>
    <row r="415" spans="1:3" x14ac:dyDescent="0.3">
      <c r="A415" s="1">
        <v>413</v>
      </c>
      <c r="B415" s="2">
        <v>1258</v>
      </c>
      <c r="C415" t="s">
        <v>1253</v>
      </c>
    </row>
    <row r="416" spans="1:3" x14ac:dyDescent="0.3">
      <c r="A416" s="1">
        <v>414</v>
      </c>
      <c r="B416" s="2">
        <v>1259</v>
      </c>
      <c r="C416" t="s">
        <v>1254</v>
      </c>
    </row>
    <row r="417" spans="1:3" x14ac:dyDescent="0.3">
      <c r="A417" s="1">
        <v>415</v>
      </c>
      <c r="B417" s="2">
        <v>1260</v>
      </c>
      <c r="C417" t="s">
        <v>1255</v>
      </c>
    </row>
    <row r="418" spans="1:3" x14ac:dyDescent="0.3">
      <c r="A418" s="1">
        <v>416</v>
      </c>
      <c r="B418" s="2">
        <v>1261</v>
      </c>
      <c r="C418" t="s">
        <v>1256</v>
      </c>
    </row>
    <row r="419" spans="1:3" x14ac:dyDescent="0.3">
      <c r="A419" s="1">
        <v>417</v>
      </c>
      <c r="B419" s="2">
        <v>1262</v>
      </c>
      <c r="C419" t="s">
        <v>1257</v>
      </c>
    </row>
    <row r="420" spans="1:3" x14ac:dyDescent="0.3">
      <c r="A420" s="1">
        <v>418</v>
      </c>
      <c r="B420" s="2">
        <v>1263</v>
      </c>
      <c r="C420" t="s">
        <v>1258</v>
      </c>
    </row>
    <row r="421" spans="1:3" x14ac:dyDescent="0.3">
      <c r="A421" s="1">
        <v>419</v>
      </c>
      <c r="B421" s="2">
        <v>1264</v>
      </c>
      <c r="C421" t="s">
        <v>1259</v>
      </c>
    </row>
    <row r="422" spans="1:3" x14ac:dyDescent="0.3">
      <c r="A422" s="1">
        <v>420</v>
      </c>
      <c r="B422" s="2">
        <v>1265</v>
      </c>
      <c r="C422" t="s">
        <v>1260</v>
      </c>
    </row>
    <row r="423" spans="1:3" x14ac:dyDescent="0.3">
      <c r="A423" s="1">
        <v>421</v>
      </c>
      <c r="B423" s="2">
        <v>1266</v>
      </c>
      <c r="C423" t="s">
        <v>1261</v>
      </c>
    </row>
    <row r="424" spans="1:3" x14ac:dyDescent="0.3">
      <c r="A424" s="1">
        <v>422</v>
      </c>
      <c r="B424" s="2">
        <v>1267</v>
      </c>
      <c r="C424" t="s">
        <v>1262</v>
      </c>
    </row>
    <row r="425" spans="1:3" x14ac:dyDescent="0.3">
      <c r="A425" s="1">
        <v>423</v>
      </c>
      <c r="B425" s="2">
        <v>1268</v>
      </c>
      <c r="C425" t="s">
        <v>1263</v>
      </c>
    </row>
    <row r="426" spans="1:3" x14ac:dyDescent="0.3">
      <c r="A426" s="1">
        <v>424</v>
      </c>
      <c r="B426" s="2">
        <v>1269</v>
      </c>
      <c r="C426" t="s">
        <v>1264</v>
      </c>
    </row>
    <row r="427" spans="1:3" x14ac:dyDescent="0.3">
      <c r="A427" s="1">
        <v>425</v>
      </c>
      <c r="B427" s="2">
        <v>1270</v>
      </c>
      <c r="C427" t="s">
        <v>1265</v>
      </c>
    </row>
    <row r="428" spans="1:3" x14ac:dyDescent="0.3">
      <c r="A428" s="1">
        <v>426</v>
      </c>
      <c r="B428" s="2">
        <v>1271</v>
      </c>
      <c r="C428" t="s">
        <v>1266</v>
      </c>
    </row>
    <row r="429" spans="1:3" x14ac:dyDescent="0.3">
      <c r="A429" s="1">
        <v>427</v>
      </c>
      <c r="B429" s="2">
        <v>1272</v>
      </c>
      <c r="C429" t="s">
        <v>1267</v>
      </c>
    </row>
    <row r="430" spans="1:3" x14ac:dyDescent="0.3">
      <c r="A430" s="1">
        <v>428</v>
      </c>
      <c r="B430" s="2">
        <v>1273</v>
      </c>
      <c r="C430" t="s">
        <v>1268</v>
      </c>
    </row>
    <row r="431" spans="1:3" x14ac:dyDescent="0.3">
      <c r="A431" s="1">
        <v>429</v>
      </c>
      <c r="B431" s="2">
        <v>1274</v>
      </c>
      <c r="C431" t="s">
        <v>1269</v>
      </c>
    </row>
    <row r="432" spans="1:3" x14ac:dyDescent="0.3">
      <c r="A432" s="1">
        <v>430</v>
      </c>
      <c r="B432" s="2">
        <v>1275</v>
      </c>
      <c r="C432" t="s">
        <v>1270</v>
      </c>
    </row>
    <row r="433" spans="1:3" x14ac:dyDescent="0.3">
      <c r="A433" s="1">
        <v>431</v>
      </c>
      <c r="B433" s="2">
        <v>1276</v>
      </c>
      <c r="C433" t="s">
        <v>1271</v>
      </c>
    </row>
    <row r="434" spans="1:3" x14ac:dyDescent="0.3">
      <c r="A434" s="1">
        <v>432</v>
      </c>
      <c r="B434" s="2">
        <v>1277</v>
      </c>
      <c r="C434" t="s">
        <v>1272</v>
      </c>
    </row>
    <row r="435" spans="1:3" x14ac:dyDescent="0.3">
      <c r="A435" s="1">
        <v>433</v>
      </c>
      <c r="B435" s="2">
        <v>1278</v>
      </c>
      <c r="C435" t="s">
        <v>1273</v>
      </c>
    </row>
    <row r="436" spans="1:3" x14ac:dyDescent="0.3">
      <c r="A436" s="1">
        <v>434</v>
      </c>
      <c r="B436" s="2">
        <v>1279</v>
      </c>
      <c r="C436" t="s">
        <v>1274</v>
      </c>
    </row>
    <row r="437" spans="1:3" x14ac:dyDescent="0.3">
      <c r="A437" s="1">
        <v>435</v>
      </c>
      <c r="B437" s="2">
        <v>1280</v>
      </c>
      <c r="C437" t="s">
        <v>1275</v>
      </c>
    </row>
    <row r="438" spans="1:3" x14ac:dyDescent="0.3">
      <c r="A438" s="1">
        <v>436</v>
      </c>
      <c r="B438" s="2">
        <v>1281</v>
      </c>
      <c r="C438" t="s">
        <v>1276</v>
      </c>
    </row>
    <row r="439" spans="1:3" x14ac:dyDescent="0.3">
      <c r="A439" s="1">
        <v>437</v>
      </c>
      <c r="B439" s="2">
        <v>1282</v>
      </c>
      <c r="C439" t="s">
        <v>1277</v>
      </c>
    </row>
    <row r="440" spans="1:3" x14ac:dyDescent="0.3">
      <c r="A440" s="1">
        <v>438</v>
      </c>
      <c r="B440" s="2">
        <v>1283</v>
      </c>
      <c r="C440" t="s">
        <v>1278</v>
      </c>
    </row>
    <row r="441" spans="1:3" x14ac:dyDescent="0.3">
      <c r="A441" s="1">
        <v>439</v>
      </c>
      <c r="B441" s="2">
        <v>1284</v>
      </c>
      <c r="C441" t="s">
        <v>1279</v>
      </c>
    </row>
    <row r="442" spans="1:3" x14ac:dyDescent="0.3">
      <c r="A442" s="1">
        <v>440</v>
      </c>
      <c r="B442" s="2">
        <v>1285</v>
      </c>
      <c r="C442" t="s">
        <v>1280</v>
      </c>
    </row>
    <row r="443" spans="1:3" x14ac:dyDescent="0.3">
      <c r="A443" s="1">
        <v>441</v>
      </c>
      <c r="B443" s="2">
        <v>1286</v>
      </c>
      <c r="C443" t="s">
        <v>1281</v>
      </c>
    </row>
    <row r="444" spans="1:3" x14ac:dyDescent="0.3">
      <c r="A444" s="1">
        <v>442</v>
      </c>
      <c r="B444" s="2">
        <v>1287</v>
      </c>
      <c r="C444" t="s">
        <v>1282</v>
      </c>
    </row>
    <row r="445" spans="1:3" x14ac:dyDescent="0.3">
      <c r="A445" s="1">
        <v>443</v>
      </c>
      <c r="B445" s="2">
        <v>43</v>
      </c>
      <c r="C445" t="s">
        <v>1283</v>
      </c>
    </row>
    <row r="446" spans="1:3" x14ac:dyDescent="0.3">
      <c r="A446" s="1">
        <v>444</v>
      </c>
      <c r="B446" s="2">
        <v>44</v>
      </c>
      <c r="C446" t="s">
        <v>1284</v>
      </c>
    </row>
    <row r="447" spans="1:3" x14ac:dyDescent="0.3">
      <c r="A447" s="1">
        <v>445</v>
      </c>
      <c r="B447" s="2">
        <v>45</v>
      </c>
      <c r="C447" t="s">
        <v>1285</v>
      </c>
    </row>
    <row r="448" spans="1:3" x14ac:dyDescent="0.3">
      <c r="A448" s="1">
        <v>446</v>
      </c>
      <c r="B448" s="2">
        <v>46</v>
      </c>
      <c r="C448" t="s">
        <v>1286</v>
      </c>
    </row>
    <row r="449" spans="1:3" x14ac:dyDescent="0.3">
      <c r="A449" s="1">
        <v>447</v>
      </c>
      <c r="B449" s="2">
        <v>47</v>
      </c>
      <c r="C449" t="s">
        <v>1287</v>
      </c>
    </row>
    <row r="450" spans="1:3" x14ac:dyDescent="0.3">
      <c r="A450" s="1">
        <v>448</v>
      </c>
      <c r="B450" s="2">
        <v>48</v>
      </c>
      <c r="C450" t="s">
        <v>1288</v>
      </c>
    </row>
    <row r="451" spans="1:3" x14ac:dyDescent="0.3">
      <c r="A451" s="1">
        <v>449</v>
      </c>
      <c r="B451" s="2">
        <v>49</v>
      </c>
      <c r="C451" t="s">
        <v>1289</v>
      </c>
    </row>
    <row r="452" spans="1:3" x14ac:dyDescent="0.3">
      <c r="A452" s="1">
        <v>450</v>
      </c>
      <c r="B452" s="2">
        <v>50</v>
      </c>
      <c r="C452" t="s">
        <v>1290</v>
      </c>
    </row>
    <row r="453" spans="1:3" x14ac:dyDescent="0.3">
      <c r="A453" s="1">
        <v>451</v>
      </c>
      <c r="B453" s="2">
        <v>51</v>
      </c>
      <c r="C453" t="s">
        <v>1291</v>
      </c>
    </row>
    <row r="454" spans="1:3" x14ac:dyDescent="0.3">
      <c r="A454" s="1">
        <v>452</v>
      </c>
      <c r="B454" s="2">
        <v>52</v>
      </c>
      <c r="C454" t="s">
        <v>1292</v>
      </c>
    </row>
    <row r="455" spans="1:3" x14ac:dyDescent="0.3">
      <c r="A455" s="1">
        <v>453</v>
      </c>
      <c r="B455" s="2">
        <v>53</v>
      </c>
      <c r="C455" t="s">
        <v>1293</v>
      </c>
    </row>
    <row r="456" spans="1:3" x14ac:dyDescent="0.3">
      <c r="A456" s="1">
        <v>454</v>
      </c>
      <c r="B456" s="2">
        <v>54</v>
      </c>
      <c r="C456" t="s">
        <v>1294</v>
      </c>
    </row>
    <row r="457" spans="1:3" x14ac:dyDescent="0.3">
      <c r="A457" s="1">
        <v>455</v>
      </c>
      <c r="B457" s="2">
        <v>55</v>
      </c>
      <c r="C457" t="s">
        <v>1295</v>
      </c>
    </row>
    <row r="458" spans="1:3" x14ac:dyDescent="0.3">
      <c r="A458" s="1">
        <v>456</v>
      </c>
      <c r="B458" s="2">
        <v>56</v>
      </c>
      <c r="C458" t="s">
        <v>1296</v>
      </c>
    </row>
    <row r="459" spans="1:3" x14ac:dyDescent="0.3">
      <c r="A459" s="1">
        <v>457</v>
      </c>
      <c r="B459" s="2">
        <v>57</v>
      </c>
      <c r="C459" t="s">
        <v>1297</v>
      </c>
    </row>
    <row r="460" spans="1:3" x14ac:dyDescent="0.3">
      <c r="A460" s="1">
        <v>458</v>
      </c>
      <c r="B460" s="2">
        <v>58</v>
      </c>
      <c r="C460" t="s">
        <v>1298</v>
      </c>
    </row>
    <row r="461" spans="1:3" x14ac:dyDescent="0.3">
      <c r="A461" s="1">
        <v>459</v>
      </c>
      <c r="B461" s="2">
        <v>59</v>
      </c>
      <c r="C461" t="s">
        <v>1299</v>
      </c>
    </row>
    <row r="462" spans="1:3" x14ac:dyDescent="0.3">
      <c r="A462" s="1">
        <v>460</v>
      </c>
      <c r="B462" s="2">
        <v>60</v>
      </c>
      <c r="C462" t="s">
        <v>1300</v>
      </c>
    </row>
    <row r="463" spans="1:3" x14ac:dyDescent="0.3">
      <c r="A463" s="1">
        <v>461</v>
      </c>
      <c r="B463" s="2">
        <v>61</v>
      </c>
      <c r="C463" t="s">
        <v>1301</v>
      </c>
    </row>
    <row r="464" spans="1:3" x14ac:dyDescent="0.3">
      <c r="A464" s="1">
        <v>462</v>
      </c>
      <c r="B464" s="2">
        <v>62</v>
      </c>
      <c r="C464" t="s">
        <v>1302</v>
      </c>
    </row>
    <row r="465" spans="1:3" x14ac:dyDescent="0.3">
      <c r="A465" s="1">
        <v>463</v>
      </c>
      <c r="B465" s="2">
        <v>63</v>
      </c>
      <c r="C465" t="s">
        <v>1303</v>
      </c>
    </row>
    <row r="466" spans="1:3" x14ac:dyDescent="0.3">
      <c r="A466" s="1">
        <v>464</v>
      </c>
      <c r="B466" s="2">
        <v>64</v>
      </c>
      <c r="C466" t="s">
        <v>1304</v>
      </c>
    </row>
    <row r="467" spans="1:3" x14ac:dyDescent="0.3">
      <c r="A467" s="1">
        <v>465</v>
      </c>
      <c r="B467" s="2">
        <v>65</v>
      </c>
      <c r="C467" t="s">
        <v>1305</v>
      </c>
    </row>
    <row r="468" spans="1:3" x14ac:dyDescent="0.3">
      <c r="A468" s="1">
        <v>466</v>
      </c>
      <c r="B468" s="2">
        <v>66</v>
      </c>
      <c r="C468" t="s">
        <v>1306</v>
      </c>
    </row>
    <row r="469" spans="1:3" x14ac:dyDescent="0.3">
      <c r="A469" s="1">
        <v>467</v>
      </c>
      <c r="B469" s="2">
        <v>67</v>
      </c>
      <c r="C469" t="s">
        <v>1307</v>
      </c>
    </row>
    <row r="470" spans="1:3" x14ac:dyDescent="0.3">
      <c r="A470" s="1">
        <v>468</v>
      </c>
      <c r="B470" s="2">
        <v>68</v>
      </c>
      <c r="C470" t="s">
        <v>1308</v>
      </c>
    </row>
    <row r="471" spans="1:3" x14ac:dyDescent="0.3">
      <c r="A471" s="1">
        <v>469</v>
      </c>
      <c r="B471" s="2">
        <v>69</v>
      </c>
      <c r="C471" t="s">
        <v>1309</v>
      </c>
    </row>
    <row r="472" spans="1:3" x14ac:dyDescent="0.3">
      <c r="A472" s="1">
        <v>470</v>
      </c>
      <c r="B472" s="2">
        <v>70</v>
      </c>
      <c r="C472" t="s">
        <v>1310</v>
      </c>
    </row>
    <row r="473" spans="1:3" x14ac:dyDescent="0.3">
      <c r="A473" s="1">
        <v>471</v>
      </c>
      <c r="B473" s="2">
        <v>71</v>
      </c>
      <c r="C473" t="s">
        <v>1311</v>
      </c>
    </row>
    <row r="474" spans="1:3" x14ac:dyDescent="0.3">
      <c r="A474" s="1">
        <v>472</v>
      </c>
      <c r="B474" s="2">
        <v>72</v>
      </c>
      <c r="C474" t="s">
        <v>1312</v>
      </c>
    </row>
    <row r="475" spans="1:3" x14ac:dyDescent="0.3">
      <c r="A475" s="1">
        <v>473</v>
      </c>
      <c r="B475" s="2">
        <v>73</v>
      </c>
      <c r="C475" t="s">
        <v>1313</v>
      </c>
    </row>
    <row r="476" spans="1:3" x14ac:dyDescent="0.3">
      <c r="A476" s="1">
        <v>474</v>
      </c>
      <c r="B476" s="2">
        <v>74</v>
      </c>
      <c r="C476" t="s">
        <v>1314</v>
      </c>
    </row>
    <row r="477" spans="1:3" x14ac:dyDescent="0.3">
      <c r="A477" s="1">
        <v>475</v>
      </c>
      <c r="B477" s="2">
        <v>75</v>
      </c>
      <c r="C477" t="s">
        <v>1315</v>
      </c>
    </row>
    <row r="478" spans="1:3" x14ac:dyDescent="0.3">
      <c r="A478" s="1">
        <v>476</v>
      </c>
      <c r="B478" s="2">
        <v>76</v>
      </c>
      <c r="C478" t="s">
        <v>1316</v>
      </c>
    </row>
    <row r="479" spans="1:3" x14ac:dyDescent="0.3">
      <c r="A479" s="1">
        <v>477</v>
      </c>
      <c r="B479" s="2">
        <v>77</v>
      </c>
      <c r="C479" t="s">
        <v>1317</v>
      </c>
    </row>
    <row r="480" spans="1:3" x14ac:dyDescent="0.3">
      <c r="A480" s="1">
        <v>478</v>
      </c>
      <c r="B480" s="2">
        <v>78</v>
      </c>
      <c r="C480" t="s">
        <v>1318</v>
      </c>
    </row>
    <row r="481" spans="1:3" x14ac:dyDescent="0.3">
      <c r="A481" s="1">
        <v>479</v>
      </c>
      <c r="B481" s="2">
        <v>80</v>
      </c>
      <c r="C481" t="s">
        <v>1319</v>
      </c>
    </row>
    <row r="482" spans="1:3" x14ac:dyDescent="0.3">
      <c r="A482" s="1">
        <v>480</v>
      </c>
      <c r="B482" s="2">
        <v>79</v>
      </c>
      <c r="C482" t="s">
        <v>1320</v>
      </c>
    </row>
    <row r="483" spans="1:3" x14ac:dyDescent="0.3">
      <c r="A483" s="1">
        <v>481</v>
      </c>
      <c r="B483" s="2">
        <v>81</v>
      </c>
      <c r="C483" t="s">
        <v>1321</v>
      </c>
    </row>
    <row r="484" spans="1:3" x14ac:dyDescent="0.3">
      <c r="A484" s="1">
        <v>482</v>
      </c>
      <c r="B484" s="2">
        <v>82</v>
      </c>
      <c r="C484" t="s">
        <v>1322</v>
      </c>
    </row>
    <row r="485" spans="1:3" x14ac:dyDescent="0.3">
      <c r="A485" s="1">
        <v>483</v>
      </c>
      <c r="B485" s="2">
        <v>83</v>
      </c>
      <c r="C485" t="s">
        <v>1323</v>
      </c>
    </row>
    <row r="486" spans="1:3" x14ac:dyDescent="0.3">
      <c r="A486" s="1">
        <v>484</v>
      </c>
      <c r="B486" s="2">
        <v>84</v>
      </c>
      <c r="C486" t="s">
        <v>1324</v>
      </c>
    </row>
    <row r="487" spans="1:3" x14ac:dyDescent="0.3">
      <c r="A487" s="1">
        <v>485</v>
      </c>
      <c r="B487" s="2">
        <v>85</v>
      </c>
      <c r="C487" t="s">
        <v>1325</v>
      </c>
    </row>
    <row r="488" spans="1:3" x14ac:dyDescent="0.3">
      <c r="A488" s="1">
        <v>486</v>
      </c>
      <c r="B488" s="2">
        <v>86</v>
      </c>
      <c r="C488" t="s">
        <v>1326</v>
      </c>
    </row>
    <row r="489" spans="1:3" x14ac:dyDescent="0.3">
      <c r="A489" s="1">
        <v>487</v>
      </c>
      <c r="B489" s="2">
        <v>87</v>
      </c>
      <c r="C489" t="s">
        <v>1327</v>
      </c>
    </row>
    <row r="490" spans="1:3" x14ac:dyDescent="0.3">
      <c r="A490" s="1">
        <v>488</v>
      </c>
      <c r="B490" s="2">
        <v>88</v>
      </c>
      <c r="C490" t="s">
        <v>1328</v>
      </c>
    </row>
    <row r="491" spans="1:3" x14ac:dyDescent="0.3">
      <c r="A491" s="1">
        <v>489</v>
      </c>
      <c r="B491" s="2">
        <v>89</v>
      </c>
      <c r="C491" t="s">
        <v>1329</v>
      </c>
    </row>
    <row r="492" spans="1:3" x14ac:dyDescent="0.3">
      <c r="A492" s="1">
        <v>490</v>
      </c>
      <c r="B492" s="2">
        <v>90</v>
      </c>
      <c r="C492" t="s">
        <v>1330</v>
      </c>
    </row>
    <row r="493" spans="1:3" x14ac:dyDescent="0.3">
      <c r="A493" s="1">
        <v>491</v>
      </c>
      <c r="B493" s="2">
        <v>91</v>
      </c>
      <c r="C493" t="s">
        <v>1331</v>
      </c>
    </row>
    <row r="494" spans="1:3" x14ac:dyDescent="0.3">
      <c r="A494" s="1">
        <v>492</v>
      </c>
      <c r="B494" s="2">
        <v>92</v>
      </c>
      <c r="C494" t="s">
        <v>1332</v>
      </c>
    </row>
    <row r="495" spans="1:3" x14ac:dyDescent="0.3">
      <c r="A495" s="1">
        <v>493</v>
      </c>
      <c r="B495" s="2">
        <v>93</v>
      </c>
      <c r="C495" t="s">
        <v>1333</v>
      </c>
    </row>
    <row r="496" spans="1:3" x14ac:dyDescent="0.3">
      <c r="A496" s="1">
        <v>494</v>
      </c>
      <c r="B496" s="2">
        <v>94</v>
      </c>
      <c r="C496" t="s">
        <v>1334</v>
      </c>
    </row>
    <row r="497" spans="1:3" x14ac:dyDescent="0.3">
      <c r="A497" s="1">
        <v>495</v>
      </c>
      <c r="B497" s="2">
        <v>95</v>
      </c>
      <c r="C497" t="s">
        <v>1335</v>
      </c>
    </row>
    <row r="498" spans="1:3" x14ac:dyDescent="0.3">
      <c r="A498" s="1">
        <v>496</v>
      </c>
      <c r="B498" s="2">
        <v>96</v>
      </c>
      <c r="C498" t="s">
        <v>1336</v>
      </c>
    </row>
    <row r="499" spans="1:3" x14ac:dyDescent="0.3">
      <c r="A499" s="1">
        <v>497</v>
      </c>
      <c r="B499" s="2">
        <v>97</v>
      </c>
      <c r="C499" t="s">
        <v>1337</v>
      </c>
    </row>
    <row r="500" spans="1:3" x14ac:dyDescent="0.3">
      <c r="A500" s="1">
        <v>498</v>
      </c>
      <c r="B500" s="2">
        <v>98</v>
      </c>
      <c r="C500" t="s">
        <v>1338</v>
      </c>
    </row>
    <row r="501" spans="1:3" x14ac:dyDescent="0.3">
      <c r="A501" s="1">
        <v>499</v>
      </c>
      <c r="B501" s="2">
        <v>99</v>
      </c>
      <c r="C501" t="s">
        <v>1339</v>
      </c>
    </row>
    <row r="502" spans="1:3" x14ac:dyDescent="0.3">
      <c r="A502" s="1">
        <v>500</v>
      </c>
      <c r="B502" s="2">
        <v>100</v>
      </c>
      <c r="C502" t="s">
        <v>1340</v>
      </c>
    </row>
    <row r="503" spans="1:3" x14ac:dyDescent="0.3">
      <c r="A503" s="1">
        <v>501</v>
      </c>
      <c r="B503" s="2">
        <v>101</v>
      </c>
      <c r="C503" t="s">
        <v>1341</v>
      </c>
    </row>
    <row r="504" spans="1:3" x14ac:dyDescent="0.3">
      <c r="A504" s="1">
        <v>502</v>
      </c>
      <c r="B504" s="2">
        <v>860</v>
      </c>
      <c r="C504" t="s">
        <v>1342</v>
      </c>
    </row>
    <row r="505" spans="1:3" x14ac:dyDescent="0.3">
      <c r="A505" s="1">
        <v>503</v>
      </c>
      <c r="B505" s="2">
        <v>863</v>
      </c>
      <c r="C505" t="s">
        <v>1343</v>
      </c>
    </row>
    <row r="506" spans="1:3" x14ac:dyDescent="0.3">
      <c r="A506" s="1">
        <v>504</v>
      </c>
      <c r="B506" s="2">
        <v>864</v>
      </c>
      <c r="C506" t="s">
        <v>1344</v>
      </c>
    </row>
    <row r="507" spans="1:3" x14ac:dyDescent="0.3">
      <c r="A507" s="1">
        <v>505</v>
      </c>
      <c r="B507" s="2">
        <v>865</v>
      </c>
      <c r="C507" t="s">
        <v>1345</v>
      </c>
    </row>
    <row r="508" spans="1:3" x14ac:dyDescent="0.3">
      <c r="A508" s="1">
        <v>506</v>
      </c>
      <c r="B508" s="2">
        <v>866</v>
      </c>
      <c r="C508" t="s">
        <v>1346</v>
      </c>
    </row>
    <row r="509" spans="1:3" x14ac:dyDescent="0.3">
      <c r="A509" s="1">
        <v>507</v>
      </c>
      <c r="B509" s="2">
        <v>867</v>
      </c>
      <c r="C509" t="s">
        <v>1347</v>
      </c>
    </row>
    <row r="510" spans="1:3" x14ac:dyDescent="0.3">
      <c r="A510" s="1">
        <v>508</v>
      </c>
      <c r="B510" s="2">
        <v>868</v>
      </c>
      <c r="C510" t="s">
        <v>1348</v>
      </c>
    </row>
    <row r="511" spans="1:3" x14ac:dyDescent="0.3">
      <c r="A511" s="1">
        <v>509</v>
      </c>
      <c r="B511" s="2">
        <v>869</v>
      </c>
      <c r="C511" t="s">
        <v>1349</v>
      </c>
    </row>
    <row r="512" spans="1:3" x14ac:dyDescent="0.3">
      <c r="A512" s="1">
        <v>510</v>
      </c>
      <c r="B512" s="2">
        <v>870</v>
      </c>
      <c r="C512" t="s">
        <v>1350</v>
      </c>
    </row>
    <row r="513" spans="1:3" x14ac:dyDescent="0.3">
      <c r="A513" s="1">
        <v>511</v>
      </c>
      <c r="B513" s="2">
        <v>871</v>
      </c>
      <c r="C513" t="s">
        <v>1351</v>
      </c>
    </row>
    <row r="514" spans="1:3" x14ac:dyDescent="0.3">
      <c r="A514" s="1">
        <v>512</v>
      </c>
      <c r="B514" s="2">
        <v>872</v>
      </c>
      <c r="C514" t="s">
        <v>1352</v>
      </c>
    </row>
    <row r="515" spans="1:3" x14ac:dyDescent="0.3">
      <c r="A515" s="1">
        <v>513</v>
      </c>
      <c r="B515" s="2">
        <v>873</v>
      </c>
      <c r="C515" t="s">
        <v>1353</v>
      </c>
    </row>
    <row r="516" spans="1:3" x14ac:dyDescent="0.3">
      <c r="A516" s="1">
        <v>514</v>
      </c>
      <c r="B516" s="2">
        <v>874</v>
      </c>
      <c r="C516" t="s">
        <v>1354</v>
      </c>
    </row>
    <row r="517" spans="1:3" x14ac:dyDescent="0.3">
      <c r="A517" s="1">
        <v>515</v>
      </c>
      <c r="B517" s="2">
        <v>875</v>
      </c>
      <c r="C517" t="s">
        <v>1355</v>
      </c>
    </row>
    <row r="518" spans="1:3" x14ac:dyDescent="0.3">
      <c r="A518" s="1">
        <v>516</v>
      </c>
      <c r="B518" s="2">
        <v>876</v>
      </c>
      <c r="C518" t="s">
        <v>1356</v>
      </c>
    </row>
    <row r="519" spans="1:3" x14ac:dyDescent="0.3">
      <c r="A519" s="1">
        <v>517</v>
      </c>
      <c r="B519" s="2">
        <v>877</v>
      </c>
      <c r="C519" t="s">
        <v>1357</v>
      </c>
    </row>
    <row r="520" spans="1:3" x14ac:dyDescent="0.3">
      <c r="A520" s="1">
        <v>518</v>
      </c>
      <c r="B520" s="2">
        <v>878</v>
      </c>
      <c r="C520" t="s">
        <v>1358</v>
      </c>
    </row>
    <row r="521" spans="1:3" x14ac:dyDescent="0.3">
      <c r="A521" s="1">
        <v>519</v>
      </c>
      <c r="B521" s="2">
        <v>879</v>
      </c>
      <c r="C521" t="s">
        <v>1359</v>
      </c>
    </row>
    <row r="522" spans="1:3" x14ac:dyDescent="0.3">
      <c r="A522" s="1">
        <v>520</v>
      </c>
      <c r="B522" s="2">
        <v>880</v>
      </c>
      <c r="C522" t="s">
        <v>1360</v>
      </c>
    </row>
    <row r="523" spans="1:3" x14ac:dyDescent="0.3">
      <c r="A523" s="1">
        <v>521</v>
      </c>
      <c r="B523" s="2">
        <v>881</v>
      </c>
      <c r="C523" t="s">
        <v>1361</v>
      </c>
    </row>
    <row r="524" spans="1:3" x14ac:dyDescent="0.3">
      <c r="A524" s="1">
        <v>522</v>
      </c>
      <c r="B524" s="2">
        <v>882</v>
      </c>
      <c r="C524" t="s">
        <v>1362</v>
      </c>
    </row>
    <row r="525" spans="1:3" x14ac:dyDescent="0.3">
      <c r="A525" s="1">
        <v>523</v>
      </c>
      <c r="B525" s="2">
        <v>883</v>
      </c>
      <c r="C525" t="s">
        <v>1363</v>
      </c>
    </row>
    <row r="526" spans="1:3" x14ac:dyDescent="0.3">
      <c r="A526" s="1">
        <v>524</v>
      </c>
      <c r="B526" s="2">
        <v>884</v>
      </c>
      <c r="C526" t="s">
        <v>1364</v>
      </c>
    </row>
    <row r="527" spans="1:3" x14ac:dyDescent="0.3">
      <c r="A527" s="1">
        <v>525</v>
      </c>
      <c r="B527" s="2">
        <v>885</v>
      </c>
      <c r="C527" t="s">
        <v>1365</v>
      </c>
    </row>
    <row r="528" spans="1:3" x14ac:dyDescent="0.3">
      <c r="A528" s="1">
        <v>526</v>
      </c>
      <c r="B528" s="2">
        <v>886</v>
      </c>
      <c r="C528" t="s">
        <v>1366</v>
      </c>
    </row>
    <row r="529" spans="1:3" x14ac:dyDescent="0.3">
      <c r="A529" s="1">
        <v>527</v>
      </c>
      <c r="B529" s="2">
        <v>887</v>
      </c>
      <c r="C529" t="s">
        <v>1367</v>
      </c>
    </row>
    <row r="530" spans="1:3" x14ac:dyDescent="0.3">
      <c r="A530" s="1">
        <v>528</v>
      </c>
      <c r="B530" s="2">
        <v>888</v>
      </c>
      <c r="C530" t="s">
        <v>1368</v>
      </c>
    </row>
    <row r="531" spans="1:3" x14ac:dyDescent="0.3">
      <c r="A531" s="1">
        <v>529</v>
      </c>
      <c r="B531" s="2">
        <v>889</v>
      </c>
      <c r="C531" t="s">
        <v>1369</v>
      </c>
    </row>
    <row r="532" spans="1:3" x14ac:dyDescent="0.3">
      <c r="A532" s="1">
        <v>530</v>
      </c>
      <c r="B532" s="2">
        <v>890</v>
      </c>
      <c r="C532" t="s">
        <v>1370</v>
      </c>
    </row>
    <row r="533" spans="1:3" x14ac:dyDescent="0.3">
      <c r="A533" s="1">
        <v>531</v>
      </c>
      <c r="B533" s="2">
        <v>891</v>
      </c>
      <c r="C533" t="s">
        <v>1371</v>
      </c>
    </row>
    <row r="534" spans="1:3" x14ac:dyDescent="0.3">
      <c r="A534" s="1">
        <v>532</v>
      </c>
      <c r="B534" s="2">
        <v>892</v>
      </c>
      <c r="C534" t="s">
        <v>1372</v>
      </c>
    </row>
    <row r="535" spans="1:3" x14ac:dyDescent="0.3">
      <c r="A535" s="1">
        <v>533</v>
      </c>
      <c r="B535" s="2">
        <v>893</v>
      </c>
      <c r="C535" t="s">
        <v>1373</v>
      </c>
    </row>
    <row r="536" spans="1:3" x14ac:dyDescent="0.3">
      <c r="A536" s="1">
        <v>534</v>
      </c>
      <c r="B536" s="2">
        <v>894</v>
      </c>
      <c r="C536" t="s">
        <v>1374</v>
      </c>
    </row>
    <row r="537" spans="1:3" x14ac:dyDescent="0.3">
      <c r="A537" s="1">
        <v>535</v>
      </c>
      <c r="B537" s="2">
        <v>895</v>
      </c>
      <c r="C537" t="s">
        <v>1375</v>
      </c>
    </row>
    <row r="538" spans="1:3" x14ac:dyDescent="0.3">
      <c r="A538" s="1">
        <v>536</v>
      </c>
      <c r="B538" s="2">
        <v>896</v>
      </c>
      <c r="C538" t="s">
        <v>1376</v>
      </c>
    </row>
    <row r="539" spans="1:3" x14ac:dyDescent="0.3">
      <c r="A539" s="1">
        <v>537</v>
      </c>
      <c r="B539" s="2">
        <v>897</v>
      </c>
      <c r="C539" t="s">
        <v>1377</v>
      </c>
    </row>
    <row r="540" spans="1:3" x14ac:dyDescent="0.3">
      <c r="A540" s="1">
        <v>538</v>
      </c>
      <c r="B540" s="2">
        <v>898</v>
      </c>
      <c r="C540" t="s">
        <v>1378</v>
      </c>
    </row>
    <row r="541" spans="1:3" x14ac:dyDescent="0.3">
      <c r="A541" s="1">
        <v>539</v>
      </c>
      <c r="B541" s="2">
        <v>899</v>
      </c>
      <c r="C541" t="s">
        <v>1379</v>
      </c>
    </row>
    <row r="542" spans="1:3" x14ac:dyDescent="0.3">
      <c r="A542" s="1">
        <v>540</v>
      </c>
      <c r="B542" s="2">
        <v>900</v>
      </c>
      <c r="C542" t="s">
        <v>1380</v>
      </c>
    </row>
    <row r="543" spans="1:3" x14ac:dyDescent="0.3">
      <c r="A543" s="1">
        <v>541</v>
      </c>
      <c r="B543" s="2">
        <v>901</v>
      </c>
      <c r="C543" t="s">
        <v>1381</v>
      </c>
    </row>
    <row r="544" spans="1:3" x14ac:dyDescent="0.3">
      <c r="A544" s="1">
        <v>542</v>
      </c>
      <c r="B544" s="2">
        <v>902</v>
      </c>
      <c r="C544" t="s">
        <v>1382</v>
      </c>
    </row>
    <row r="545" spans="1:3" x14ac:dyDescent="0.3">
      <c r="A545" s="1">
        <v>543</v>
      </c>
      <c r="B545" s="2">
        <v>903</v>
      </c>
      <c r="C545" t="s">
        <v>1383</v>
      </c>
    </row>
    <row r="546" spans="1:3" x14ac:dyDescent="0.3">
      <c r="A546" s="1">
        <v>544</v>
      </c>
      <c r="B546" s="2">
        <v>904</v>
      </c>
      <c r="C546" t="s">
        <v>1384</v>
      </c>
    </row>
    <row r="547" spans="1:3" x14ac:dyDescent="0.3">
      <c r="A547" s="1">
        <v>545</v>
      </c>
      <c r="B547" s="2">
        <v>905</v>
      </c>
      <c r="C547" t="s">
        <v>1385</v>
      </c>
    </row>
    <row r="548" spans="1:3" x14ac:dyDescent="0.3">
      <c r="A548" s="1">
        <v>546</v>
      </c>
      <c r="B548" s="2">
        <v>906</v>
      </c>
      <c r="C548" t="s">
        <v>1386</v>
      </c>
    </row>
    <row r="549" spans="1:3" x14ac:dyDescent="0.3">
      <c r="A549" s="1">
        <v>547</v>
      </c>
      <c r="B549" s="2">
        <v>907</v>
      </c>
      <c r="C549" t="s">
        <v>1387</v>
      </c>
    </row>
    <row r="550" spans="1:3" x14ac:dyDescent="0.3">
      <c r="A550" s="1">
        <v>548</v>
      </c>
      <c r="B550" s="2">
        <v>908</v>
      </c>
      <c r="C550" t="s">
        <v>1388</v>
      </c>
    </row>
    <row r="551" spans="1:3" x14ac:dyDescent="0.3">
      <c r="A551" s="1">
        <v>549</v>
      </c>
      <c r="B551" s="2">
        <v>909</v>
      </c>
      <c r="C551" t="s">
        <v>1389</v>
      </c>
    </row>
    <row r="552" spans="1:3" x14ac:dyDescent="0.3">
      <c r="A552" s="1">
        <v>550</v>
      </c>
      <c r="B552" s="2">
        <v>910</v>
      </c>
      <c r="C552" t="s">
        <v>1390</v>
      </c>
    </row>
    <row r="553" spans="1:3" x14ac:dyDescent="0.3">
      <c r="A553" s="1">
        <v>551</v>
      </c>
      <c r="B553" s="2">
        <v>911</v>
      </c>
      <c r="C553" t="s">
        <v>1391</v>
      </c>
    </row>
    <row r="554" spans="1:3" x14ac:dyDescent="0.3">
      <c r="A554" s="1">
        <v>552</v>
      </c>
      <c r="B554" s="2">
        <v>912</v>
      </c>
      <c r="C554" t="s">
        <v>1392</v>
      </c>
    </row>
    <row r="555" spans="1:3" x14ac:dyDescent="0.3">
      <c r="A555" s="1">
        <v>553</v>
      </c>
      <c r="B555" s="2">
        <v>913</v>
      </c>
      <c r="C555" t="s">
        <v>1393</v>
      </c>
    </row>
    <row r="556" spans="1:3" x14ac:dyDescent="0.3">
      <c r="A556" s="1">
        <v>554</v>
      </c>
      <c r="B556" s="2">
        <v>914</v>
      </c>
      <c r="C556" t="s">
        <v>1394</v>
      </c>
    </row>
    <row r="557" spans="1:3" x14ac:dyDescent="0.3">
      <c r="A557" s="1">
        <v>555</v>
      </c>
      <c r="B557" s="2">
        <v>915</v>
      </c>
      <c r="C557" t="s">
        <v>1395</v>
      </c>
    </row>
    <row r="558" spans="1:3" x14ac:dyDescent="0.3">
      <c r="A558" s="1">
        <v>556</v>
      </c>
      <c r="B558" s="2">
        <v>916</v>
      </c>
      <c r="C558" t="s">
        <v>1396</v>
      </c>
    </row>
    <row r="559" spans="1:3" x14ac:dyDescent="0.3">
      <c r="A559" s="1">
        <v>557</v>
      </c>
      <c r="B559" s="2">
        <v>917</v>
      </c>
      <c r="C559" t="s">
        <v>1397</v>
      </c>
    </row>
    <row r="560" spans="1:3" x14ac:dyDescent="0.3">
      <c r="A560" s="1">
        <v>558</v>
      </c>
      <c r="B560" s="2">
        <v>918</v>
      </c>
      <c r="C560" t="s">
        <v>1398</v>
      </c>
    </row>
    <row r="561" spans="1:3" x14ac:dyDescent="0.3">
      <c r="A561" s="1">
        <v>559</v>
      </c>
      <c r="B561" s="2">
        <v>919</v>
      </c>
      <c r="C561" t="s">
        <v>1399</v>
      </c>
    </row>
    <row r="562" spans="1:3" x14ac:dyDescent="0.3">
      <c r="A562" s="1">
        <v>560</v>
      </c>
      <c r="B562" s="2">
        <v>920</v>
      </c>
      <c r="C562" t="s">
        <v>1400</v>
      </c>
    </row>
    <row r="563" spans="1:3" x14ac:dyDescent="0.3">
      <c r="A563" s="1">
        <v>561</v>
      </c>
      <c r="B563" s="2">
        <v>921</v>
      </c>
      <c r="C563" t="s">
        <v>1401</v>
      </c>
    </row>
    <row r="564" spans="1:3" x14ac:dyDescent="0.3">
      <c r="A564" s="1">
        <v>562</v>
      </c>
      <c r="B564" s="2">
        <v>922</v>
      </c>
      <c r="C564" t="s">
        <v>1402</v>
      </c>
    </row>
    <row r="565" spans="1:3" x14ac:dyDescent="0.3">
      <c r="A565" s="1">
        <v>563</v>
      </c>
      <c r="B565" s="2">
        <v>923</v>
      </c>
      <c r="C565" t="s">
        <v>1403</v>
      </c>
    </row>
    <row r="566" spans="1:3" x14ac:dyDescent="0.3">
      <c r="A566" s="1">
        <v>564</v>
      </c>
      <c r="B566" s="2">
        <v>924</v>
      </c>
      <c r="C566" t="s">
        <v>1404</v>
      </c>
    </row>
    <row r="567" spans="1:3" x14ac:dyDescent="0.3">
      <c r="A567" s="1">
        <v>565</v>
      </c>
      <c r="B567" s="2">
        <v>925</v>
      </c>
      <c r="C567" t="s">
        <v>1405</v>
      </c>
    </row>
    <row r="568" spans="1:3" x14ac:dyDescent="0.3">
      <c r="A568" s="1">
        <v>566</v>
      </c>
      <c r="B568" s="2">
        <v>926</v>
      </c>
      <c r="C568" t="s">
        <v>1406</v>
      </c>
    </row>
    <row r="569" spans="1:3" x14ac:dyDescent="0.3">
      <c r="A569" s="1">
        <v>567</v>
      </c>
      <c r="B569" s="2">
        <v>927</v>
      </c>
      <c r="C569" t="s">
        <v>1407</v>
      </c>
    </row>
    <row r="570" spans="1:3" x14ac:dyDescent="0.3">
      <c r="A570" s="1">
        <v>568</v>
      </c>
      <c r="B570" s="2">
        <v>928</v>
      </c>
      <c r="C570" t="s">
        <v>1408</v>
      </c>
    </row>
    <row r="571" spans="1:3" x14ac:dyDescent="0.3">
      <c r="A571" s="1">
        <v>569</v>
      </c>
      <c r="B571" s="2">
        <v>929</v>
      </c>
      <c r="C571" t="s">
        <v>1409</v>
      </c>
    </row>
    <row r="572" spans="1:3" x14ac:dyDescent="0.3">
      <c r="A572" s="1">
        <v>570</v>
      </c>
      <c r="B572" s="2">
        <v>930</v>
      </c>
      <c r="C572" t="s">
        <v>1410</v>
      </c>
    </row>
    <row r="573" spans="1:3" x14ac:dyDescent="0.3">
      <c r="A573" s="1">
        <v>571</v>
      </c>
      <c r="B573" s="2">
        <v>931</v>
      </c>
      <c r="C573" t="s">
        <v>1411</v>
      </c>
    </row>
    <row r="574" spans="1:3" x14ac:dyDescent="0.3">
      <c r="A574" s="1">
        <v>572</v>
      </c>
      <c r="B574" s="2">
        <v>932</v>
      </c>
      <c r="C574" t="s">
        <v>1412</v>
      </c>
    </row>
    <row r="575" spans="1:3" x14ac:dyDescent="0.3">
      <c r="A575" s="1">
        <v>573</v>
      </c>
      <c r="B575" s="2">
        <v>933</v>
      </c>
      <c r="C575" t="s">
        <v>1413</v>
      </c>
    </row>
    <row r="576" spans="1:3" x14ac:dyDescent="0.3">
      <c r="A576" s="1">
        <v>574</v>
      </c>
      <c r="B576" s="2">
        <v>934</v>
      </c>
      <c r="C576" t="s">
        <v>1414</v>
      </c>
    </row>
    <row r="577" spans="1:3" x14ac:dyDescent="0.3">
      <c r="A577" s="1">
        <v>575</v>
      </c>
      <c r="B577" s="2">
        <v>935</v>
      </c>
      <c r="C577" t="s">
        <v>1415</v>
      </c>
    </row>
    <row r="578" spans="1:3" x14ac:dyDescent="0.3">
      <c r="A578" s="1">
        <v>576</v>
      </c>
      <c r="B578" s="2">
        <v>936</v>
      </c>
      <c r="C578" t="s">
        <v>1416</v>
      </c>
    </row>
    <row r="579" spans="1:3" x14ac:dyDescent="0.3">
      <c r="A579" s="1">
        <v>577</v>
      </c>
      <c r="B579" s="2">
        <v>937</v>
      </c>
      <c r="C579" t="s">
        <v>1417</v>
      </c>
    </row>
    <row r="580" spans="1:3" x14ac:dyDescent="0.3">
      <c r="A580" s="1">
        <v>578</v>
      </c>
      <c r="B580" s="2">
        <v>938</v>
      </c>
      <c r="C580" t="s">
        <v>1418</v>
      </c>
    </row>
    <row r="581" spans="1:3" x14ac:dyDescent="0.3">
      <c r="A581" s="1">
        <v>579</v>
      </c>
      <c r="B581" s="2">
        <v>939</v>
      </c>
      <c r="C581" t="s">
        <v>1419</v>
      </c>
    </row>
    <row r="582" spans="1:3" x14ac:dyDescent="0.3">
      <c r="A582" s="1">
        <v>580</v>
      </c>
      <c r="B582" s="2">
        <v>940</v>
      </c>
      <c r="C582" t="s">
        <v>1420</v>
      </c>
    </row>
    <row r="583" spans="1:3" x14ac:dyDescent="0.3">
      <c r="A583" s="1">
        <v>581</v>
      </c>
      <c r="B583" s="2">
        <v>941</v>
      </c>
      <c r="C583" t="s">
        <v>1421</v>
      </c>
    </row>
    <row r="584" spans="1:3" x14ac:dyDescent="0.3">
      <c r="A584" s="1">
        <v>582</v>
      </c>
      <c r="B584" s="2">
        <v>942</v>
      </c>
      <c r="C584" t="s">
        <v>1422</v>
      </c>
    </row>
    <row r="585" spans="1:3" x14ac:dyDescent="0.3">
      <c r="A585" s="1">
        <v>583</v>
      </c>
      <c r="B585" s="2">
        <v>943</v>
      </c>
      <c r="C585" t="s">
        <v>1423</v>
      </c>
    </row>
    <row r="586" spans="1:3" x14ac:dyDescent="0.3">
      <c r="A586" s="1">
        <v>584</v>
      </c>
      <c r="B586" s="2">
        <v>944</v>
      </c>
      <c r="C586" t="s">
        <v>1424</v>
      </c>
    </row>
    <row r="587" spans="1:3" x14ac:dyDescent="0.3">
      <c r="A587" s="1">
        <v>585</v>
      </c>
      <c r="B587" s="2">
        <v>945</v>
      </c>
      <c r="C587" t="s">
        <v>1425</v>
      </c>
    </row>
    <row r="588" spans="1:3" x14ac:dyDescent="0.3">
      <c r="A588" s="1">
        <v>586</v>
      </c>
      <c r="B588" s="2">
        <v>946</v>
      </c>
      <c r="C588" t="s">
        <v>1426</v>
      </c>
    </row>
    <row r="589" spans="1:3" x14ac:dyDescent="0.3">
      <c r="A589" s="1">
        <v>587</v>
      </c>
      <c r="B589" s="2">
        <v>947</v>
      </c>
      <c r="C589" t="s">
        <v>1427</v>
      </c>
    </row>
    <row r="590" spans="1:3" x14ac:dyDescent="0.3">
      <c r="A590" s="1">
        <v>588</v>
      </c>
      <c r="B590" s="2">
        <v>948</v>
      </c>
      <c r="C590" t="s">
        <v>1428</v>
      </c>
    </row>
    <row r="591" spans="1:3" x14ac:dyDescent="0.3">
      <c r="A591" s="1">
        <v>589</v>
      </c>
      <c r="B591" s="2">
        <v>949</v>
      </c>
      <c r="C591" t="s">
        <v>1429</v>
      </c>
    </row>
    <row r="592" spans="1:3" x14ac:dyDescent="0.3">
      <c r="A592" s="1">
        <v>590</v>
      </c>
      <c r="B592" s="2">
        <v>950</v>
      </c>
      <c r="C592" t="s">
        <v>1430</v>
      </c>
    </row>
    <row r="593" spans="1:3" x14ac:dyDescent="0.3">
      <c r="A593" s="1">
        <v>591</v>
      </c>
      <c r="B593" s="2">
        <v>951</v>
      </c>
      <c r="C593" t="s">
        <v>1431</v>
      </c>
    </row>
    <row r="594" spans="1:3" x14ac:dyDescent="0.3">
      <c r="A594" s="1">
        <v>592</v>
      </c>
      <c r="B594" s="2">
        <v>952</v>
      </c>
      <c r="C594" t="s">
        <v>1432</v>
      </c>
    </row>
    <row r="595" spans="1:3" x14ac:dyDescent="0.3">
      <c r="A595" s="1">
        <v>593</v>
      </c>
      <c r="B595" s="2">
        <v>953</v>
      </c>
      <c r="C595" t="s">
        <v>1433</v>
      </c>
    </row>
    <row r="596" spans="1:3" x14ac:dyDescent="0.3">
      <c r="A596" s="1">
        <v>594</v>
      </c>
      <c r="B596" s="2">
        <v>954</v>
      </c>
      <c r="C596" t="s">
        <v>1434</v>
      </c>
    </row>
    <row r="597" spans="1:3" x14ac:dyDescent="0.3">
      <c r="A597" s="1">
        <v>595</v>
      </c>
      <c r="B597" s="2">
        <v>955</v>
      </c>
      <c r="C597" t="s">
        <v>1435</v>
      </c>
    </row>
    <row r="598" spans="1:3" x14ac:dyDescent="0.3">
      <c r="A598" s="1">
        <v>596</v>
      </c>
      <c r="B598" s="2">
        <v>956</v>
      </c>
      <c r="C598" t="s">
        <v>1436</v>
      </c>
    </row>
    <row r="599" spans="1:3" x14ac:dyDescent="0.3">
      <c r="A599" s="1">
        <v>597</v>
      </c>
      <c r="B599" s="2">
        <v>957</v>
      </c>
      <c r="C599" t="s">
        <v>1437</v>
      </c>
    </row>
    <row r="600" spans="1:3" x14ac:dyDescent="0.3">
      <c r="A600" s="1">
        <v>598</v>
      </c>
      <c r="B600" s="2">
        <v>958</v>
      </c>
      <c r="C600" t="s">
        <v>1438</v>
      </c>
    </row>
    <row r="601" spans="1:3" x14ac:dyDescent="0.3">
      <c r="A601" s="1">
        <v>599</v>
      </c>
      <c r="B601" s="2">
        <v>959</v>
      </c>
      <c r="C601" t="s">
        <v>1439</v>
      </c>
    </row>
    <row r="602" spans="1:3" x14ac:dyDescent="0.3">
      <c r="A602" s="1">
        <v>600</v>
      </c>
      <c r="B602" s="2">
        <v>961</v>
      </c>
      <c r="C602" t="s">
        <v>1440</v>
      </c>
    </row>
    <row r="603" spans="1:3" x14ac:dyDescent="0.3">
      <c r="A603" s="1">
        <v>601</v>
      </c>
      <c r="B603" s="2">
        <v>960</v>
      </c>
      <c r="C603" t="s">
        <v>1441</v>
      </c>
    </row>
    <row r="604" spans="1:3" x14ac:dyDescent="0.3">
      <c r="A604" s="1">
        <v>602</v>
      </c>
      <c r="B604" s="2">
        <v>962</v>
      </c>
      <c r="C604" t="s">
        <v>1442</v>
      </c>
    </row>
    <row r="605" spans="1:3" x14ac:dyDescent="0.3">
      <c r="A605" s="1">
        <v>603</v>
      </c>
      <c r="B605" s="2">
        <v>963</v>
      </c>
      <c r="C605" t="s">
        <v>1443</v>
      </c>
    </row>
    <row r="606" spans="1:3" x14ac:dyDescent="0.3">
      <c r="A606" s="1">
        <v>604</v>
      </c>
      <c r="B606" s="2">
        <v>964</v>
      </c>
      <c r="C606" t="s">
        <v>1444</v>
      </c>
    </row>
    <row r="607" spans="1:3" x14ac:dyDescent="0.3">
      <c r="A607" s="1">
        <v>605</v>
      </c>
      <c r="B607" s="2">
        <v>965</v>
      </c>
      <c r="C607" t="s">
        <v>1445</v>
      </c>
    </row>
    <row r="608" spans="1:3" x14ac:dyDescent="0.3">
      <c r="A608" s="1">
        <v>606</v>
      </c>
      <c r="B608" s="2">
        <v>967</v>
      </c>
      <c r="C608" t="s">
        <v>1446</v>
      </c>
    </row>
    <row r="609" spans="1:3" x14ac:dyDescent="0.3">
      <c r="A609" s="1">
        <v>607</v>
      </c>
      <c r="B609" s="2">
        <v>966</v>
      </c>
      <c r="C609" t="s">
        <v>1447</v>
      </c>
    </row>
    <row r="610" spans="1:3" x14ac:dyDescent="0.3">
      <c r="A610" s="1">
        <v>608</v>
      </c>
      <c r="B610" s="2">
        <v>968</v>
      </c>
      <c r="C610" t="s">
        <v>1448</v>
      </c>
    </row>
    <row r="611" spans="1:3" x14ac:dyDescent="0.3">
      <c r="A611" s="1">
        <v>609</v>
      </c>
      <c r="B611" s="2">
        <v>969</v>
      </c>
      <c r="C611" t="s">
        <v>1449</v>
      </c>
    </row>
    <row r="612" spans="1:3" x14ac:dyDescent="0.3">
      <c r="A612" s="1">
        <v>610</v>
      </c>
      <c r="B612" s="2">
        <v>970</v>
      </c>
      <c r="C612" t="s">
        <v>1450</v>
      </c>
    </row>
    <row r="613" spans="1:3" x14ac:dyDescent="0.3">
      <c r="A613" s="1">
        <v>611</v>
      </c>
      <c r="B613" s="2">
        <v>971</v>
      </c>
      <c r="C613" t="s">
        <v>1451</v>
      </c>
    </row>
    <row r="614" spans="1:3" x14ac:dyDescent="0.3">
      <c r="A614" s="1">
        <v>612</v>
      </c>
      <c r="B614" s="2">
        <v>972</v>
      </c>
      <c r="C614" t="s">
        <v>1452</v>
      </c>
    </row>
    <row r="615" spans="1:3" x14ac:dyDescent="0.3">
      <c r="A615" s="1">
        <v>613</v>
      </c>
      <c r="B615" s="2">
        <v>973</v>
      </c>
      <c r="C615" t="s">
        <v>1453</v>
      </c>
    </row>
    <row r="616" spans="1:3" x14ac:dyDescent="0.3">
      <c r="A616" s="1">
        <v>614</v>
      </c>
      <c r="B616" s="2">
        <v>974</v>
      </c>
      <c r="C616" t="s">
        <v>1454</v>
      </c>
    </row>
    <row r="617" spans="1:3" x14ac:dyDescent="0.3">
      <c r="A617" s="1">
        <v>615</v>
      </c>
      <c r="B617" s="2">
        <v>975</v>
      </c>
      <c r="C617" t="s">
        <v>1455</v>
      </c>
    </row>
    <row r="618" spans="1:3" x14ac:dyDescent="0.3">
      <c r="A618" s="1">
        <v>616</v>
      </c>
      <c r="B618" s="2">
        <v>976</v>
      </c>
      <c r="C618" t="s">
        <v>1456</v>
      </c>
    </row>
    <row r="619" spans="1:3" x14ac:dyDescent="0.3">
      <c r="A619" s="1">
        <v>617</v>
      </c>
      <c r="B619" s="2">
        <v>977</v>
      </c>
      <c r="C619" t="s">
        <v>1457</v>
      </c>
    </row>
    <row r="620" spans="1:3" x14ac:dyDescent="0.3">
      <c r="A620" s="1">
        <v>618</v>
      </c>
      <c r="B620" s="2">
        <v>978</v>
      </c>
      <c r="C620" t="s">
        <v>1458</v>
      </c>
    </row>
    <row r="621" spans="1:3" x14ac:dyDescent="0.3">
      <c r="A621" s="1">
        <v>619</v>
      </c>
      <c r="B621" s="2">
        <v>979</v>
      </c>
      <c r="C621" t="s">
        <v>1459</v>
      </c>
    </row>
    <row r="622" spans="1:3" x14ac:dyDescent="0.3">
      <c r="A622" s="1">
        <v>620</v>
      </c>
      <c r="B622" s="2">
        <v>980</v>
      </c>
      <c r="C622" t="s">
        <v>1460</v>
      </c>
    </row>
    <row r="623" spans="1:3" x14ac:dyDescent="0.3">
      <c r="A623" s="1">
        <v>621</v>
      </c>
      <c r="B623" s="2">
        <v>981</v>
      </c>
      <c r="C623" t="s">
        <v>1461</v>
      </c>
    </row>
    <row r="624" spans="1:3" x14ac:dyDescent="0.3">
      <c r="A624" s="1">
        <v>622</v>
      </c>
      <c r="B624" s="2">
        <v>982</v>
      </c>
      <c r="C624" t="s">
        <v>1462</v>
      </c>
    </row>
    <row r="625" spans="1:3" x14ac:dyDescent="0.3">
      <c r="A625" s="1">
        <v>623</v>
      </c>
      <c r="B625" s="2">
        <v>983</v>
      </c>
      <c r="C625" t="s">
        <v>1463</v>
      </c>
    </row>
    <row r="626" spans="1:3" x14ac:dyDescent="0.3">
      <c r="A626" s="1">
        <v>624</v>
      </c>
      <c r="B626" s="2">
        <v>984</v>
      </c>
      <c r="C626" t="s">
        <v>1464</v>
      </c>
    </row>
    <row r="627" spans="1:3" x14ac:dyDescent="0.3">
      <c r="A627" s="1">
        <v>625</v>
      </c>
      <c r="B627" s="2">
        <v>985</v>
      </c>
      <c r="C627" t="s">
        <v>1465</v>
      </c>
    </row>
    <row r="628" spans="1:3" x14ac:dyDescent="0.3">
      <c r="A628" s="1">
        <v>626</v>
      </c>
      <c r="B628" s="2">
        <v>986</v>
      </c>
      <c r="C628" t="s">
        <v>1466</v>
      </c>
    </row>
    <row r="629" spans="1:3" x14ac:dyDescent="0.3">
      <c r="A629" s="1">
        <v>627</v>
      </c>
      <c r="B629" s="2">
        <v>987</v>
      </c>
      <c r="C629" t="s">
        <v>1467</v>
      </c>
    </row>
    <row r="630" spans="1:3" x14ac:dyDescent="0.3">
      <c r="A630" s="1">
        <v>628</v>
      </c>
      <c r="B630" s="2">
        <v>988</v>
      </c>
      <c r="C630" t="s">
        <v>1468</v>
      </c>
    </row>
    <row r="631" spans="1:3" x14ac:dyDescent="0.3">
      <c r="A631" s="1">
        <v>629</v>
      </c>
      <c r="B631" s="2">
        <v>989</v>
      </c>
      <c r="C631" t="s">
        <v>1469</v>
      </c>
    </row>
    <row r="632" spans="1:3" x14ac:dyDescent="0.3">
      <c r="A632" s="1">
        <v>630</v>
      </c>
      <c r="B632" s="2">
        <v>990</v>
      </c>
      <c r="C632" t="s">
        <v>1470</v>
      </c>
    </row>
    <row r="633" spans="1:3" x14ac:dyDescent="0.3">
      <c r="A633" s="1">
        <v>631</v>
      </c>
      <c r="B633" s="2">
        <v>991</v>
      </c>
      <c r="C633" t="s">
        <v>1471</v>
      </c>
    </row>
    <row r="634" spans="1:3" x14ac:dyDescent="0.3">
      <c r="A634" s="1">
        <v>632</v>
      </c>
      <c r="B634" s="2">
        <v>992</v>
      </c>
      <c r="C634" t="s">
        <v>1472</v>
      </c>
    </row>
    <row r="635" spans="1:3" x14ac:dyDescent="0.3">
      <c r="A635" s="1">
        <v>633</v>
      </c>
      <c r="B635" s="2">
        <v>993</v>
      </c>
      <c r="C635" t="s">
        <v>1473</v>
      </c>
    </row>
    <row r="636" spans="1:3" x14ac:dyDescent="0.3">
      <c r="A636" s="1">
        <v>634</v>
      </c>
      <c r="B636" s="2">
        <v>994</v>
      </c>
      <c r="C636" t="s">
        <v>1474</v>
      </c>
    </row>
    <row r="637" spans="1:3" x14ac:dyDescent="0.3">
      <c r="A637" s="1">
        <v>635</v>
      </c>
      <c r="B637" s="2">
        <v>995</v>
      </c>
      <c r="C637" t="s">
        <v>1475</v>
      </c>
    </row>
    <row r="638" spans="1:3" x14ac:dyDescent="0.3">
      <c r="A638" s="1">
        <v>636</v>
      </c>
      <c r="B638" s="2">
        <v>996</v>
      </c>
      <c r="C638" t="s">
        <v>1476</v>
      </c>
    </row>
    <row r="639" spans="1:3" x14ac:dyDescent="0.3">
      <c r="A639" s="1">
        <v>637</v>
      </c>
      <c r="B639" s="2">
        <v>997</v>
      </c>
      <c r="C639" t="s">
        <v>1477</v>
      </c>
    </row>
    <row r="640" spans="1:3" x14ac:dyDescent="0.3">
      <c r="A640" s="1">
        <v>638</v>
      </c>
      <c r="B640" s="2">
        <v>998</v>
      </c>
      <c r="C640" t="s">
        <v>1478</v>
      </c>
    </row>
    <row r="641" spans="1:3" x14ac:dyDescent="0.3">
      <c r="A641" s="1">
        <v>639</v>
      </c>
      <c r="B641" s="2">
        <v>999</v>
      </c>
      <c r="C641" t="s">
        <v>1479</v>
      </c>
    </row>
    <row r="642" spans="1:3" x14ac:dyDescent="0.3">
      <c r="A642" s="1">
        <v>640</v>
      </c>
      <c r="B642" s="2">
        <v>1000</v>
      </c>
      <c r="C642" t="s">
        <v>1480</v>
      </c>
    </row>
    <row r="643" spans="1:3" x14ac:dyDescent="0.3">
      <c r="A643" s="1">
        <v>641</v>
      </c>
      <c r="B643" s="2">
        <v>1001</v>
      </c>
      <c r="C643" t="s">
        <v>1481</v>
      </c>
    </row>
    <row r="644" spans="1:3" x14ac:dyDescent="0.3">
      <c r="A644" s="1">
        <v>642</v>
      </c>
      <c r="B644" s="2">
        <v>1002</v>
      </c>
      <c r="C644" t="s">
        <v>1482</v>
      </c>
    </row>
    <row r="645" spans="1:3" x14ac:dyDescent="0.3">
      <c r="A645" s="1">
        <v>643</v>
      </c>
      <c r="B645" s="2">
        <v>1003</v>
      </c>
      <c r="C645" t="s">
        <v>1483</v>
      </c>
    </row>
    <row r="646" spans="1:3" x14ac:dyDescent="0.3">
      <c r="A646" s="1">
        <v>644</v>
      </c>
      <c r="B646" s="2">
        <v>1004</v>
      </c>
      <c r="C646" t="s">
        <v>1484</v>
      </c>
    </row>
    <row r="647" spans="1:3" x14ac:dyDescent="0.3">
      <c r="A647" s="1">
        <v>645</v>
      </c>
      <c r="B647" s="2">
        <v>1005</v>
      </c>
      <c r="C647" t="s">
        <v>1485</v>
      </c>
    </row>
    <row r="648" spans="1:3" x14ac:dyDescent="0.3">
      <c r="A648" s="1">
        <v>646</v>
      </c>
      <c r="B648" s="2">
        <v>1006</v>
      </c>
      <c r="C648" t="s">
        <v>1486</v>
      </c>
    </row>
    <row r="649" spans="1:3" x14ac:dyDescent="0.3">
      <c r="A649" s="1">
        <v>647</v>
      </c>
      <c r="B649" s="2">
        <v>1007</v>
      </c>
      <c r="C649" t="s">
        <v>1487</v>
      </c>
    </row>
    <row r="650" spans="1:3" x14ac:dyDescent="0.3">
      <c r="A650" s="1">
        <v>648</v>
      </c>
      <c r="B650" s="2">
        <v>1008</v>
      </c>
      <c r="C650" t="s">
        <v>1488</v>
      </c>
    </row>
    <row r="651" spans="1:3" x14ac:dyDescent="0.3">
      <c r="A651" s="1">
        <v>649</v>
      </c>
      <c r="B651" s="2">
        <v>1009</v>
      </c>
      <c r="C651" t="s">
        <v>1489</v>
      </c>
    </row>
    <row r="652" spans="1:3" x14ac:dyDescent="0.3">
      <c r="A652" s="1">
        <v>650</v>
      </c>
      <c r="B652" s="2">
        <v>1010</v>
      </c>
      <c r="C652" t="s">
        <v>1490</v>
      </c>
    </row>
    <row r="653" spans="1:3" x14ac:dyDescent="0.3">
      <c r="A653" s="1">
        <v>651</v>
      </c>
      <c r="B653" s="2">
        <v>1011</v>
      </c>
      <c r="C653" t="s">
        <v>1491</v>
      </c>
    </row>
    <row r="654" spans="1:3" x14ac:dyDescent="0.3">
      <c r="A654" s="1">
        <v>652</v>
      </c>
      <c r="B654" s="2">
        <v>1012</v>
      </c>
      <c r="C654" t="s">
        <v>1492</v>
      </c>
    </row>
    <row r="655" spans="1:3" x14ac:dyDescent="0.3">
      <c r="A655" s="1">
        <v>653</v>
      </c>
      <c r="B655" s="2">
        <v>1013</v>
      </c>
      <c r="C655" t="s">
        <v>1493</v>
      </c>
    </row>
    <row r="656" spans="1:3" x14ac:dyDescent="0.3">
      <c r="A656" s="1">
        <v>654</v>
      </c>
      <c r="B656" s="2">
        <v>1014</v>
      </c>
      <c r="C656" t="s">
        <v>1494</v>
      </c>
    </row>
    <row r="657" spans="1:3" x14ac:dyDescent="0.3">
      <c r="A657" s="1">
        <v>655</v>
      </c>
      <c r="B657" s="2">
        <v>1015</v>
      </c>
      <c r="C657" t="s">
        <v>1495</v>
      </c>
    </row>
    <row r="658" spans="1:3" x14ac:dyDescent="0.3">
      <c r="A658" s="1">
        <v>656</v>
      </c>
      <c r="B658" s="2">
        <v>1016</v>
      </c>
      <c r="C658" t="s">
        <v>1496</v>
      </c>
    </row>
    <row r="659" spans="1:3" x14ac:dyDescent="0.3">
      <c r="A659" s="1">
        <v>657</v>
      </c>
      <c r="B659" s="2">
        <v>1017</v>
      </c>
      <c r="C659" t="s">
        <v>1497</v>
      </c>
    </row>
    <row r="660" spans="1:3" x14ac:dyDescent="0.3">
      <c r="A660" s="1">
        <v>658</v>
      </c>
      <c r="B660" s="2">
        <v>1018</v>
      </c>
      <c r="C660" t="s">
        <v>1498</v>
      </c>
    </row>
    <row r="661" spans="1:3" x14ac:dyDescent="0.3">
      <c r="A661" s="1">
        <v>659</v>
      </c>
      <c r="B661" s="2">
        <v>1019</v>
      </c>
      <c r="C661" t="s">
        <v>1499</v>
      </c>
    </row>
    <row r="662" spans="1:3" x14ac:dyDescent="0.3">
      <c r="A662" s="1">
        <v>660</v>
      </c>
      <c r="B662" s="2">
        <v>1020</v>
      </c>
      <c r="C662" t="s">
        <v>1500</v>
      </c>
    </row>
    <row r="663" spans="1:3" x14ac:dyDescent="0.3">
      <c r="A663" s="1">
        <v>661</v>
      </c>
      <c r="B663" s="2">
        <v>1021</v>
      </c>
      <c r="C663" t="s">
        <v>1501</v>
      </c>
    </row>
    <row r="664" spans="1:3" x14ac:dyDescent="0.3">
      <c r="A664" s="1">
        <v>662</v>
      </c>
      <c r="B664" s="2">
        <v>1022</v>
      </c>
      <c r="C664" t="s">
        <v>1502</v>
      </c>
    </row>
    <row r="665" spans="1:3" x14ac:dyDescent="0.3">
      <c r="A665" s="1">
        <v>663</v>
      </c>
      <c r="B665" s="2">
        <v>1023</v>
      </c>
      <c r="C665" t="s">
        <v>1503</v>
      </c>
    </row>
    <row r="666" spans="1:3" x14ac:dyDescent="0.3">
      <c r="A666" s="1">
        <v>664</v>
      </c>
      <c r="B666" s="2">
        <v>1024</v>
      </c>
      <c r="C666" t="s">
        <v>1504</v>
      </c>
    </row>
    <row r="667" spans="1:3" x14ac:dyDescent="0.3">
      <c r="A667" s="1">
        <v>665</v>
      </c>
      <c r="B667" s="2">
        <v>1025</v>
      </c>
      <c r="C667" t="s">
        <v>1505</v>
      </c>
    </row>
    <row r="668" spans="1:3" x14ac:dyDescent="0.3">
      <c r="A668" s="1">
        <v>666</v>
      </c>
      <c r="B668" s="2">
        <v>1026</v>
      </c>
      <c r="C668" t="s">
        <v>1506</v>
      </c>
    </row>
    <row r="669" spans="1:3" x14ac:dyDescent="0.3">
      <c r="A669" s="1">
        <v>667</v>
      </c>
      <c r="B669" s="2">
        <v>1039</v>
      </c>
      <c r="C669" t="s">
        <v>1507</v>
      </c>
    </row>
    <row r="670" spans="1:3" x14ac:dyDescent="0.3">
      <c r="A670" s="1">
        <v>668</v>
      </c>
      <c r="B670" s="2">
        <v>1040</v>
      </c>
      <c r="C670" t="s">
        <v>1508</v>
      </c>
    </row>
    <row r="671" spans="1:3" x14ac:dyDescent="0.3">
      <c r="A671" s="1">
        <v>669</v>
      </c>
      <c r="B671" s="2">
        <v>1041</v>
      </c>
      <c r="C671" t="s">
        <v>1509</v>
      </c>
    </row>
    <row r="672" spans="1:3" x14ac:dyDescent="0.3">
      <c r="A672" s="1">
        <v>670</v>
      </c>
      <c r="B672" s="2">
        <v>1042</v>
      </c>
      <c r="C672" t="s">
        <v>1510</v>
      </c>
    </row>
    <row r="673" spans="1:3" x14ac:dyDescent="0.3">
      <c r="A673" s="1">
        <v>671</v>
      </c>
      <c r="B673" s="2">
        <v>1043</v>
      </c>
      <c r="C673" t="s">
        <v>1511</v>
      </c>
    </row>
    <row r="674" spans="1:3" x14ac:dyDescent="0.3">
      <c r="A674" s="1">
        <v>672</v>
      </c>
      <c r="B674" s="2">
        <v>1044</v>
      </c>
      <c r="C674" t="s">
        <v>1512</v>
      </c>
    </row>
    <row r="675" spans="1:3" x14ac:dyDescent="0.3">
      <c r="A675" s="1">
        <v>673</v>
      </c>
      <c r="B675" s="2">
        <v>1045</v>
      </c>
      <c r="C675" t="s">
        <v>1513</v>
      </c>
    </row>
    <row r="676" spans="1:3" x14ac:dyDescent="0.3">
      <c r="A676" s="1">
        <v>674</v>
      </c>
      <c r="B676" s="2">
        <v>1046</v>
      </c>
      <c r="C676" t="s">
        <v>1514</v>
      </c>
    </row>
    <row r="677" spans="1:3" x14ac:dyDescent="0.3">
      <c r="A677" s="1">
        <v>675</v>
      </c>
      <c r="B677" s="2">
        <v>1047</v>
      </c>
      <c r="C677" t="s">
        <v>1515</v>
      </c>
    </row>
    <row r="678" spans="1:3" x14ac:dyDescent="0.3">
      <c r="A678" s="1">
        <v>676</v>
      </c>
      <c r="B678" s="2">
        <v>1048</v>
      </c>
      <c r="C678" t="s">
        <v>1516</v>
      </c>
    </row>
    <row r="679" spans="1:3" x14ac:dyDescent="0.3">
      <c r="A679" s="1">
        <v>677</v>
      </c>
      <c r="B679" s="2">
        <v>1049</v>
      </c>
      <c r="C679" t="s">
        <v>1517</v>
      </c>
    </row>
    <row r="680" spans="1:3" x14ac:dyDescent="0.3">
      <c r="A680" s="1">
        <v>678</v>
      </c>
      <c r="B680" s="2">
        <v>1050</v>
      </c>
      <c r="C680" t="s">
        <v>1518</v>
      </c>
    </row>
    <row r="681" spans="1:3" x14ac:dyDescent="0.3">
      <c r="A681" s="1">
        <v>679</v>
      </c>
      <c r="B681" s="2">
        <v>1051</v>
      </c>
      <c r="C681" t="s">
        <v>1519</v>
      </c>
    </row>
    <row r="682" spans="1:3" x14ac:dyDescent="0.3">
      <c r="A682" s="1">
        <v>680</v>
      </c>
      <c r="B682" s="2">
        <v>1052</v>
      </c>
      <c r="C682" t="s">
        <v>1520</v>
      </c>
    </row>
    <row r="683" spans="1:3" x14ac:dyDescent="0.3">
      <c r="A683" s="1">
        <v>681</v>
      </c>
      <c r="B683" s="2">
        <v>1053</v>
      </c>
      <c r="C683" t="s">
        <v>1521</v>
      </c>
    </row>
    <row r="684" spans="1:3" x14ac:dyDescent="0.3">
      <c r="A684" s="1">
        <v>682</v>
      </c>
      <c r="B684" s="2">
        <v>1054</v>
      </c>
      <c r="C684" t="s">
        <v>1522</v>
      </c>
    </row>
    <row r="685" spans="1:3" x14ac:dyDescent="0.3">
      <c r="A685" s="1">
        <v>683</v>
      </c>
      <c r="B685" s="2">
        <v>1055</v>
      </c>
      <c r="C685" t="s">
        <v>1523</v>
      </c>
    </row>
    <row r="686" spans="1:3" x14ac:dyDescent="0.3">
      <c r="A686" s="1">
        <v>684</v>
      </c>
      <c r="B686" s="2">
        <v>1056</v>
      </c>
      <c r="C686" t="s">
        <v>1524</v>
      </c>
    </row>
    <row r="687" spans="1:3" x14ac:dyDescent="0.3">
      <c r="A687" s="1">
        <v>685</v>
      </c>
      <c r="B687" s="2">
        <v>1057</v>
      </c>
      <c r="C687" t="s">
        <v>1525</v>
      </c>
    </row>
    <row r="688" spans="1:3" x14ac:dyDescent="0.3">
      <c r="A688" s="1">
        <v>686</v>
      </c>
      <c r="B688" s="2">
        <v>1058</v>
      </c>
      <c r="C688" t="s">
        <v>1526</v>
      </c>
    </row>
    <row r="689" spans="1:3" x14ac:dyDescent="0.3">
      <c r="A689" s="1">
        <v>687</v>
      </c>
      <c r="B689" s="2">
        <v>1059</v>
      </c>
      <c r="C689" t="s">
        <v>1527</v>
      </c>
    </row>
    <row r="690" spans="1:3" x14ac:dyDescent="0.3">
      <c r="A690" s="1">
        <v>688</v>
      </c>
      <c r="B690" s="2">
        <v>1060</v>
      </c>
      <c r="C690" t="s">
        <v>1528</v>
      </c>
    </row>
    <row r="691" spans="1:3" x14ac:dyDescent="0.3">
      <c r="A691" s="1">
        <v>689</v>
      </c>
      <c r="B691" s="2">
        <v>1061</v>
      </c>
      <c r="C691" t="s">
        <v>1529</v>
      </c>
    </row>
    <row r="692" spans="1:3" x14ac:dyDescent="0.3">
      <c r="A692" s="1">
        <v>690</v>
      </c>
      <c r="B692" s="2">
        <v>1062</v>
      </c>
      <c r="C692" t="s">
        <v>1530</v>
      </c>
    </row>
    <row r="693" spans="1:3" x14ac:dyDescent="0.3">
      <c r="A693" s="1">
        <v>691</v>
      </c>
      <c r="B693" s="2">
        <v>1063</v>
      </c>
      <c r="C693" t="s">
        <v>1531</v>
      </c>
    </row>
    <row r="694" spans="1:3" x14ac:dyDescent="0.3">
      <c r="A694" s="1">
        <v>692</v>
      </c>
      <c r="B694" s="2">
        <v>1064</v>
      </c>
      <c r="C694" t="s">
        <v>1532</v>
      </c>
    </row>
    <row r="695" spans="1:3" x14ac:dyDescent="0.3">
      <c r="A695" s="1">
        <v>693</v>
      </c>
      <c r="B695" s="2">
        <v>1065</v>
      </c>
      <c r="C695" t="s">
        <v>1533</v>
      </c>
    </row>
    <row r="696" spans="1:3" x14ac:dyDescent="0.3">
      <c r="A696" s="1">
        <v>694</v>
      </c>
      <c r="B696" s="2">
        <v>1066</v>
      </c>
      <c r="C696" t="s">
        <v>1534</v>
      </c>
    </row>
    <row r="697" spans="1:3" x14ac:dyDescent="0.3">
      <c r="A697" s="1">
        <v>695</v>
      </c>
      <c r="B697" s="2">
        <v>1067</v>
      </c>
      <c r="C697" t="s">
        <v>1535</v>
      </c>
    </row>
    <row r="698" spans="1:3" x14ac:dyDescent="0.3">
      <c r="A698" s="1">
        <v>696</v>
      </c>
      <c r="B698" s="2">
        <v>1068</v>
      </c>
      <c r="C698" t="s">
        <v>1536</v>
      </c>
    </row>
    <row r="699" spans="1:3" x14ac:dyDescent="0.3">
      <c r="A699" s="1">
        <v>697</v>
      </c>
      <c r="B699" s="2">
        <v>1069</v>
      </c>
      <c r="C699" t="s">
        <v>1537</v>
      </c>
    </row>
    <row r="700" spans="1:3" x14ac:dyDescent="0.3">
      <c r="A700" s="1">
        <v>698</v>
      </c>
      <c r="B700" s="2">
        <v>1070</v>
      </c>
      <c r="C700" t="s">
        <v>1538</v>
      </c>
    </row>
    <row r="701" spans="1:3" x14ac:dyDescent="0.3">
      <c r="A701" s="1">
        <v>699</v>
      </c>
      <c r="B701" s="2">
        <v>1071</v>
      </c>
      <c r="C701" t="s">
        <v>1539</v>
      </c>
    </row>
    <row r="702" spans="1:3" x14ac:dyDescent="0.3">
      <c r="A702" s="1">
        <v>700</v>
      </c>
      <c r="B702" s="2">
        <v>1072</v>
      </c>
      <c r="C702" t="s">
        <v>1540</v>
      </c>
    </row>
    <row r="703" spans="1:3" x14ac:dyDescent="0.3">
      <c r="A703" s="1">
        <v>701</v>
      </c>
      <c r="B703" s="2">
        <v>1073</v>
      </c>
      <c r="C703" t="s">
        <v>1541</v>
      </c>
    </row>
    <row r="704" spans="1:3" x14ac:dyDescent="0.3">
      <c r="A704" s="1">
        <v>702</v>
      </c>
      <c r="B704" s="2">
        <v>1074</v>
      </c>
      <c r="C704" t="s">
        <v>1542</v>
      </c>
    </row>
    <row r="705" spans="1:3" x14ac:dyDescent="0.3">
      <c r="A705" s="1">
        <v>703</v>
      </c>
      <c r="B705" s="2">
        <v>1075</v>
      </c>
      <c r="C705" t="s">
        <v>1543</v>
      </c>
    </row>
    <row r="706" spans="1:3" x14ac:dyDescent="0.3">
      <c r="A706" s="1">
        <v>704</v>
      </c>
      <c r="B706" s="2">
        <v>1076</v>
      </c>
      <c r="C706" t="s">
        <v>1544</v>
      </c>
    </row>
    <row r="707" spans="1:3" x14ac:dyDescent="0.3">
      <c r="A707" s="1">
        <v>705</v>
      </c>
      <c r="B707" s="2">
        <v>1077</v>
      </c>
      <c r="C707" t="s">
        <v>1545</v>
      </c>
    </row>
    <row r="708" spans="1:3" x14ac:dyDescent="0.3">
      <c r="A708" s="1">
        <v>706</v>
      </c>
      <c r="B708" s="2">
        <v>1078</v>
      </c>
      <c r="C708" t="s">
        <v>1546</v>
      </c>
    </row>
    <row r="709" spans="1:3" x14ac:dyDescent="0.3">
      <c r="A709" s="1">
        <v>707</v>
      </c>
      <c r="B709" s="2">
        <v>1079</v>
      </c>
      <c r="C709" t="s">
        <v>1547</v>
      </c>
    </row>
    <row r="710" spans="1:3" x14ac:dyDescent="0.3">
      <c r="A710" s="1">
        <v>708</v>
      </c>
      <c r="B710" s="2">
        <v>1080</v>
      </c>
      <c r="C710" t="s">
        <v>1548</v>
      </c>
    </row>
    <row r="711" spans="1:3" x14ac:dyDescent="0.3">
      <c r="A711" s="1">
        <v>709</v>
      </c>
      <c r="B711" s="2">
        <v>1081</v>
      </c>
      <c r="C711" t="s">
        <v>1549</v>
      </c>
    </row>
    <row r="712" spans="1:3" x14ac:dyDescent="0.3">
      <c r="A712" s="1">
        <v>710</v>
      </c>
      <c r="B712" s="2">
        <v>1082</v>
      </c>
      <c r="C712" t="s">
        <v>1550</v>
      </c>
    </row>
    <row r="713" spans="1:3" x14ac:dyDescent="0.3">
      <c r="A713" s="1">
        <v>711</v>
      </c>
      <c r="B713" s="2">
        <v>1083</v>
      </c>
      <c r="C713" t="s">
        <v>1551</v>
      </c>
    </row>
    <row r="714" spans="1:3" x14ac:dyDescent="0.3">
      <c r="A714" s="1">
        <v>712</v>
      </c>
      <c r="B714" s="2">
        <v>1084</v>
      </c>
      <c r="C714" t="s">
        <v>1552</v>
      </c>
    </row>
    <row r="715" spans="1:3" x14ac:dyDescent="0.3">
      <c r="A715" s="1">
        <v>713</v>
      </c>
      <c r="B715" s="2">
        <v>1085</v>
      </c>
      <c r="C715" t="s">
        <v>1553</v>
      </c>
    </row>
    <row r="716" spans="1:3" x14ac:dyDescent="0.3">
      <c r="A716" s="1">
        <v>714</v>
      </c>
      <c r="B716" s="2">
        <v>1086</v>
      </c>
      <c r="C716" t="s">
        <v>1554</v>
      </c>
    </row>
    <row r="717" spans="1:3" x14ac:dyDescent="0.3">
      <c r="A717" s="1">
        <v>715</v>
      </c>
      <c r="B717" s="2">
        <v>1087</v>
      </c>
      <c r="C717" t="s">
        <v>1555</v>
      </c>
    </row>
    <row r="718" spans="1:3" x14ac:dyDescent="0.3">
      <c r="A718" s="1">
        <v>716</v>
      </c>
      <c r="B718" s="2">
        <v>1088</v>
      </c>
      <c r="C718" t="s">
        <v>1556</v>
      </c>
    </row>
    <row r="719" spans="1:3" x14ac:dyDescent="0.3">
      <c r="A719" s="1">
        <v>717</v>
      </c>
      <c r="B719" s="2">
        <v>1089</v>
      </c>
      <c r="C719" t="s">
        <v>1557</v>
      </c>
    </row>
    <row r="720" spans="1:3" x14ac:dyDescent="0.3">
      <c r="A720" s="1">
        <v>718</v>
      </c>
      <c r="B720" s="2">
        <v>1090</v>
      </c>
      <c r="C720" t="s">
        <v>1558</v>
      </c>
    </row>
    <row r="721" spans="1:3" x14ac:dyDescent="0.3">
      <c r="A721" s="1">
        <v>719</v>
      </c>
      <c r="B721" s="2">
        <v>1091</v>
      </c>
      <c r="C721" t="s">
        <v>1559</v>
      </c>
    </row>
    <row r="722" spans="1:3" x14ac:dyDescent="0.3">
      <c r="A722" s="1">
        <v>720</v>
      </c>
      <c r="B722" s="2">
        <v>1092</v>
      </c>
      <c r="C722" t="s">
        <v>1560</v>
      </c>
    </row>
    <row r="723" spans="1:3" x14ac:dyDescent="0.3">
      <c r="A723" s="1">
        <v>721</v>
      </c>
      <c r="B723" s="2">
        <v>1093</v>
      </c>
      <c r="C723" t="s">
        <v>1561</v>
      </c>
    </row>
    <row r="724" spans="1:3" x14ac:dyDescent="0.3">
      <c r="A724" s="1">
        <v>722</v>
      </c>
      <c r="B724" s="2">
        <v>1094</v>
      </c>
      <c r="C724" t="s">
        <v>1562</v>
      </c>
    </row>
    <row r="725" spans="1:3" x14ac:dyDescent="0.3">
      <c r="A725" s="1">
        <v>723</v>
      </c>
      <c r="B725" s="2">
        <v>1095</v>
      </c>
      <c r="C725" t="s">
        <v>1563</v>
      </c>
    </row>
    <row r="726" spans="1:3" x14ac:dyDescent="0.3">
      <c r="A726" s="1">
        <v>724</v>
      </c>
      <c r="B726" s="2">
        <v>1096</v>
      </c>
      <c r="C726" t="s">
        <v>1564</v>
      </c>
    </row>
    <row r="727" spans="1:3" x14ac:dyDescent="0.3">
      <c r="A727" s="1">
        <v>725</v>
      </c>
      <c r="B727" s="2">
        <v>1097</v>
      </c>
      <c r="C727" t="s">
        <v>1565</v>
      </c>
    </row>
    <row r="728" spans="1:3" x14ac:dyDescent="0.3">
      <c r="A728" s="1">
        <v>726</v>
      </c>
      <c r="B728" s="2">
        <v>1098</v>
      </c>
      <c r="C728" t="s">
        <v>1566</v>
      </c>
    </row>
    <row r="729" spans="1:3" x14ac:dyDescent="0.3">
      <c r="A729" s="1">
        <v>727</v>
      </c>
      <c r="B729" s="2">
        <v>1099</v>
      </c>
      <c r="C729" t="s">
        <v>1567</v>
      </c>
    </row>
    <row r="730" spans="1:3" x14ac:dyDescent="0.3">
      <c r="A730" s="1">
        <v>728</v>
      </c>
      <c r="B730" s="2">
        <v>1100</v>
      </c>
      <c r="C730" t="s">
        <v>1568</v>
      </c>
    </row>
    <row r="731" spans="1:3" x14ac:dyDescent="0.3">
      <c r="A731" s="1">
        <v>729</v>
      </c>
      <c r="B731" s="2">
        <v>1101</v>
      </c>
      <c r="C731" t="s">
        <v>1569</v>
      </c>
    </row>
    <row r="732" spans="1:3" x14ac:dyDescent="0.3">
      <c r="A732" s="1">
        <v>730</v>
      </c>
      <c r="B732" s="2">
        <v>1102</v>
      </c>
      <c r="C732" t="s">
        <v>1570</v>
      </c>
    </row>
    <row r="733" spans="1:3" x14ac:dyDescent="0.3">
      <c r="A733" s="1">
        <v>731</v>
      </c>
      <c r="B733" s="2">
        <v>1103</v>
      </c>
      <c r="C733" t="s">
        <v>1571</v>
      </c>
    </row>
    <row r="734" spans="1:3" x14ac:dyDescent="0.3">
      <c r="A734" s="1">
        <v>732</v>
      </c>
      <c r="B734" s="2">
        <v>1104</v>
      </c>
      <c r="C734" t="s">
        <v>1572</v>
      </c>
    </row>
    <row r="735" spans="1:3" x14ac:dyDescent="0.3">
      <c r="A735" s="1">
        <v>733</v>
      </c>
      <c r="B735" s="2">
        <v>1105</v>
      </c>
      <c r="C735" t="s">
        <v>1573</v>
      </c>
    </row>
    <row r="736" spans="1:3" x14ac:dyDescent="0.3">
      <c r="A736" s="1">
        <v>734</v>
      </c>
      <c r="B736" s="2">
        <v>1106</v>
      </c>
      <c r="C736" t="s">
        <v>1574</v>
      </c>
    </row>
    <row r="737" spans="1:3" x14ac:dyDescent="0.3">
      <c r="A737" s="1">
        <v>735</v>
      </c>
      <c r="B737" s="2">
        <v>1107</v>
      </c>
      <c r="C737" t="s">
        <v>1575</v>
      </c>
    </row>
    <row r="738" spans="1:3" x14ac:dyDescent="0.3">
      <c r="A738" s="1">
        <v>736</v>
      </c>
      <c r="B738" s="2">
        <v>1108</v>
      </c>
      <c r="C738" t="s">
        <v>1576</v>
      </c>
    </row>
    <row r="739" spans="1:3" x14ac:dyDescent="0.3">
      <c r="A739" s="1">
        <v>737</v>
      </c>
      <c r="B739" s="2">
        <v>1361</v>
      </c>
      <c r="C739" t="s">
        <v>1577</v>
      </c>
    </row>
    <row r="740" spans="1:3" x14ac:dyDescent="0.3">
      <c r="A740" s="1">
        <v>738</v>
      </c>
      <c r="B740" s="2">
        <v>1362</v>
      </c>
      <c r="C740" t="s">
        <v>1578</v>
      </c>
    </row>
    <row r="741" spans="1:3" x14ac:dyDescent="0.3">
      <c r="A741" s="1">
        <v>739</v>
      </c>
      <c r="B741" s="2">
        <v>1363</v>
      </c>
      <c r="C741" t="s">
        <v>1579</v>
      </c>
    </row>
    <row r="742" spans="1:3" x14ac:dyDescent="0.3">
      <c r="A742" s="1">
        <v>740</v>
      </c>
      <c r="B742" s="2">
        <v>1364</v>
      </c>
      <c r="C742" t="s">
        <v>1580</v>
      </c>
    </row>
    <row r="743" spans="1:3" x14ac:dyDescent="0.3">
      <c r="A743" s="1">
        <v>741</v>
      </c>
      <c r="B743" s="2">
        <v>1365</v>
      </c>
      <c r="C743" t="s">
        <v>1581</v>
      </c>
    </row>
    <row r="744" spans="1:3" x14ac:dyDescent="0.3">
      <c r="A744" s="1">
        <v>742</v>
      </c>
      <c r="B744" s="2">
        <v>1366</v>
      </c>
      <c r="C744" t="s">
        <v>1582</v>
      </c>
    </row>
    <row r="745" spans="1:3" x14ac:dyDescent="0.3">
      <c r="A745" s="1">
        <v>743</v>
      </c>
      <c r="B745" s="2">
        <v>1367</v>
      </c>
      <c r="C745" t="s">
        <v>1583</v>
      </c>
    </row>
    <row r="746" spans="1:3" x14ac:dyDescent="0.3">
      <c r="A746" s="1">
        <v>744</v>
      </c>
      <c r="B746" s="2">
        <v>1368</v>
      </c>
      <c r="C746" t="s">
        <v>1584</v>
      </c>
    </row>
    <row r="747" spans="1:3" x14ac:dyDescent="0.3">
      <c r="A747" s="1">
        <v>745</v>
      </c>
      <c r="B747" s="2">
        <v>1369</v>
      </c>
      <c r="C747" t="s">
        <v>1585</v>
      </c>
    </row>
    <row r="748" spans="1:3" x14ac:dyDescent="0.3">
      <c r="A748" s="1">
        <v>746</v>
      </c>
      <c r="B748" s="2">
        <v>1370</v>
      </c>
      <c r="C748" t="s">
        <v>1586</v>
      </c>
    </row>
    <row r="749" spans="1:3" x14ac:dyDescent="0.3">
      <c r="A749" s="1">
        <v>747</v>
      </c>
      <c r="B749" s="2">
        <v>1371</v>
      </c>
      <c r="C749" t="s">
        <v>1587</v>
      </c>
    </row>
    <row r="750" spans="1:3" x14ac:dyDescent="0.3">
      <c r="A750" s="1">
        <v>748</v>
      </c>
      <c r="B750" s="2">
        <v>1372</v>
      </c>
      <c r="C750" t="s">
        <v>1588</v>
      </c>
    </row>
    <row r="751" spans="1:3" x14ac:dyDescent="0.3">
      <c r="A751" s="1">
        <v>749</v>
      </c>
      <c r="B751" s="2">
        <v>1373</v>
      </c>
      <c r="C751" t="s">
        <v>1589</v>
      </c>
    </row>
    <row r="752" spans="1:3" x14ac:dyDescent="0.3">
      <c r="A752" s="1">
        <v>750</v>
      </c>
      <c r="B752" s="2">
        <v>1374</v>
      </c>
      <c r="C752" t="s">
        <v>1590</v>
      </c>
    </row>
    <row r="753" spans="1:3" x14ac:dyDescent="0.3">
      <c r="A753" s="1">
        <v>751</v>
      </c>
      <c r="B753" s="2">
        <v>1375</v>
      </c>
      <c r="C753" t="s">
        <v>1591</v>
      </c>
    </row>
    <row r="754" spans="1:3" x14ac:dyDescent="0.3">
      <c r="A754" s="1">
        <v>752</v>
      </c>
      <c r="B754" s="2">
        <v>1376</v>
      </c>
      <c r="C754" t="s">
        <v>1592</v>
      </c>
    </row>
    <row r="755" spans="1:3" x14ac:dyDescent="0.3">
      <c r="A755" s="1">
        <v>753</v>
      </c>
      <c r="B755" s="2">
        <v>1377</v>
      </c>
      <c r="C755" t="s">
        <v>1593</v>
      </c>
    </row>
    <row r="756" spans="1:3" x14ac:dyDescent="0.3">
      <c r="A756" s="1">
        <v>754</v>
      </c>
      <c r="B756" s="2">
        <v>1378</v>
      </c>
      <c r="C756" t="s">
        <v>1594</v>
      </c>
    </row>
    <row r="757" spans="1:3" x14ac:dyDescent="0.3">
      <c r="A757" s="1">
        <v>755</v>
      </c>
      <c r="B757" s="2">
        <v>272</v>
      </c>
      <c r="C757" t="s">
        <v>1595</v>
      </c>
    </row>
    <row r="758" spans="1:3" x14ac:dyDescent="0.3">
      <c r="A758" s="1">
        <v>756</v>
      </c>
      <c r="B758" s="2">
        <v>281</v>
      </c>
      <c r="C758" t="s">
        <v>1596</v>
      </c>
    </row>
    <row r="759" spans="1:3" x14ac:dyDescent="0.3">
      <c r="A759" s="1">
        <v>757</v>
      </c>
      <c r="B759" s="2">
        <v>282</v>
      </c>
      <c r="C759" t="s">
        <v>1597</v>
      </c>
    </row>
    <row r="760" spans="1:3" x14ac:dyDescent="0.3">
      <c r="A760" s="1">
        <v>758</v>
      </c>
      <c r="B760" s="2">
        <v>283</v>
      </c>
      <c r="C760" t="s">
        <v>1598</v>
      </c>
    </row>
    <row r="761" spans="1:3" x14ac:dyDescent="0.3">
      <c r="A761" s="1">
        <v>759</v>
      </c>
      <c r="B761" s="2">
        <v>284</v>
      </c>
      <c r="C761" t="s">
        <v>1599</v>
      </c>
    </row>
    <row r="762" spans="1:3" x14ac:dyDescent="0.3">
      <c r="A762" s="1">
        <v>760</v>
      </c>
      <c r="B762" s="2">
        <v>285</v>
      </c>
      <c r="C762" t="s">
        <v>1600</v>
      </c>
    </row>
    <row r="763" spans="1:3" x14ac:dyDescent="0.3">
      <c r="A763" s="1">
        <v>761</v>
      </c>
      <c r="B763" s="2">
        <v>287</v>
      </c>
      <c r="C763" t="s">
        <v>1601</v>
      </c>
    </row>
    <row r="764" spans="1:3" x14ac:dyDescent="0.3">
      <c r="A764" s="1">
        <v>762</v>
      </c>
      <c r="B764" s="2">
        <v>286</v>
      </c>
      <c r="C764" t="s">
        <v>1602</v>
      </c>
    </row>
    <row r="765" spans="1:3" x14ac:dyDescent="0.3">
      <c r="A765" s="1">
        <v>763</v>
      </c>
      <c r="B765" s="2">
        <v>289</v>
      </c>
      <c r="C765" t="s">
        <v>1603</v>
      </c>
    </row>
    <row r="766" spans="1:3" x14ac:dyDescent="0.3">
      <c r="A766" s="1">
        <v>764</v>
      </c>
      <c r="B766" s="2">
        <v>288</v>
      </c>
      <c r="C766" t="s">
        <v>1604</v>
      </c>
    </row>
    <row r="767" spans="1:3" x14ac:dyDescent="0.3">
      <c r="A767" s="1">
        <v>765</v>
      </c>
      <c r="B767" s="2">
        <v>291</v>
      </c>
      <c r="C767" t="s">
        <v>1605</v>
      </c>
    </row>
    <row r="768" spans="1:3" x14ac:dyDescent="0.3">
      <c r="A768" s="1">
        <v>766</v>
      </c>
      <c r="B768" s="2">
        <v>290</v>
      </c>
      <c r="C768" t="s">
        <v>1606</v>
      </c>
    </row>
    <row r="769" spans="1:3" x14ac:dyDescent="0.3">
      <c r="A769" s="1">
        <v>767</v>
      </c>
      <c r="B769" s="2">
        <v>317</v>
      </c>
      <c r="C769" t="s">
        <v>1607</v>
      </c>
    </row>
    <row r="770" spans="1:3" x14ac:dyDescent="0.3">
      <c r="A770" s="1">
        <v>768</v>
      </c>
      <c r="B770" s="2">
        <v>316</v>
      </c>
      <c r="C770" t="s">
        <v>1608</v>
      </c>
    </row>
    <row r="771" spans="1:3" x14ac:dyDescent="0.3">
      <c r="A771" s="1">
        <v>769</v>
      </c>
      <c r="B771" s="2">
        <v>326</v>
      </c>
      <c r="C771" t="s">
        <v>1609</v>
      </c>
    </row>
    <row r="772" spans="1:3" x14ac:dyDescent="0.3">
      <c r="A772" s="1">
        <v>770</v>
      </c>
      <c r="B772" s="2">
        <v>325</v>
      </c>
      <c r="C772" t="s">
        <v>1610</v>
      </c>
    </row>
    <row r="773" spans="1:3" x14ac:dyDescent="0.3">
      <c r="A773" s="1">
        <v>771</v>
      </c>
      <c r="B773" s="2">
        <v>327</v>
      </c>
      <c r="C773" t="s">
        <v>1611</v>
      </c>
    </row>
    <row r="774" spans="1:3" x14ac:dyDescent="0.3">
      <c r="A774" s="1">
        <v>772</v>
      </c>
      <c r="B774" s="2">
        <v>328</v>
      </c>
      <c r="C774" t="s">
        <v>1612</v>
      </c>
    </row>
    <row r="775" spans="1:3" x14ac:dyDescent="0.3">
      <c r="A775" s="1">
        <v>773</v>
      </c>
      <c r="B775" s="2">
        <v>329</v>
      </c>
      <c r="C775" t="s">
        <v>1613</v>
      </c>
    </row>
    <row r="776" spans="1:3" x14ac:dyDescent="0.3">
      <c r="A776" s="1">
        <v>774</v>
      </c>
      <c r="B776" s="2">
        <v>330</v>
      </c>
      <c r="C776" t="s">
        <v>1614</v>
      </c>
    </row>
    <row r="777" spans="1:3" x14ac:dyDescent="0.3">
      <c r="A777" s="1">
        <v>775</v>
      </c>
      <c r="B777" s="2">
        <v>331</v>
      </c>
      <c r="C777" t="s">
        <v>1615</v>
      </c>
    </row>
    <row r="778" spans="1:3" x14ac:dyDescent="0.3">
      <c r="A778" s="1">
        <v>776</v>
      </c>
      <c r="B778" s="2">
        <v>332</v>
      </c>
      <c r="C778" t="s">
        <v>1616</v>
      </c>
    </row>
    <row r="779" spans="1:3" x14ac:dyDescent="0.3">
      <c r="A779" s="1">
        <v>777</v>
      </c>
      <c r="B779" s="2">
        <v>333</v>
      </c>
      <c r="C779" t="s">
        <v>1617</v>
      </c>
    </row>
    <row r="780" spans="1:3" x14ac:dyDescent="0.3">
      <c r="A780" s="1">
        <v>778</v>
      </c>
      <c r="B780" s="2">
        <v>334</v>
      </c>
      <c r="C780" t="s">
        <v>1618</v>
      </c>
    </row>
    <row r="781" spans="1:3" x14ac:dyDescent="0.3">
      <c r="A781" s="1">
        <v>779</v>
      </c>
      <c r="B781" s="2">
        <v>339</v>
      </c>
      <c r="C781" t="s">
        <v>1619</v>
      </c>
    </row>
    <row r="782" spans="1:3" x14ac:dyDescent="0.3">
      <c r="A782" s="1">
        <v>780</v>
      </c>
      <c r="B782" s="2">
        <v>340</v>
      </c>
      <c r="C782" t="s">
        <v>1620</v>
      </c>
    </row>
    <row r="783" spans="1:3" x14ac:dyDescent="0.3">
      <c r="A783" s="1">
        <v>781</v>
      </c>
      <c r="B783" s="2">
        <v>341</v>
      </c>
      <c r="C783" t="s">
        <v>1621</v>
      </c>
    </row>
    <row r="784" spans="1:3" x14ac:dyDescent="0.3">
      <c r="A784" s="1">
        <v>782</v>
      </c>
      <c r="B784" s="2">
        <v>342</v>
      </c>
      <c r="C784" t="s">
        <v>1622</v>
      </c>
    </row>
    <row r="785" spans="1:3" x14ac:dyDescent="0.3">
      <c r="A785" s="1">
        <v>783</v>
      </c>
      <c r="B785" s="2">
        <v>1384</v>
      </c>
      <c r="C785" t="s">
        <v>1623</v>
      </c>
    </row>
    <row r="786" spans="1:3" x14ac:dyDescent="0.3">
      <c r="A786" s="1">
        <v>784</v>
      </c>
      <c r="B786" s="2">
        <v>1431</v>
      </c>
      <c r="C786" t="s">
        <v>1624</v>
      </c>
    </row>
    <row r="787" spans="1:3" x14ac:dyDescent="0.3">
      <c r="A787" s="1">
        <v>785</v>
      </c>
      <c r="B787" s="2">
        <v>1432</v>
      </c>
      <c r="C787" t="s">
        <v>1625</v>
      </c>
    </row>
    <row r="788" spans="1:3" x14ac:dyDescent="0.3">
      <c r="A788" s="1">
        <v>786</v>
      </c>
      <c r="B788" s="2">
        <v>1433</v>
      </c>
      <c r="C788" t="s">
        <v>1626</v>
      </c>
    </row>
    <row r="789" spans="1:3" x14ac:dyDescent="0.3">
      <c r="A789" s="1">
        <v>787</v>
      </c>
      <c r="B789" s="2">
        <v>1434</v>
      </c>
      <c r="C789" t="s">
        <v>1627</v>
      </c>
    </row>
    <row r="790" spans="1:3" x14ac:dyDescent="0.3">
      <c r="A790" s="1">
        <v>788</v>
      </c>
      <c r="B790" s="2">
        <v>1435</v>
      </c>
      <c r="C790" t="s">
        <v>1628</v>
      </c>
    </row>
    <row r="791" spans="1:3" x14ac:dyDescent="0.3">
      <c r="A791" s="1">
        <v>789</v>
      </c>
      <c r="B791" s="2">
        <v>1436</v>
      </c>
      <c r="C791" t="s">
        <v>1629</v>
      </c>
    </row>
    <row r="792" spans="1:3" x14ac:dyDescent="0.3">
      <c r="A792" s="1">
        <v>790</v>
      </c>
      <c r="B792" s="2">
        <v>1437</v>
      </c>
      <c r="C792" t="s">
        <v>1630</v>
      </c>
    </row>
    <row r="793" spans="1:3" x14ac:dyDescent="0.3">
      <c r="A793" s="1">
        <v>791</v>
      </c>
      <c r="B793" s="2">
        <v>1438</v>
      </c>
      <c r="C793" t="s">
        <v>1631</v>
      </c>
    </row>
    <row r="794" spans="1:3" x14ac:dyDescent="0.3">
      <c r="A794" s="1">
        <v>792</v>
      </c>
      <c r="B794" s="2">
        <v>1439</v>
      </c>
      <c r="C794" t="s">
        <v>1632</v>
      </c>
    </row>
    <row r="795" spans="1:3" x14ac:dyDescent="0.3">
      <c r="A795" s="1">
        <v>793</v>
      </c>
      <c r="B795" s="2">
        <v>1334</v>
      </c>
      <c r="C795" t="s">
        <v>1633</v>
      </c>
    </row>
    <row r="796" spans="1:3" x14ac:dyDescent="0.3">
      <c r="A796" s="1">
        <v>794</v>
      </c>
      <c r="B796" s="2">
        <v>1333</v>
      </c>
      <c r="C796" t="s">
        <v>1634</v>
      </c>
    </row>
    <row r="797" spans="1:3" x14ac:dyDescent="0.3">
      <c r="A797" s="1">
        <v>795</v>
      </c>
      <c r="B797" s="2">
        <v>1335</v>
      </c>
      <c r="C797" t="s">
        <v>1635</v>
      </c>
    </row>
    <row r="798" spans="1:3" x14ac:dyDescent="0.3">
      <c r="A798" s="1">
        <v>796</v>
      </c>
      <c r="B798" s="2">
        <v>1336</v>
      </c>
      <c r="C798" t="s">
        <v>1636</v>
      </c>
    </row>
    <row r="799" spans="1:3" x14ac:dyDescent="0.3">
      <c r="A799" s="1">
        <v>797</v>
      </c>
      <c r="B799" s="2">
        <v>1337</v>
      </c>
      <c r="C799" t="s">
        <v>1637</v>
      </c>
    </row>
    <row r="800" spans="1:3" x14ac:dyDescent="0.3">
      <c r="A800" s="1">
        <v>798</v>
      </c>
      <c r="B800" s="2">
        <v>1381</v>
      </c>
      <c r="C800" t="s">
        <v>1638</v>
      </c>
    </row>
    <row r="801" spans="1:3" x14ac:dyDescent="0.3">
      <c r="A801" s="1">
        <v>799</v>
      </c>
      <c r="B801" s="2">
        <v>1407</v>
      </c>
      <c r="C801" t="s">
        <v>1639</v>
      </c>
    </row>
    <row r="802" spans="1:3" x14ac:dyDescent="0.3">
      <c r="A802" s="1">
        <v>800</v>
      </c>
      <c r="B802" s="2">
        <v>1408</v>
      </c>
      <c r="C802" t="s">
        <v>1640</v>
      </c>
    </row>
    <row r="803" spans="1:3" x14ac:dyDescent="0.3">
      <c r="A803" s="1">
        <v>801</v>
      </c>
      <c r="B803" s="2">
        <v>1409</v>
      </c>
      <c r="C803" t="s">
        <v>1641</v>
      </c>
    </row>
    <row r="804" spans="1:3" x14ac:dyDescent="0.3">
      <c r="A804" s="1">
        <v>802</v>
      </c>
      <c r="B804" s="2">
        <v>1413</v>
      </c>
      <c r="C804" t="s">
        <v>1642</v>
      </c>
    </row>
    <row r="805" spans="1:3" x14ac:dyDescent="0.3">
      <c r="A805" s="1">
        <v>803</v>
      </c>
      <c r="B805" s="2">
        <v>1412</v>
      </c>
      <c r="C805" t="s">
        <v>1643</v>
      </c>
    </row>
    <row r="806" spans="1:3" x14ac:dyDescent="0.3">
      <c r="A806" s="1">
        <v>804</v>
      </c>
      <c r="B806" s="2">
        <v>1414</v>
      </c>
      <c r="C806" t="s">
        <v>1644</v>
      </c>
    </row>
    <row r="807" spans="1:3" x14ac:dyDescent="0.3">
      <c r="A807" s="1">
        <v>805</v>
      </c>
      <c r="B807" s="2">
        <v>1415</v>
      </c>
      <c r="C807" t="s">
        <v>1645</v>
      </c>
    </row>
    <row r="808" spans="1:3" x14ac:dyDescent="0.3">
      <c r="A808" s="1">
        <v>806</v>
      </c>
      <c r="B808" s="2">
        <v>1416</v>
      </c>
      <c r="C808" t="s">
        <v>1646</v>
      </c>
    </row>
    <row r="809" spans="1:3" x14ac:dyDescent="0.3">
      <c r="A809" s="1">
        <v>807</v>
      </c>
      <c r="B809" s="2">
        <v>1417</v>
      </c>
      <c r="C809" t="s">
        <v>1647</v>
      </c>
    </row>
    <row r="810" spans="1:3" x14ac:dyDescent="0.3">
      <c r="A810" s="1">
        <v>808</v>
      </c>
      <c r="B810" s="2">
        <v>1418</v>
      </c>
      <c r="C810" t="s">
        <v>1648</v>
      </c>
    </row>
    <row r="811" spans="1:3" x14ac:dyDescent="0.3">
      <c r="A811" s="1">
        <v>809</v>
      </c>
      <c r="B811" s="2">
        <v>1419</v>
      </c>
      <c r="C811" t="s">
        <v>1649</v>
      </c>
    </row>
    <row r="812" spans="1:3" x14ac:dyDescent="0.3">
      <c r="A812" s="1">
        <v>810</v>
      </c>
      <c r="B812" s="2">
        <v>1420</v>
      </c>
      <c r="C812" t="s">
        <v>1650</v>
      </c>
    </row>
    <row r="813" spans="1:3" x14ac:dyDescent="0.3">
      <c r="A813" s="1">
        <v>811</v>
      </c>
      <c r="B813" s="2">
        <v>1421</v>
      </c>
      <c r="C813" t="s">
        <v>1651</v>
      </c>
    </row>
    <row r="814" spans="1:3" x14ac:dyDescent="0.3">
      <c r="A814" s="1">
        <v>812</v>
      </c>
      <c r="B814" s="2">
        <v>1422</v>
      </c>
      <c r="C814" t="s">
        <v>1652</v>
      </c>
    </row>
    <row r="815" spans="1:3" x14ac:dyDescent="0.3">
      <c r="A815" s="1">
        <v>813</v>
      </c>
      <c r="B815" s="2">
        <v>1423</v>
      </c>
      <c r="C815" t="s">
        <v>1653</v>
      </c>
    </row>
    <row r="816" spans="1:3" x14ac:dyDescent="0.3">
      <c r="A816" s="1">
        <v>814</v>
      </c>
      <c r="B816" s="2">
        <v>1425</v>
      </c>
      <c r="C816" t="s">
        <v>1654</v>
      </c>
    </row>
    <row r="817" spans="1:3" x14ac:dyDescent="0.3">
      <c r="A817" s="1">
        <v>815</v>
      </c>
      <c r="B817" s="2">
        <v>1424</v>
      </c>
      <c r="C817" t="s">
        <v>1655</v>
      </c>
    </row>
    <row r="818" spans="1:3" x14ac:dyDescent="0.3">
      <c r="A818" s="1">
        <v>816</v>
      </c>
      <c r="B818" s="2">
        <v>1426</v>
      </c>
      <c r="C818" t="s">
        <v>1656</v>
      </c>
    </row>
    <row r="819" spans="1:3" x14ac:dyDescent="0.3">
      <c r="A819" s="1">
        <v>817</v>
      </c>
      <c r="B819" s="2">
        <v>1427</v>
      </c>
      <c r="C819" t="s">
        <v>1657</v>
      </c>
    </row>
    <row r="820" spans="1:3" x14ac:dyDescent="0.3">
      <c r="A820" s="1">
        <v>818</v>
      </c>
      <c r="B820" s="2">
        <v>1428</v>
      </c>
      <c r="C820" t="s">
        <v>1658</v>
      </c>
    </row>
    <row r="821" spans="1:3" x14ac:dyDescent="0.3">
      <c r="A821" s="1">
        <v>819</v>
      </c>
      <c r="B821" s="2">
        <v>1429</v>
      </c>
      <c r="C821" t="s">
        <v>1659</v>
      </c>
    </row>
    <row r="822" spans="1:3" x14ac:dyDescent="0.3">
      <c r="A822" s="1">
        <v>820</v>
      </c>
      <c r="B822" s="2">
        <v>1430</v>
      </c>
      <c r="C822" t="s">
        <v>1660</v>
      </c>
    </row>
    <row r="823" spans="1:3" x14ac:dyDescent="0.3">
      <c r="A823" s="1">
        <v>821</v>
      </c>
      <c r="B823" s="2">
        <v>1442</v>
      </c>
      <c r="C823" t="s">
        <v>1661</v>
      </c>
    </row>
    <row r="824" spans="1:3" x14ac:dyDescent="0.3">
      <c r="A824" s="1">
        <v>822</v>
      </c>
      <c r="B824" s="2">
        <v>1443</v>
      </c>
      <c r="C824" t="s">
        <v>1662</v>
      </c>
    </row>
    <row r="825" spans="1:3" x14ac:dyDescent="0.3">
      <c r="A825" s="1">
        <v>823</v>
      </c>
      <c r="B825" s="2">
        <v>1444</v>
      </c>
      <c r="C825" t="s">
        <v>1663</v>
      </c>
    </row>
    <row r="826" spans="1:3" x14ac:dyDescent="0.3">
      <c r="A826" s="1">
        <v>824</v>
      </c>
      <c r="B826" s="2">
        <v>1445</v>
      </c>
      <c r="C826" t="s">
        <v>1664</v>
      </c>
    </row>
    <row r="827" spans="1:3" x14ac:dyDescent="0.3">
      <c r="A827" s="1">
        <v>825</v>
      </c>
      <c r="B827" s="2">
        <v>1446</v>
      </c>
      <c r="C827" t="s">
        <v>1665</v>
      </c>
    </row>
    <row r="828" spans="1:3" x14ac:dyDescent="0.3">
      <c r="A828" s="1">
        <v>826</v>
      </c>
      <c r="B828" s="2">
        <v>1447</v>
      </c>
      <c r="C828" t="s">
        <v>1666</v>
      </c>
    </row>
    <row r="829" spans="1:3" x14ac:dyDescent="0.3">
      <c r="A829" s="1">
        <v>827</v>
      </c>
      <c r="B829" s="2">
        <v>1448</v>
      </c>
      <c r="C829" t="s">
        <v>1667</v>
      </c>
    </row>
    <row r="830" spans="1:3" x14ac:dyDescent="0.3">
      <c r="A830" s="1">
        <v>828</v>
      </c>
      <c r="B830" s="2">
        <v>1449</v>
      </c>
      <c r="C830" t="s">
        <v>1668</v>
      </c>
    </row>
    <row r="831" spans="1:3" x14ac:dyDescent="0.3">
      <c r="A831" s="1">
        <v>829</v>
      </c>
      <c r="B831" s="2">
        <v>1450</v>
      </c>
      <c r="C831" t="s">
        <v>1669</v>
      </c>
    </row>
    <row r="832" spans="1:3" x14ac:dyDescent="0.3">
      <c r="A832" s="1">
        <v>830</v>
      </c>
      <c r="B832" s="2">
        <v>1451</v>
      </c>
      <c r="C832" t="s">
        <v>1670</v>
      </c>
    </row>
    <row r="833" spans="1:3" x14ac:dyDescent="0.3">
      <c r="A833" s="1">
        <v>831</v>
      </c>
      <c r="B833" s="2">
        <v>1452</v>
      </c>
      <c r="C833" t="s">
        <v>1671</v>
      </c>
    </row>
    <row r="834" spans="1:3" x14ac:dyDescent="0.3">
      <c r="A834" s="1">
        <v>832</v>
      </c>
      <c r="B834" s="2">
        <v>1454</v>
      </c>
      <c r="C834" t="s">
        <v>1672</v>
      </c>
    </row>
    <row r="835" spans="1:3" x14ac:dyDescent="0.3">
      <c r="A835" s="1">
        <v>833</v>
      </c>
      <c r="B835" s="2">
        <v>1455</v>
      </c>
      <c r="C835" t="s">
        <v>1673</v>
      </c>
    </row>
    <row r="836" spans="1:3" x14ac:dyDescent="0.3">
      <c r="A836" s="1">
        <v>834</v>
      </c>
      <c r="B836" s="2">
        <v>1456</v>
      </c>
      <c r="C836" t="s">
        <v>1674</v>
      </c>
    </row>
    <row r="837" spans="1:3" x14ac:dyDescent="0.3">
      <c r="A837" s="1">
        <v>835</v>
      </c>
      <c r="B837" s="2">
        <v>1457</v>
      </c>
      <c r="C837" t="s">
        <v>1675</v>
      </c>
    </row>
    <row r="838" spans="1:3" x14ac:dyDescent="0.3">
      <c r="A838" s="1">
        <v>836</v>
      </c>
      <c r="B838" s="2">
        <v>1459</v>
      </c>
      <c r="C838" t="s">
        <v>1676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BD15-B063-4A1F-8B80-2796100194A4}">
  <dimension ref="A1:F838"/>
  <sheetViews>
    <sheetView tabSelected="1" topLeftCell="A825" workbookViewId="0">
      <selection activeCell="E839" sqref="E839"/>
    </sheetView>
  </sheetViews>
  <sheetFormatPr defaultRowHeight="15.65" x14ac:dyDescent="0.3"/>
  <cols>
    <col min="3" max="3" width="33.21875" bestFit="1" customWidth="1"/>
    <col min="4" max="5" width="33.21875" customWidth="1"/>
    <col min="6" max="6" width="30.5546875" bestFit="1" customWidth="1"/>
  </cols>
  <sheetData>
    <row r="1" spans="1:6" x14ac:dyDescent="0.3">
      <c r="B1" s="1" t="s">
        <v>0</v>
      </c>
      <c r="C1" s="1" t="s">
        <v>1</v>
      </c>
      <c r="D1" s="1" t="s">
        <v>839</v>
      </c>
      <c r="E1" s="1"/>
      <c r="F1" s="1" t="s">
        <v>839</v>
      </c>
    </row>
    <row r="2" spans="1:6" x14ac:dyDescent="0.3">
      <c r="A2" s="1">
        <v>0</v>
      </c>
      <c r="B2" s="2">
        <v>130</v>
      </c>
      <c r="C2" t="s">
        <v>2</v>
      </c>
      <c r="D2" t="s">
        <v>840</v>
      </c>
      <c r="F2" t="str">
        <f>VLOOKUP(Sheet3!B2, image!$B$2:$C$838, 2, FALSE)</f>
        <v xml:space="preserve">https://i.ibb.co/Xs7CsFW/130.jpg
</v>
      </c>
    </row>
    <row r="3" spans="1:6" x14ac:dyDescent="0.3">
      <c r="A3" s="1">
        <v>1</v>
      </c>
      <c r="B3" s="2">
        <v>129</v>
      </c>
      <c r="C3" t="s">
        <v>3</v>
      </c>
      <c r="D3" t="s">
        <v>841</v>
      </c>
      <c r="F3" t="str">
        <f>VLOOKUP(Sheet3!B3, image!$B$2:$C$838, 2, FALSE)</f>
        <v xml:space="preserve">https://i.ibb.co/cJK1dQ8/129.jpg
</v>
      </c>
    </row>
    <row r="4" spans="1:6" x14ac:dyDescent="0.3">
      <c r="A4" s="1">
        <v>2</v>
      </c>
      <c r="B4" s="2">
        <v>131</v>
      </c>
      <c r="C4" t="s">
        <v>4</v>
      </c>
      <c r="D4" t="s">
        <v>842</v>
      </c>
      <c r="F4" t="str">
        <f>VLOOKUP(Sheet3!B4, image!$B$2:$C$838, 2, FALSE)</f>
        <v xml:space="preserve">https://i.ibb.co/yQhLDxq/131.jpg
</v>
      </c>
    </row>
    <row r="5" spans="1:6" x14ac:dyDescent="0.3">
      <c r="A5" s="1">
        <v>3</v>
      </c>
      <c r="B5" s="2">
        <v>132</v>
      </c>
      <c r="C5" t="s">
        <v>5</v>
      </c>
      <c r="D5" t="s">
        <v>843</v>
      </c>
      <c r="F5" t="str">
        <f>VLOOKUP(Sheet3!B5, image!$B$2:$C$838, 2, FALSE)</f>
        <v xml:space="preserve">https://i.ibb.co/3mZsCcY/132.jpg
</v>
      </c>
    </row>
    <row r="6" spans="1:6" x14ac:dyDescent="0.3">
      <c r="A6" s="1">
        <v>4</v>
      </c>
      <c r="B6" s="2">
        <v>133</v>
      </c>
      <c r="C6" t="s">
        <v>6</v>
      </c>
      <c r="D6" t="s">
        <v>844</v>
      </c>
      <c r="F6" t="str">
        <f>VLOOKUP(Sheet3!B6, image!$B$2:$C$838, 2, FALSE)</f>
        <v xml:space="preserve">https://i.ibb.co/nPn9Y6b/133.jpg
</v>
      </c>
    </row>
    <row r="7" spans="1:6" x14ac:dyDescent="0.3">
      <c r="A7" s="1">
        <v>5</v>
      </c>
      <c r="B7" s="2">
        <v>134</v>
      </c>
      <c r="C7" t="s">
        <v>7</v>
      </c>
      <c r="D7" t="s">
        <v>845</v>
      </c>
      <c r="F7" t="str">
        <f>VLOOKUP(Sheet3!B7, image!$B$2:$C$838, 2, FALSE)</f>
        <v xml:space="preserve">https://i.ibb.co/sWnsGdB/134.jpg
</v>
      </c>
    </row>
    <row r="8" spans="1:6" x14ac:dyDescent="0.3">
      <c r="A8" s="1">
        <v>6</v>
      </c>
      <c r="B8" s="2">
        <v>135</v>
      </c>
      <c r="C8" t="s">
        <v>8</v>
      </c>
      <c r="D8" t="s">
        <v>846</v>
      </c>
      <c r="F8" t="str">
        <f>VLOOKUP(Sheet3!B8, image!$B$2:$C$838, 2, FALSE)</f>
        <v xml:space="preserve">https://i.ibb.co/PMZW3Tf/135.jpg
</v>
      </c>
    </row>
    <row r="9" spans="1:6" x14ac:dyDescent="0.3">
      <c r="A9" s="1">
        <v>7</v>
      </c>
      <c r="B9" s="2">
        <v>136</v>
      </c>
      <c r="C9" t="s">
        <v>9</v>
      </c>
      <c r="D9" t="s">
        <v>847</v>
      </c>
      <c r="F9" t="str">
        <f>VLOOKUP(Sheet3!B9, image!$B$2:$C$838, 2, FALSE)</f>
        <v xml:space="preserve">https://i.ibb.co/GHV56tX/136.jpg
</v>
      </c>
    </row>
    <row r="10" spans="1:6" x14ac:dyDescent="0.3">
      <c r="A10" s="1">
        <v>8</v>
      </c>
      <c r="B10" s="2">
        <v>137</v>
      </c>
      <c r="C10" t="s">
        <v>10</v>
      </c>
      <c r="D10" t="s">
        <v>848</v>
      </c>
      <c r="F10" t="str">
        <f>VLOOKUP(Sheet3!B10, image!$B$2:$C$838, 2, FALSE)</f>
        <v xml:space="preserve">https://i.ibb.co/JmvKjxX/137.jpg
</v>
      </c>
    </row>
    <row r="11" spans="1:6" x14ac:dyDescent="0.3">
      <c r="A11" s="1">
        <v>9</v>
      </c>
      <c r="B11" s="2">
        <v>188</v>
      </c>
      <c r="C11" t="s">
        <v>11</v>
      </c>
      <c r="D11" t="s">
        <v>849</v>
      </c>
      <c r="F11" t="str">
        <f>VLOOKUP(Sheet3!B11, image!$B$2:$C$838, 2, FALSE)</f>
        <v xml:space="preserve">https://i.ibb.co/Z1yfkzH/188.jpg
</v>
      </c>
    </row>
    <row r="12" spans="1:6" x14ac:dyDescent="0.3">
      <c r="A12" s="1">
        <v>10</v>
      </c>
      <c r="B12" s="2">
        <v>215</v>
      </c>
      <c r="C12" t="s">
        <v>12</v>
      </c>
      <c r="D12" t="s">
        <v>850</v>
      </c>
      <c r="F12" t="str">
        <f>VLOOKUP(Sheet3!B12, image!$B$2:$C$838, 2, FALSE)</f>
        <v xml:space="preserve">https://i.ibb.co/QHwY8wJ/215.jpg
</v>
      </c>
    </row>
    <row r="13" spans="1:6" x14ac:dyDescent="0.3">
      <c r="A13" s="1">
        <v>11</v>
      </c>
      <c r="B13" s="2">
        <v>216</v>
      </c>
      <c r="C13" t="s">
        <v>13</v>
      </c>
      <c r="D13" t="s">
        <v>851</v>
      </c>
      <c r="F13" t="str">
        <f>VLOOKUP(Sheet3!B13, image!$B$2:$C$838, 2, FALSE)</f>
        <v xml:space="preserve">https://i.ibb.co/f2tvgQF/216.jpg
</v>
      </c>
    </row>
    <row r="14" spans="1:6" x14ac:dyDescent="0.3">
      <c r="A14" s="1">
        <v>12</v>
      </c>
      <c r="B14" s="2">
        <v>217</v>
      </c>
      <c r="C14" t="s">
        <v>14</v>
      </c>
      <c r="D14" t="s">
        <v>852</v>
      </c>
      <c r="F14" t="str">
        <f>VLOOKUP(Sheet3!B14, image!$B$2:$C$838, 2, FALSE)</f>
        <v xml:space="preserve">https://i.ibb.co/Q8xW9QS/217.jpg
</v>
      </c>
    </row>
    <row r="15" spans="1:6" x14ac:dyDescent="0.3">
      <c r="A15" s="1">
        <v>13</v>
      </c>
      <c r="B15" s="2">
        <v>218</v>
      </c>
      <c r="C15" t="s">
        <v>15</v>
      </c>
      <c r="D15" t="s">
        <v>853</v>
      </c>
      <c r="F15" t="str">
        <f>VLOOKUP(Sheet3!B15, image!$B$2:$C$838, 2, FALSE)</f>
        <v xml:space="preserve">https://i.ibb.co/qWjGDr9/218.jpg
</v>
      </c>
    </row>
    <row r="16" spans="1:6" x14ac:dyDescent="0.3">
      <c r="A16" s="1">
        <v>14</v>
      </c>
      <c r="B16" s="2">
        <v>219</v>
      </c>
      <c r="C16" t="s">
        <v>16</v>
      </c>
      <c r="D16" t="s">
        <v>854</v>
      </c>
      <c r="F16" t="str">
        <f>VLOOKUP(Sheet3!B16, image!$B$2:$C$838, 2, FALSE)</f>
        <v xml:space="preserve">https://i.ibb.co/SrSC9wN/219.jpg
</v>
      </c>
    </row>
    <row r="17" spans="1:6" x14ac:dyDescent="0.3">
      <c r="A17" s="1">
        <v>15</v>
      </c>
      <c r="B17" s="2">
        <v>220</v>
      </c>
      <c r="C17" t="s">
        <v>17</v>
      </c>
      <c r="D17" t="s">
        <v>855</v>
      </c>
      <c r="F17" t="str">
        <f>VLOOKUP(Sheet3!B17, image!$B$2:$C$838, 2, FALSE)</f>
        <v xml:space="preserve">https://i.ibb.co/zR9sHwW/220.jpg
</v>
      </c>
    </row>
    <row r="18" spans="1:6" x14ac:dyDescent="0.3">
      <c r="A18" s="1">
        <v>16</v>
      </c>
      <c r="B18" s="2">
        <v>221</v>
      </c>
      <c r="C18" t="s">
        <v>18</v>
      </c>
      <c r="D18" t="s">
        <v>856</v>
      </c>
      <c r="F18" t="str">
        <f>VLOOKUP(Sheet3!B18, image!$B$2:$C$838, 2, FALSE)</f>
        <v xml:space="preserve">https://i.ibb.co/x31L1HG/221.jpg
</v>
      </c>
    </row>
    <row r="19" spans="1:6" x14ac:dyDescent="0.3">
      <c r="A19" s="1">
        <v>17</v>
      </c>
      <c r="B19" s="2">
        <v>304</v>
      </c>
      <c r="C19" t="s">
        <v>19</v>
      </c>
      <c r="D19" t="s">
        <v>857</v>
      </c>
      <c r="F19" t="str">
        <f>VLOOKUP(Sheet3!B19, image!$B$2:$C$838, 2, FALSE)</f>
        <v xml:space="preserve">https://i.ibb.co/CQPkrkm/304.jpg
</v>
      </c>
    </row>
    <row r="20" spans="1:6" x14ac:dyDescent="0.3">
      <c r="A20" s="1">
        <v>18</v>
      </c>
      <c r="B20" s="2">
        <v>305</v>
      </c>
      <c r="C20" t="s">
        <v>20</v>
      </c>
      <c r="D20" t="s">
        <v>858</v>
      </c>
      <c r="F20" t="str">
        <f>VLOOKUP(Sheet3!B20, image!$B$2:$C$838, 2, FALSE)</f>
        <v xml:space="preserve">https://i.ibb.co/VYdhqpg/305.jpg
</v>
      </c>
    </row>
    <row r="21" spans="1:6" x14ac:dyDescent="0.3">
      <c r="A21" s="1">
        <v>19</v>
      </c>
      <c r="B21" s="2">
        <v>306</v>
      </c>
      <c r="C21" t="s">
        <v>21</v>
      </c>
      <c r="D21" t="s">
        <v>859</v>
      </c>
      <c r="F21" t="str">
        <f>VLOOKUP(Sheet3!B21, image!$B$2:$C$838, 2, FALSE)</f>
        <v xml:space="preserve">https://i.ibb.co/pnXg381/306.jpg
</v>
      </c>
    </row>
    <row r="22" spans="1:6" x14ac:dyDescent="0.3">
      <c r="A22" s="1">
        <v>20</v>
      </c>
      <c r="B22" s="2">
        <v>307</v>
      </c>
      <c r="C22" t="s">
        <v>22</v>
      </c>
      <c r="D22" t="s">
        <v>860</v>
      </c>
      <c r="F22" t="str">
        <f>VLOOKUP(Sheet3!B22, image!$B$2:$C$838, 2, FALSE)</f>
        <v xml:space="preserve">https://i.ibb.co/CtDjnKN/307.jpg
</v>
      </c>
    </row>
    <row r="23" spans="1:6" x14ac:dyDescent="0.3">
      <c r="A23" s="1">
        <v>21</v>
      </c>
      <c r="B23" s="2">
        <v>308</v>
      </c>
      <c r="C23" t="s">
        <v>23</v>
      </c>
      <c r="D23" t="s">
        <v>861</v>
      </c>
      <c r="F23" t="str">
        <f>VLOOKUP(Sheet3!B23, image!$B$2:$C$838, 2, FALSE)</f>
        <v xml:space="preserve">https://i.ibb.co/HY3NL22/308.jpg
</v>
      </c>
    </row>
    <row r="24" spans="1:6" x14ac:dyDescent="0.3">
      <c r="A24" s="1">
        <v>22</v>
      </c>
      <c r="B24" s="2">
        <v>309</v>
      </c>
      <c r="C24" t="s">
        <v>24</v>
      </c>
      <c r="D24" t="s">
        <v>862</v>
      </c>
      <c r="F24" t="str">
        <f>VLOOKUP(Sheet3!B24, image!$B$2:$C$838, 2, FALSE)</f>
        <v xml:space="preserve">https://i.ibb.co/QDxDbYH/309.jpg
</v>
      </c>
    </row>
    <row r="25" spans="1:6" x14ac:dyDescent="0.3">
      <c r="A25" s="1">
        <v>23</v>
      </c>
      <c r="B25" s="2">
        <v>310</v>
      </c>
      <c r="C25" t="s">
        <v>25</v>
      </c>
      <c r="D25" t="s">
        <v>863</v>
      </c>
      <c r="F25" t="str">
        <f>VLOOKUP(Sheet3!B25, image!$B$2:$C$838, 2, FALSE)</f>
        <v xml:space="preserve">https://i.ibb.co/dPmyNZ9/310.jpg
</v>
      </c>
    </row>
    <row r="26" spans="1:6" x14ac:dyDescent="0.3">
      <c r="A26" s="1">
        <v>24</v>
      </c>
      <c r="B26" s="2">
        <v>311</v>
      </c>
      <c r="C26" t="s">
        <v>26</v>
      </c>
      <c r="D26" t="s">
        <v>864</v>
      </c>
      <c r="F26" t="str">
        <f>VLOOKUP(Sheet3!B26, image!$B$2:$C$838, 2, FALSE)</f>
        <v xml:space="preserve">https://i.ibb.co/VCHy1bF/311.jpg
</v>
      </c>
    </row>
    <row r="27" spans="1:6" x14ac:dyDescent="0.3">
      <c r="A27" s="1">
        <v>25</v>
      </c>
      <c r="B27" s="2">
        <v>312</v>
      </c>
      <c r="C27" t="s">
        <v>27</v>
      </c>
      <c r="D27" t="s">
        <v>865</v>
      </c>
      <c r="F27" t="str">
        <f>VLOOKUP(Sheet3!B27, image!$B$2:$C$838, 2, FALSE)</f>
        <v xml:space="preserve">https://i.ibb.co/Z2gD38c/312.jpg
</v>
      </c>
    </row>
    <row r="28" spans="1:6" x14ac:dyDescent="0.3">
      <c r="A28" s="1">
        <v>26</v>
      </c>
      <c r="B28" s="2">
        <v>313</v>
      </c>
      <c r="C28" t="s">
        <v>28</v>
      </c>
      <c r="D28" t="s">
        <v>866</v>
      </c>
      <c r="F28" t="str">
        <f>VLOOKUP(Sheet3!B28, image!$B$2:$C$838, 2, FALSE)</f>
        <v xml:space="preserve">https://i.ibb.co/0Gs6GVB/313.jpg
</v>
      </c>
    </row>
    <row r="29" spans="1:6" x14ac:dyDescent="0.3">
      <c r="A29" s="1">
        <v>27</v>
      </c>
      <c r="B29" s="2">
        <v>314</v>
      </c>
      <c r="C29" t="s">
        <v>29</v>
      </c>
      <c r="D29" t="s">
        <v>867</v>
      </c>
      <c r="F29" t="str">
        <f>VLOOKUP(Sheet3!B29, image!$B$2:$C$838, 2, FALSE)</f>
        <v xml:space="preserve">https://i.ibb.co/0VYyvnv/314.jpg
</v>
      </c>
    </row>
    <row r="30" spans="1:6" x14ac:dyDescent="0.3">
      <c r="A30" s="1">
        <v>28</v>
      </c>
      <c r="B30" s="2">
        <v>315</v>
      </c>
      <c r="C30" t="s">
        <v>30</v>
      </c>
      <c r="D30" t="s">
        <v>868</v>
      </c>
      <c r="F30" t="str">
        <f>VLOOKUP(Sheet3!B30, image!$B$2:$C$838, 2, FALSE)</f>
        <v xml:space="preserve">https://i.ibb.co/gyW8gS0/315.jpg
</v>
      </c>
    </row>
    <row r="31" spans="1:6" x14ac:dyDescent="0.3">
      <c r="A31" s="1">
        <v>29</v>
      </c>
      <c r="B31" s="2">
        <v>1288</v>
      </c>
      <c r="C31" t="s">
        <v>31</v>
      </c>
      <c r="D31" t="s">
        <v>869</v>
      </c>
      <c r="F31" t="str">
        <f>VLOOKUP(Sheet3!B31, image!$B$2:$C$838, 2, FALSE)</f>
        <v xml:space="preserve">https://i.ibb.co/C6ybRqs/1288.jpg
</v>
      </c>
    </row>
    <row r="32" spans="1:6" x14ac:dyDescent="0.3">
      <c r="A32" s="1">
        <v>30</v>
      </c>
      <c r="B32" s="2">
        <v>1289</v>
      </c>
      <c r="C32" t="s">
        <v>32</v>
      </c>
      <c r="D32" t="s">
        <v>870</v>
      </c>
      <c r="F32" t="str">
        <f>VLOOKUP(Sheet3!B32, image!$B$2:$C$838, 2, FALSE)</f>
        <v xml:space="preserve">https://i.ibb.co/D7GVzq5/1289.jpg
</v>
      </c>
    </row>
    <row r="33" spans="1:6" x14ac:dyDescent="0.3">
      <c r="A33" s="1">
        <v>31</v>
      </c>
      <c r="B33" s="2">
        <v>1290</v>
      </c>
      <c r="C33" t="s">
        <v>33</v>
      </c>
      <c r="D33" t="s">
        <v>871</v>
      </c>
      <c r="F33" t="str">
        <f>VLOOKUP(Sheet3!B33, image!$B$2:$C$838, 2, FALSE)</f>
        <v xml:space="preserve">https://i.ibb.co/DwMXjBm/1290.jpg
</v>
      </c>
    </row>
    <row r="34" spans="1:6" x14ac:dyDescent="0.3">
      <c r="A34" s="1">
        <v>32</v>
      </c>
      <c r="B34" s="2">
        <v>1291</v>
      </c>
      <c r="C34" t="s">
        <v>34</v>
      </c>
      <c r="D34" t="s">
        <v>872</v>
      </c>
      <c r="F34" t="str">
        <f>VLOOKUP(Sheet3!B34, image!$B$2:$C$838, 2, FALSE)</f>
        <v xml:space="preserve">https://i.ibb.co/rbKKMW5/1291.jpg
</v>
      </c>
    </row>
    <row r="35" spans="1:6" x14ac:dyDescent="0.3">
      <c r="A35" s="1">
        <v>33</v>
      </c>
      <c r="B35" s="2">
        <v>1292</v>
      </c>
      <c r="C35" t="s">
        <v>35</v>
      </c>
      <c r="D35" t="s">
        <v>873</v>
      </c>
      <c r="F35" t="str">
        <f>VLOOKUP(Sheet3!B35, image!$B$2:$C$838, 2, FALSE)</f>
        <v xml:space="preserve">https://i.ibb.co/pJ1KR19/1292.jpg
</v>
      </c>
    </row>
    <row r="36" spans="1:6" x14ac:dyDescent="0.3">
      <c r="A36" s="1">
        <v>34</v>
      </c>
      <c r="B36" s="2">
        <v>1293</v>
      </c>
      <c r="C36" t="s">
        <v>36</v>
      </c>
      <c r="D36" t="s">
        <v>874</v>
      </c>
      <c r="F36" t="str">
        <f>VLOOKUP(Sheet3!B36, image!$B$2:$C$838, 2, FALSE)</f>
        <v xml:space="preserve">https://i.ibb.co/mGtMHPy/1293.jpg
</v>
      </c>
    </row>
    <row r="37" spans="1:6" x14ac:dyDescent="0.3">
      <c r="A37" s="1">
        <v>35</v>
      </c>
      <c r="B37" s="2">
        <v>1294</v>
      </c>
      <c r="C37" t="s">
        <v>37</v>
      </c>
      <c r="D37" t="s">
        <v>875</v>
      </c>
      <c r="F37" t="str">
        <f>VLOOKUP(Sheet3!B37, image!$B$2:$C$838, 2, FALSE)</f>
        <v xml:space="preserve">https://i.ibb.co/hsKyBPF/1294.jpg
</v>
      </c>
    </row>
    <row r="38" spans="1:6" x14ac:dyDescent="0.3">
      <c r="A38" s="1">
        <v>36</v>
      </c>
      <c r="B38" s="2">
        <v>1295</v>
      </c>
      <c r="C38" t="s">
        <v>38</v>
      </c>
      <c r="D38" t="s">
        <v>876</v>
      </c>
      <c r="F38" t="str">
        <f>VLOOKUP(Sheet3!B38, image!$B$2:$C$838, 2, FALSE)</f>
        <v xml:space="preserve">https://i.ibb.co/YpSkQfY/1295.jpg
</v>
      </c>
    </row>
    <row r="39" spans="1:6" x14ac:dyDescent="0.3">
      <c r="A39" s="1">
        <v>37</v>
      </c>
      <c r="B39" s="2">
        <v>1296</v>
      </c>
      <c r="C39" t="s">
        <v>39</v>
      </c>
      <c r="D39" t="s">
        <v>877</v>
      </c>
      <c r="F39" t="str">
        <f>VLOOKUP(Sheet3!B39, image!$B$2:$C$838, 2, FALSE)</f>
        <v xml:space="preserve">https://i.ibb.co/br66vtT/1296.jpg
</v>
      </c>
    </row>
    <row r="40" spans="1:6" x14ac:dyDescent="0.3">
      <c r="A40" s="1">
        <v>38</v>
      </c>
      <c r="B40" s="2">
        <v>1297</v>
      </c>
      <c r="C40" t="s">
        <v>40</v>
      </c>
      <c r="D40" t="s">
        <v>878</v>
      </c>
      <c r="F40" t="str">
        <f>VLOOKUP(Sheet3!B40, image!$B$2:$C$838, 2, FALSE)</f>
        <v xml:space="preserve">https://i.ibb.co/5jhr05W/1297.jpg
</v>
      </c>
    </row>
    <row r="41" spans="1:6" x14ac:dyDescent="0.3">
      <c r="A41" s="1">
        <v>39</v>
      </c>
      <c r="B41" s="2">
        <v>1298</v>
      </c>
      <c r="C41" t="s">
        <v>41</v>
      </c>
      <c r="D41" t="s">
        <v>879</v>
      </c>
      <c r="F41" t="str">
        <f>VLOOKUP(Sheet3!B41, image!$B$2:$C$838, 2, FALSE)</f>
        <v xml:space="preserve">https://i.ibb.co/1LNTGD2/1298.jpg
</v>
      </c>
    </row>
    <row r="42" spans="1:6" x14ac:dyDescent="0.3">
      <c r="A42" s="1">
        <v>40</v>
      </c>
      <c r="B42" s="2">
        <v>1299</v>
      </c>
      <c r="C42" t="s">
        <v>42</v>
      </c>
      <c r="D42" t="s">
        <v>880</v>
      </c>
      <c r="F42" t="str">
        <f>VLOOKUP(Sheet3!B42, image!$B$2:$C$838, 2, FALSE)</f>
        <v xml:space="preserve">https://i.ibb.co/61yy5ZK/1299.jpg
</v>
      </c>
    </row>
    <row r="43" spans="1:6" x14ac:dyDescent="0.3">
      <c r="A43" s="1">
        <v>41</v>
      </c>
      <c r="B43" s="2">
        <v>1300</v>
      </c>
      <c r="C43" t="s">
        <v>43</v>
      </c>
      <c r="D43" t="s">
        <v>881</v>
      </c>
      <c r="F43" t="str">
        <f>VLOOKUP(Sheet3!B43, image!$B$2:$C$838, 2, FALSE)</f>
        <v xml:space="preserve">https://i.ibb.co/Vx8ymXs/1300.jpg
</v>
      </c>
    </row>
    <row r="44" spans="1:6" x14ac:dyDescent="0.3">
      <c r="A44" s="1">
        <v>42</v>
      </c>
      <c r="B44" s="2">
        <v>1301</v>
      </c>
      <c r="C44" t="s">
        <v>44</v>
      </c>
      <c r="D44" t="s">
        <v>882</v>
      </c>
      <c r="F44" t="str">
        <f>VLOOKUP(Sheet3!B44, image!$B$2:$C$838, 2, FALSE)</f>
        <v xml:space="preserve">https://i.ibb.co/qpygtf9/1301.jpg
</v>
      </c>
    </row>
    <row r="45" spans="1:6" x14ac:dyDescent="0.3">
      <c r="A45" s="1">
        <v>43</v>
      </c>
      <c r="B45" s="2">
        <v>1302</v>
      </c>
      <c r="C45" t="s">
        <v>45</v>
      </c>
      <c r="D45" t="s">
        <v>883</v>
      </c>
      <c r="F45" t="str">
        <f>VLOOKUP(Sheet3!B45, image!$B$2:$C$838, 2, FALSE)</f>
        <v xml:space="preserve">https://i.ibb.co/yF3fffX/1302.jpg
</v>
      </c>
    </row>
    <row r="46" spans="1:6" x14ac:dyDescent="0.3">
      <c r="A46" s="1">
        <v>44</v>
      </c>
      <c r="B46" s="2">
        <v>1303</v>
      </c>
      <c r="C46" t="s">
        <v>46</v>
      </c>
      <c r="D46" t="s">
        <v>884</v>
      </c>
      <c r="F46" t="str">
        <f>VLOOKUP(Sheet3!B46, image!$B$2:$C$838, 2, FALSE)</f>
        <v xml:space="preserve">https://i.ibb.co/WsJqRt2/1303.jpg
</v>
      </c>
    </row>
    <row r="47" spans="1:6" x14ac:dyDescent="0.3">
      <c r="A47" s="1">
        <v>45</v>
      </c>
      <c r="B47" s="2">
        <v>1304</v>
      </c>
      <c r="C47" t="s">
        <v>47</v>
      </c>
      <c r="D47" t="s">
        <v>885</v>
      </c>
      <c r="F47" t="str">
        <f>VLOOKUP(Sheet3!B47, image!$B$2:$C$838, 2, FALSE)</f>
        <v xml:space="preserve">https://i.ibb.co/CPcBSC8/1304.jpg
</v>
      </c>
    </row>
    <row r="48" spans="1:6" x14ac:dyDescent="0.3">
      <c r="A48" s="1">
        <v>46</v>
      </c>
      <c r="B48" s="2">
        <v>1305</v>
      </c>
      <c r="C48" t="s">
        <v>48</v>
      </c>
      <c r="D48" t="s">
        <v>886</v>
      </c>
      <c r="F48" t="str">
        <f>VLOOKUP(Sheet3!B48, image!$B$2:$C$838, 2, FALSE)</f>
        <v xml:space="preserve">https://i.ibb.co/PcS2fbH/1305.jpg
</v>
      </c>
    </row>
    <row r="49" spans="1:6" x14ac:dyDescent="0.3">
      <c r="A49" s="1">
        <v>47</v>
      </c>
      <c r="B49" s="2">
        <v>1306</v>
      </c>
      <c r="C49" t="s">
        <v>49</v>
      </c>
      <c r="D49" t="s">
        <v>887</v>
      </c>
      <c r="F49" t="str">
        <f>VLOOKUP(Sheet3!B49, image!$B$2:$C$838, 2, FALSE)</f>
        <v xml:space="preserve">https://i.ibb.co/M56LYkT/1306.jpg
</v>
      </c>
    </row>
    <row r="50" spans="1:6" x14ac:dyDescent="0.3">
      <c r="A50" s="1">
        <v>48</v>
      </c>
      <c r="B50" s="2">
        <v>1307</v>
      </c>
      <c r="C50" t="s">
        <v>50</v>
      </c>
      <c r="D50" t="s">
        <v>888</v>
      </c>
      <c r="F50" t="str">
        <f>VLOOKUP(Sheet3!B50, image!$B$2:$C$838, 2, FALSE)</f>
        <v xml:space="preserve">https://i.ibb.co/GFZ12qs/1307.jpg
</v>
      </c>
    </row>
    <row r="51" spans="1:6" x14ac:dyDescent="0.3">
      <c r="A51" s="1">
        <v>49</v>
      </c>
      <c r="B51" s="2">
        <v>138</v>
      </c>
      <c r="C51" t="s">
        <v>51</v>
      </c>
      <c r="D51" t="s">
        <v>889</v>
      </c>
      <c r="F51" t="str">
        <f>VLOOKUP(Sheet3!B51, image!$B$2:$C$838, 2, FALSE)</f>
        <v xml:space="preserve">https://i.ibb.co/CPNrQHq/138.jpg
</v>
      </c>
    </row>
    <row r="52" spans="1:6" x14ac:dyDescent="0.3">
      <c r="A52" s="1">
        <v>50</v>
      </c>
      <c r="B52" s="2">
        <v>139</v>
      </c>
      <c r="C52" t="s">
        <v>52</v>
      </c>
      <c r="D52" t="s">
        <v>890</v>
      </c>
      <c r="F52" t="str">
        <f>VLOOKUP(Sheet3!B52, image!$B$2:$C$838, 2, FALSE)</f>
        <v xml:space="preserve">https://i.ibb.co/tcDYn86/139.jpg
</v>
      </c>
    </row>
    <row r="53" spans="1:6" x14ac:dyDescent="0.3">
      <c r="A53" s="1">
        <v>51</v>
      </c>
      <c r="B53" s="2">
        <v>140</v>
      </c>
      <c r="C53" t="s">
        <v>53</v>
      </c>
      <c r="D53" t="s">
        <v>891</v>
      </c>
      <c r="F53" t="str">
        <f>VLOOKUP(Sheet3!B53, image!$B$2:$C$838, 2, FALSE)</f>
        <v xml:space="preserve">https://i.ibb.co/fMgML1M/140.jpg
</v>
      </c>
    </row>
    <row r="54" spans="1:6" x14ac:dyDescent="0.3">
      <c r="A54" s="1">
        <v>52</v>
      </c>
      <c r="B54" s="2">
        <v>141</v>
      </c>
      <c r="C54" t="s">
        <v>54</v>
      </c>
      <c r="D54" t="s">
        <v>892</v>
      </c>
      <c r="F54" t="str">
        <f>VLOOKUP(Sheet3!B54, image!$B$2:$C$838, 2, FALSE)</f>
        <v xml:space="preserve">https://i.ibb.co/ZzMzycf/141.jpg
</v>
      </c>
    </row>
    <row r="55" spans="1:6" x14ac:dyDescent="0.3">
      <c r="A55" s="1">
        <v>53</v>
      </c>
      <c r="B55" s="2">
        <v>142</v>
      </c>
      <c r="C55" t="s">
        <v>55</v>
      </c>
      <c r="D55" t="s">
        <v>893</v>
      </c>
      <c r="F55" t="str">
        <f>VLOOKUP(Sheet3!B55, image!$B$2:$C$838, 2, FALSE)</f>
        <v xml:space="preserve">https://i.ibb.co/Z2s67CX/142.jpg
</v>
      </c>
    </row>
    <row r="56" spans="1:6" x14ac:dyDescent="0.3">
      <c r="A56" s="1">
        <v>54</v>
      </c>
      <c r="B56" s="2">
        <v>143</v>
      </c>
      <c r="C56" t="s">
        <v>56</v>
      </c>
      <c r="D56" t="s">
        <v>894</v>
      </c>
      <c r="F56" t="str">
        <f>VLOOKUP(Sheet3!B56, image!$B$2:$C$838, 2, FALSE)</f>
        <v xml:space="preserve">https://i.ibb.co/PzRPwcn/143.jpg
</v>
      </c>
    </row>
    <row r="57" spans="1:6" x14ac:dyDescent="0.3">
      <c r="A57" s="1">
        <v>55</v>
      </c>
      <c r="B57" s="2">
        <v>144</v>
      </c>
      <c r="C57" t="s">
        <v>57</v>
      </c>
      <c r="D57" t="s">
        <v>895</v>
      </c>
      <c r="F57" t="str">
        <f>VLOOKUP(Sheet3!B57, image!$B$2:$C$838, 2, FALSE)</f>
        <v xml:space="preserve">https://i.ibb.co/zsjqHNn/144.jpg
</v>
      </c>
    </row>
    <row r="58" spans="1:6" x14ac:dyDescent="0.3">
      <c r="A58" s="1">
        <v>56</v>
      </c>
      <c r="B58" s="2">
        <v>145</v>
      </c>
      <c r="C58" t="s">
        <v>58</v>
      </c>
      <c r="D58" t="s">
        <v>896</v>
      </c>
      <c r="F58" t="str">
        <f>VLOOKUP(Sheet3!B58, image!$B$2:$C$838, 2, FALSE)</f>
        <v xml:space="preserve">https://i.ibb.co/Svs3MPy/145.jpg
</v>
      </c>
    </row>
    <row r="59" spans="1:6" x14ac:dyDescent="0.3">
      <c r="A59" s="1">
        <v>57</v>
      </c>
      <c r="B59" s="2">
        <v>146</v>
      </c>
      <c r="C59" t="s">
        <v>59</v>
      </c>
      <c r="D59" t="s">
        <v>897</v>
      </c>
      <c r="F59" t="str">
        <f>VLOOKUP(Sheet3!B59, image!$B$2:$C$838, 2, FALSE)</f>
        <v xml:space="preserve">https://i.ibb.co/V3p7NGK/146.jpg
</v>
      </c>
    </row>
    <row r="60" spans="1:6" x14ac:dyDescent="0.3">
      <c r="A60" s="1">
        <v>58</v>
      </c>
      <c r="B60" s="2">
        <v>147</v>
      </c>
      <c r="C60" t="s">
        <v>60</v>
      </c>
      <c r="D60" t="s">
        <v>898</v>
      </c>
      <c r="F60" t="str">
        <f>VLOOKUP(Sheet3!B60, image!$B$2:$C$838, 2, FALSE)</f>
        <v xml:space="preserve">https://i.ibb.co/bX54hbd/147.jpg
</v>
      </c>
    </row>
    <row r="61" spans="1:6" x14ac:dyDescent="0.3">
      <c r="A61" s="1">
        <v>59</v>
      </c>
      <c r="B61" s="2">
        <v>148</v>
      </c>
      <c r="C61" t="s">
        <v>61</v>
      </c>
      <c r="D61" t="s">
        <v>899</v>
      </c>
      <c r="F61" t="str">
        <f>VLOOKUP(Sheet3!B61, image!$B$2:$C$838, 2, FALSE)</f>
        <v xml:space="preserve">https://i.ibb.co/3pbd0gk/148.jpg
</v>
      </c>
    </row>
    <row r="62" spans="1:6" x14ac:dyDescent="0.3">
      <c r="A62" s="1">
        <v>60</v>
      </c>
      <c r="B62" s="2">
        <v>149</v>
      </c>
      <c r="C62" t="s">
        <v>62</v>
      </c>
      <c r="D62" t="s">
        <v>900</v>
      </c>
      <c r="F62" t="str">
        <f>VLOOKUP(Sheet3!B62, image!$B$2:$C$838, 2, FALSE)</f>
        <v xml:space="preserve">https://i.ibb.co/9WXDyCj/149.jpg
</v>
      </c>
    </row>
    <row r="63" spans="1:6" x14ac:dyDescent="0.3">
      <c r="A63" s="1">
        <v>61</v>
      </c>
      <c r="B63" s="2">
        <v>150</v>
      </c>
      <c r="C63" t="s">
        <v>63</v>
      </c>
      <c r="D63" t="s">
        <v>901</v>
      </c>
      <c r="F63" t="str">
        <f>VLOOKUP(Sheet3!B63, image!$B$2:$C$838, 2, FALSE)</f>
        <v xml:space="preserve">https://i.ibb.co/Cv259Np/150.jpg
</v>
      </c>
    </row>
    <row r="64" spans="1:6" x14ac:dyDescent="0.3">
      <c r="A64" s="1">
        <v>62</v>
      </c>
      <c r="B64" s="2">
        <v>151</v>
      </c>
      <c r="C64" t="s">
        <v>64</v>
      </c>
      <c r="D64" t="s">
        <v>902</v>
      </c>
      <c r="F64" t="str">
        <f>VLOOKUP(Sheet3!B64, image!$B$2:$C$838, 2, FALSE)</f>
        <v xml:space="preserve">https://i.ibb.co/2t1tcXz/151.jpg
</v>
      </c>
    </row>
    <row r="65" spans="1:6" x14ac:dyDescent="0.3">
      <c r="A65" s="1">
        <v>63</v>
      </c>
      <c r="B65" s="2">
        <v>152</v>
      </c>
      <c r="C65" t="s">
        <v>65</v>
      </c>
      <c r="D65" t="s">
        <v>903</v>
      </c>
      <c r="F65" t="str">
        <f>VLOOKUP(Sheet3!B65, image!$B$2:$C$838, 2, FALSE)</f>
        <v xml:space="preserve">https://i.ibb.co/MDNCdrs/152.jpg
</v>
      </c>
    </row>
    <row r="66" spans="1:6" x14ac:dyDescent="0.3">
      <c r="A66" s="1">
        <v>64</v>
      </c>
      <c r="B66" s="2">
        <v>153</v>
      </c>
      <c r="C66" t="s">
        <v>66</v>
      </c>
      <c r="D66" t="s">
        <v>904</v>
      </c>
      <c r="F66" t="str">
        <f>VLOOKUP(Sheet3!B66, image!$B$2:$C$838, 2, FALSE)</f>
        <v xml:space="preserve">https://i.ibb.co/vx0v0Jt/153.jpg
</v>
      </c>
    </row>
    <row r="67" spans="1:6" x14ac:dyDescent="0.3">
      <c r="A67" s="1">
        <v>65</v>
      </c>
      <c r="B67" s="2">
        <v>154</v>
      </c>
      <c r="C67" t="s">
        <v>67</v>
      </c>
      <c r="D67" t="s">
        <v>905</v>
      </c>
      <c r="F67" t="str">
        <f>VLOOKUP(Sheet3!B67, image!$B$2:$C$838, 2, FALSE)</f>
        <v xml:space="preserve">https://i.ibb.co/cvPXZjc/154.jpg
</v>
      </c>
    </row>
    <row r="68" spans="1:6" x14ac:dyDescent="0.3">
      <c r="A68" s="1">
        <v>66</v>
      </c>
      <c r="B68" s="2">
        <v>155</v>
      </c>
      <c r="C68" t="s">
        <v>68</v>
      </c>
      <c r="D68" t="s">
        <v>906</v>
      </c>
      <c r="F68" t="str">
        <f>VLOOKUP(Sheet3!B68, image!$B$2:$C$838, 2, FALSE)</f>
        <v xml:space="preserve">https://i.ibb.co/tQzmgKP/155.jpg
</v>
      </c>
    </row>
    <row r="69" spans="1:6" x14ac:dyDescent="0.3">
      <c r="A69" s="1">
        <v>67</v>
      </c>
      <c r="B69" s="2">
        <v>157</v>
      </c>
      <c r="C69" t="s">
        <v>69</v>
      </c>
      <c r="D69" t="s">
        <v>907</v>
      </c>
      <c r="F69" t="str">
        <f>VLOOKUP(Sheet3!B69, image!$B$2:$C$838, 2, FALSE)</f>
        <v xml:space="preserve">https://i.ibb.co/3FPzK0r/157.jpg
</v>
      </c>
    </row>
    <row r="70" spans="1:6" x14ac:dyDescent="0.3">
      <c r="A70" s="1">
        <v>68</v>
      </c>
      <c r="B70" s="2">
        <v>156</v>
      </c>
      <c r="C70" t="s">
        <v>70</v>
      </c>
      <c r="D70" t="s">
        <v>908</v>
      </c>
      <c r="F70" t="str">
        <f>VLOOKUP(Sheet3!B70, image!$B$2:$C$838, 2, FALSE)</f>
        <v xml:space="preserve">https://i.ibb.co/xgk1xFG/156.jpg
</v>
      </c>
    </row>
    <row r="71" spans="1:6" x14ac:dyDescent="0.3">
      <c r="A71" s="1">
        <v>69</v>
      </c>
      <c r="B71" s="2">
        <v>158</v>
      </c>
      <c r="C71" t="s">
        <v>71</v>
      </c>
      <c r="D71" t="s">
        <v>909</v>
      </c>
      <c r="F71" t="str">
        <f>VLOOKUP(Sheet3!B71, image!$B$2:$C$838, 2, FALSE)</f>
        <v xml:space="preserve">https://i.ibb.co/M1zrB4T/158.jpg
</v>
      </c>
    </row>
    <row r="72" spans="1:6" x14ac:dyDescent="0.3">
      <c r="A72" s="1">
        <v>70</v>
      </c>
      <c r="B72" s="2">
        <v>159</v>
      </c>
      <c r="C72" t="s">
        <v>72</v>
      </c>
      <c r="D72" t="s">
        <v>910</v>
      </c>
      <c r="F72" t="str">
        <f>VLOOKUP(Sheet3!B72, image!$B$2:$C$838, 2, FALSE)</f>
        <v xml:space="preserve">https://i.ibb.co/XxT3yZd/159.jpg
</v>
      </c>
    </row>
    <row r="73" spans="1:6" x14ac:dyDescent="0.3">
      <c r="A73" s="1">
        <v>71</v>
      </c>
      <c r="B73" s="2">
        <v>160</v>
      </c>
      <c r="C73" t="s">
        <v>73</v>
      </c>
      <c r="D73" t="s">
        <v>911</v>
      </c>
      <c r="F73" t="str">
        <f>VLOOKUP(Sheet3!B73, image!$B$2:$C$838, 2, FALSE)</f>
        <v xml:space="preserve">https://i.ibb.co/zNxD4q9/160.jpg
</v>
      </c>
    </row>
    <row r="74" spans="1:6" x14ac:dyDescent="0.3">
      <c r="A74" s="1">
        <v>72</v>
      </c>
      <c r="B74" s="2">
        <v>161</v>
      </c>
      <c r="C74" t="s">
        <v>74</v>
      </c>
      <c r="D74" t="s">
        <v>912</v>
      </c>
      <c r="F74" t="str">
        <f>VLOOKUP(Sheet3!B74, image!$B$2:$C$838, 2, FALSE)</f>
        <v xml:space="preserve">https://i.ibb.co/fqTChqf/161.jpg
</v>
      </c>
    </row>
    <row r="75" spans="1:6" x14ac:dyDescent="0.3">
      <c r="A75" s="1">
        <v>73</v>
      </c>
      <c r="B75" s="2">
        <v>162</v>
      </c>
      <c r="C75" t="s">
        <v>75</v>
      </c>
      <c r="D75" t="s">
        <v>913</v>
      </c>
      <c r="F75" t="str">
        <f>VLOOKUP(Sheet3!B75, image!$B$2:$C$838, 2, FALSE)</f>
        <v xml:space="preserve">https://i.ibb.co/myZqLxF/162.jpg
</v>
      </c>
    </row>
    <row r="76" spans="1:6" x14ac:dyDescent="0.3">
      <c r="A76" s="1">
        <v>74</v>
      </c>
      <c r="B76" s="2">
        <v>163</v>
      </c>
      <c r="C76" t="s">
        <v>76</v>
      </c>
      <c r="D76" t="s">
        <v>914</v>
      </c>
      <c r="F76" t="str">
        <f>VLOOKUP(Sheet3!B76, image!$B$2:$C$838, 2, FALSE)</f>
        <v xml:space="preserve">https://i.ibb.co/bK3zZk8/163.jpg
</v>
      </c>
    </row>
    <row r="77" spans="1:6" x14ac:dyDescent="0.3">
      <c r="A77" s="1">
        <v>75</v>
      </c>
      <c r="B77" s="2">
        <v>164</v>
      </c>
      <c r="C77" t="s">
        <v>77</v>
      </c>
      <c r="D77" t="s">
        <v>915</v>
      </c>
      <c r="F77" t="str">
        <f>VLOOKUP(Sheet3!B77, image!$B$2:$C$838, 2, FALSE)</f>
        <v xml:space="preserve">https://i.ibb.co/0jj1xLd/164.jpg
</v>
      </c>
    </row>
    <row r="78" spans="1:6" x14ac:dyDescent="0.3">
      <c r="A78" s="1">
        <v>76</v>
      </c>
      <c r="B78" s="2">
        <v>165</v>
      </c>
      <c r="C78" t="s">
        <v>78</v>
      </c>
      <c r="D78" t="s">
        <v>916</v>
      </c>
      <c r="F78" t="str">
        <f>VLOOKUP(Sheet3!B78, image!$B$2:$C$838, 2, FALSE)</f>
        <v xml:space="preserve">https://i.ibb.co/h2BPZvy/165.jpg
</v>
      </c>
    </row>
    <row r="79" spans="1:6" x14ac:dyDescent="0.3">
      <c r="A79" s="1">
        <v>77</v>
      </c>
      <c r="B79" s="2">
        <v>166</v>
      </c>
      <c r="C79" t="s">
        <v>79</v>
      </c>
      <c r="D79" t="s">
        <v>917</v>
      </c>
      <c r="F79" t="str">
        <f>VLOOKUP(Sheet3!B79, image!$B$2:$C$838, 2, FALSE)</f>
        <v xml:space="preserve">https://i.ibb.co/yQvY06q/166.jpg
</v>
      </c>
    </row>
    <row r="80" spans="1:6" x14ac:dyDescent="0.3">
      <c r="A80" s="1">
        <v>78</v>
      </c>
      <c r="B80" s="2">
        <v>167</v>
      </c>
      <c r="C80" t="s">
        <v>80</v>
      </c>
      <c r="D80" t="s">
        <v>918</v>
      </c>
      <c r="F80" t="str">
        <f>VLOOKUP(Sheet3!B80, image!$B$2:$C$838, 2, FALSE)</f>
        <v xml:space="preserve">https://i.ibb.co/QKB800z/167.jpg
</v>
      </c>
    </row>
    <row r="81" spans="1:6" x14ac:dyDescent="0.3">
      <c r="A81" s="1">
        <v>79</v>
      </c>
      <c r="B81" s="2">
        <v>168</v>
      </c>
      <c r="C81" t="s">
        <v>81</v>
      </c>
      <c r="D81" t="s">
        <v>919</v>
      </c>
      <c r="F81" t="str">
        <f>VLOOKUP(Sheet3!B81, image!$B$2:$C$838, 2, FALSE)</f>
        <v xml:space="preserve">https://i.ibb.co/7Gz5Ybc/168.jpg
</v>
      </c>
    </row>
    <row r="82" spans="1:6" x14ac:dyDescent="0.3">
      <c r="A82" s="1">
        <v>80</v>
      </c>
      <c r="B82" s="2">
        <v>169</v>
      </c>
      <c r="C82" t="s">
        <v>82</v>
      </c>
      <c r="D82" t="s">
        <v>920</v>
      </c>
      <c r="F82" t="str">
        <f>VLOOKUP(Sheet3!B82, image!$B$2:$C$838, 2, FALSE)</f>
        <v xml:space="preserve">https://i.ibb.co/vdDSSgk/169.jpg
</v>
      </c>
    </row>
    <row r="83" spans="1:6" x14ac:dyDescent="0.3">
      <c r="A83" s="1">
        <v>81</v>
      </c>
      <c r="B83" s="2">
        <v>170</v>
      </c>
      <c r="C83" t="s">
        <v>83</v>
      </c>
      <c r="D83" t="s">
        <v>921</v>
      </c>
      <c r="F83" t="str">
        <f>VLOOKUP(Sheet3!B83, image!$B$2:$C$838, 2, FALSE)</f>
        <v xml:space="preserve">https://i.ibb.co/1m8mkq8/170.jpg
</v>
      </c>
    </row>
    <row r="84" spans="1:6" x14ac:dyDescent="0.3">
      <c r="A84" s="1">
        <v>82</v>
      </c>
      <c r="B84" s="2">
        <v>171</v>
      </c>
      <c r="C84" t="s">
        <v>84</v>
      </c>
      <c r="D84" t="s">
        <v>922</v>
      </c>
      <c r="F84" t="str">
        <f>VLOOKUP(Sheet3!B84, image!$B$2:$C$838, 2, FALSE)</f>
        <v xml:space="preserve">https://i.ibb.co/TkcRTJS/171.jpg
</v>
      </c>
    </row>
    <row r="85" spans="1:6" x14ac:dyDescent="0.3">
      <c r="A85" s="1">
        <v>83</v>
      </c>
      <c r="B85" s="2">
        <v>172</v>
      </c>
      <c r="C85" t="s">
        <v>85</v>
      </c>
      <c r="D85" t="s">
        <v>923</v>
      </c>
      <c r="F85" t="str">
        <f>VLOOKUP(Sheet3!B85, image!$B$2:$C$838, 2, FALSE)</f>
        <v xml:space="preserve">https://i.ibb.co/H78jWfg/172.jpg
</v>
      </c>
    </row>
    <row r="86" spans="1:6" x14ac:dyDescent="0.3">
      <c r="A86" s="1">
        <v>84</v>
      </c>
      <c r="B86" s="2">
        <v>173</v>
      </c>
      <c r="C86" t="s">
        <v>86</v>
      </c>
      <c r="D86" t="s">
        <v>924</v>
      </c>
      <c r="F86" t="str">
        <f>VLOOKUP(Sheet3!B86, image!$B$2:$C$838, 2, FALSE)</f>
        <v xml:space="preserve">https://i.ibb.co/MC9X8DQ/173.jpg
</v>
      </c>
    </row>
    <row r="87" spans="1:6" x14ac:dyDescent="0.3">
      <c r="A87" s="1">
        <v>85</v>
      </c>
      <c r="B87" s="2">
        <v>430</v>
      </c>
      <c r="C87" t="s">
        <v>87</v>
      </c>
      <c r="D87" t="s">
        <v>925</v>
      </c>
      <c r="F87" t="str">
        <f>VLOOKUP(Sheet3!B87, image!$B$2:$C$838, 2, FALSE)</f>
        <v xml:space="preserve">https://i.ibb.co/v1MHwNg/430.jpg
</v>
      </c>
    </row>
    <row r="88" spans="1:6" x14ac:dyDescent="0.3">
      <c r="A88" s="1">
        <v>86</v>
      </c>
      <c r="B88" s="2">
        <v>431</v>
      </c>
      <c r="C88" t="s">
        <v>88</v>
      </c>
      <c r="D88" t="s">
        <v>926</v>
      </c>
      <c r="F88" t="str">
        <f>VLOOKUP(Sheet3!B88, image!$B$2:$C$838, 2, FALSE)</f>
        <v xml:space="preserve">https://i.ibb.co/C1gy6k1/431.jpg
</v>
      </c>
    </row>
    <row r="89" spans="1:6" x14ac:dyDescent="0.3">
      <c r="A89" s="1">
        <v>87</v>
      </c>
      <c r="B89" s="2">
        <v>432</v>
      </c>
      <c r="C89" t="s">
        <v>89</v>
      </c>
      <c r="D89" t="s">
        <v>927</v>
      </c>
      <c r="F89" t="str">
        <f>VLOOKUP(Sheet3!B89, image!$B$2:$C$838, 2, FALSE)</f>
        <v xml:space="preserve">https://i.ibb.co/KFXTTK3/432.jpg
</v>
      </c>
    </row>
    <row r="90" spans="1:6" x14ac:dyDescent="0.3">
      <c r="A90" s="1">
        <v>88</v>
      </c>
      <c r="B90" s="2">
        <v>433</v>
      </c>
      <c r="C90" t="s">
        <v>90</v>
      </c>
      <c r="D90" t="s">
        <v>928</v>
      </c>
      <c r="F90" t="str">
        <f>VLOOKUP(Sheet3!B90, image!$B$2:$C$838, 2, FALSE)</f>
        <v xml:space="preserve">https://i.ibb.co/3ssZjj0/433.jpg
</v>
      </c>
    </row>
    <row r="91" spans="1:6" x14ac:dyDescent="0.3">
      <c r="A91" s="1">
        <v>89</v>
      </c>
      <c r="B91" s="2">
        <v>434</v>
      </c>
      <c r="C91" t="s">
        <v>91</v>
      </c>
      <c r="D91" t="s">
        <v>929</v>
      </c>
      <c r="F91" t="str">
        <f>VLOOKUP(Sheet3!B91, image!$B$2:$C$838, 2, FALSE)</f>
        <v xml:space="preserve">https://i.ibb.co/rFvWM5W/434.jpg
</v>
      </c>
    </row>
    <row r="92" spans="1:6" x14ac:dyDescent="0.3">
      <c r="A92" s="1">
        <v>90</v>
      </c>
      <c r="B92" s="2">
        <v>435</v>
      </c>
      <c r="C92" t="s">
        <v>92</v>
      </c>
      <c r="D92" t="s">
        <v>930</v>
      </c>
      <c r="F92" t="str">
        <f>VLOOKUP(Sheet3!B92, image!$B$2:$C$838, 2, FALSE)</f>
        <v xml:space="preserve">https://i.ibb.co/DCyYmp7/435.jpg
</v>
      </c>
    </row>
    <row r="93" spans="1:6" x14ac:dyDescent="0.3">
      <c r="A93" s="1">
        <v>91</v>
      </c>
      <c r="B93" s="2">
        <v>436</v>
      </c>
      <c r="C93" t="s">
        <v>93</v>
      </c>
      <c r="D93" t="s">
        <v>931</v>
      </c>
      <c r="F93" t="str">
        <f>VLOOKUP(Sheet3!B93, image!$B$2:$C$838, 2, FALSE)</f>
        <v xml:space="preserve">https://i.ibb.co/bRPpbyc/436.jpg
</v>
      </c>
    </row>
    <row r="94" spans="1:6" x14ac:dyDescent="0.3">
      <c r="A94" s="1">
        <v>92</v>
      </c>
      <c r="B94" s="2">
        <v>437</v>
      </c>
      <c r="C94" t="s">
        <v>94</v>
      </c>
      <c r="D94" t="s">
        <v>932</v>
      </c>
      <c r="F94" t="str">
        <f>VLOOKUP(Sheet3!B94, image!$B$2:$C$838, 2, FALSE)</f>
        <v xml:space="preserve">https://i.ibb.co/stxHXYb/437.jpg
</v>
      </c>
    </row>
    <row r="95" spans="1:6" x14ac:dyDescent="0.3">
      <c r="A95" s="1">
        <v>93</v>
      </c>
      <c r="B95" s="2">
        <v>438</v>
      </c>
      <c r="C95" t="s">
        <v>95</v>
      </c>
      <c r="D95" t="s">
        <v>933</v>
      </c>
      <c r="F95" t="str">
        <f>VLOOKUP(Sheet3!B95, image!$B$2:$C$838, 2, FALSE)</f>
        <v xml:space="preserve">https://i.ibb.co/S3t22b6/438.jpg
</v>
      </c>
    </row>
    <row r="96" spans="1:6" x14ac:dyDescent="0.3">
      <c r="A96" s="1">
        <v>94</v>
      </c>
      <c r="B96" s="2">
        <v>439</v>
      </c>
      <c r="C96" t="s">
        <v>96</v>
      </c>
      <c r="D96" t="s">
        <v>934</v>
      </c>
      <c r="F96" t="str">
        <f>VLOOKUP(Sheet3!B96, image!$B$2:$C$838, 2, FALSE)</f>
        <v xml:space="preserve">https://i.ibb.co/LhxdQvP/439.jpg
</v>
      </c>
    </row>
    <row r="97" spans="1:6" x14ac:dyDescent="0.3">
      <c r="A97" s="1">
        <v>95</v>
      </c>
      <c r="B97" s="2">
        <v>440</v>
      </c>
      <c r="C97" t="s">
        <v>97</v>
      </c>
      <c r="D97" t="s">
        <v>935</v>
      </c>
      <c r="F97" t="str">
        <f>VLOOKUP(Sheet3!B97, image!$B$2:$C$838, 2, FALSE)</f>
        <v xml:space="preserve">https://i.ibb.co/QXNhqCy/440.jpg
</v>
      </c>
    </row>
    <row r="98" spans="1:6" x14ac:dyDescent="0.3">
      <c r="A98" s="1">
        <v>96</v>
      </c>
      <c r="B98" s="2">
        <v>441</v>
      </c>
      <c r="C98" t="s">
        <v>98</v>
      </c>
      <c r="D98" t="s">
        <v>936</v>
      </c>
      <c r="F98" t="str">
        <f>VLOOKUP(Sheet3!B98, image!$B$2:$C$838, 2, FALSE)</f>
        <v xml:space="preserve">https://i.ibb.co/RYbdsmL/441.jpg
</v>
      </c>
    </row>
    <row r="99" spans="1:6" x14ac:dyDescent="0.3">
      <c r="A99" s="1">
        <v>97</v>
      </c>
      <c r="B99" s="2">
        <v>442</v>
      </c>
      <c r="C99" t="s">
        <v>99</v>
      </c>
      <c r="D99" t="s">
        <v>937</v>
      </c>
      <c r="F99" t="str">
        <f>VLOOKUP(Sheet3!B99, image!$B$2:$C$838, 2, FALSE)</f>
        <v xml:space="preserve">https://i.ibb.co/t2Q731G/442.jpg
</v>
      </c>
    </row>
    <row r="100" spans="1:6" x14ac:dyDescent="0.3">
      <c r="A100" s="1">
        <v>98</v>
      </c>
      <c r="B100" s="2">
        <v>443</v>
      </c>
      <c r="C100" t="s">
        <v>100</v>
      </c>
      <c r="D100" t="s">
        <v>938</v>
      </c>
      <c r="F100" t="str">
        <f>VLOOKUP(Sheet3!B100, image!$B$2:$C$838, 2, FALSE)</f>
        <v xml:space="preserve">https://i.ibb.co/MMZxQ5t/443.jpg
</v>
      </c>
    </row>
    <row r="101" spans="1:6" x14ac:dyDescent="0.3">
      <c r="A101" s="1">
        <v>99</v>
      </c>
      <c r="B101" s="2">
        <v>444</v>
      </c>
      <c r="C101" t="s">
        <v>101</v>
      </c>
      <c r="D101" t="s">
        <v>939</v>
      </c>
      <c r="F101" t="str">
        <f>VLOOKUP(Sheet3!B101, image!$B$2:$C$838, 2, FALSE)</f>
        <v xml:space="preserve">https://i.ibb.co/KwP2vRt/444.jpg
</v>
      </c>
    </row>
    <row r="102" spans="1:6" x14ac:dyDescent="0.3">
      <c r="A102" s="1">
        <v>100</v>
      </c>
      <c r="B102" s="2">
        <v>445</v>
      </c>
      <c r="C102" t="s">
        <v>102</v>
      </c>
      <c r="D102" t="s">
        <v>940</v>
      </c>
      <c r="F102" t="str">
        <f>VLOOKUP(Sheet3!B102, image!$B$2:$C$838, 2, FALSE)</f>
        <v xml:space="preserve">https://i.ibb.co/6PFGbLb/445.jpg
</v>
      </c>
    </row>
    <row r="103" spans="1:6" x14ac:dyDescent="0.3">
      <c r="A103" s="1">
        <v>101</v>
      </c>
      <c r="B103" s="2">
        <v>446</v>
      </c>
      <c r="C103" t="s">
        <v>103</v>
      </c>
      <c r="D103" t="s">
        <v>941</v>
      </c>
      <c r="F103" t="str">
        <f>VLOOKUP(Sheet3!B103, image!$B$2:$C$838, 2, FALSE)</f>
        <v xml:space="preserve">https://i.ibb.co/wpWbjhn/446.jpg
</v>
      </c>
    </row>
    <row r="104" spans="1:6" x14ac:dyDescent="0.3">
      <c r="A104" s="1">
        <v>102</v>
      </c>
      <c r="B104" s="2">
        <v>447</v>
      </c>
      <c r="C104" t="s">
        <v>104</v>
      </c>
      <c r="D104" t="s">
        <v>942</v>
      </c>
      <c r="F104" t="str">
        <f>VLOOKUP(Sheet3!B104, image!$B$2:$C$838, 2, FALSE)</f>
        <v xml:space="preserve">https://i.ibb.co/CVC7Mx6/447.jpg
</v>
      </c>
    </row>
    <row r="105" spans="1:6" x14ac:dyDescent="0.3">
      <c r="A105" s="1">
        <v>103</v>
      </c>
      <c r="B105" s="2">
        <v>448</v>
      </c>
      <c r="C105" t="s">
        <v>105</v>
      </c>
      <c r="D105" t="s">
        <v>943</v>
      </c>
      <c r="F105" t="str">
        <f>VLOOKUP(Sheet3!B105, image!$B$2:$C$838, 2, FALSE)</f>
        <v xml:space="preserve">https://i.ibb.co/74z2VsF/448.jpg
</v>
      </c>
    </row>
    <row r="106" spans="1:6" x14ac:dyDescent="0.3">
      <c r="A106" s="1">
        <v>104</v>
      </c>
      <c r="B106" s="2">
        <v>449</v>
      </c>
      <c r="C106" t="s">
        <v>106</v>
      </c>
      <c r="D106" t="s">
        <v>944</v>
      </c>
      <c r="F106" t="str">
        <f>VLOOKUP(Sheet3!B106, image!$B$2:$C$838, 2, FALSE)</f>
        <v xml:space="preserve">https://i.ibb.co/cvPXzcB/449.jpg
</v>
      </c>
    </row>
    <row r="107" spans="1:6" x14ac:dyDescent="0.3">
      <c r="A107" s="1">
        <v>105</v>
      </c>
      <c r="B107" s="2">
        <v>450</v>
      </c>
      <c r="C107" t="s">
        <v>107</v>
      </c>
      <c r="D107" t="s">
        <v>945</v>
      </c>
      <c r="F107" t="str">
        <f>VLOOKUP(Sheet3!B107, image!$B$2:$C$838, 2, FALSE)</f>
        <v xml:space="preserve">https://i.ibb.co/CwkNbbL/450.jpg
</v>
      </c>
    </row>
    <row r="108" spans="1:6" x14ac:dyDescent="0.3">
      <c r="A108" s="1">
        <v>106</v>
      </c>
      <c r="B108" s="2">
        <v>451</v>
      </c>
      <c r="C108" t="s">
        <v>108</v>
      </c>
      <c r="D108" t="s">
        <v>946</v>
      </c>
      <c r="F108" t="str">
        <f>VLOOKUP(Sheet3!B108, image!$B$2:$C$838, 2, FALSE)</f>
        <v xml:space="preserve">https://i.ibb.co/kD7Hkx9/451.jpg
</v>
      </c>
    </row>
    <row r="109" spans="1:6" x14ac:dyDescent="0.3">
      <c r="A109" s="1">
        <v>107</v>
      </c>
      <c r="B109" s="2">
        <v>452</v>
      </c>
      <c r="C109" t="s">
        <v>109</v>
      </c>
      <c r="D109" t="s">
        <v>947</v>
      </c>
      <c r="F109" t="str">
        <f>VLOOKUP(Sheet3!B109, image!$B$2:$C$838, 2, FALSE)</f>
        <v xml:space="preserve">https://i.ibb.co/PgNS89F/452.jpg
</v>
      </c>
    </row>
    <row r="110" spans="1:6" x14ac:dyDescent="0.3">
      <c r="A110" s="1">
        <v>108</v>
      </c>
      <c r="B110" s="2">
        <v>453</v>
      </c>
      <c r="C110" t="s">
        <v>110</v>
      </c>
      <c r="D110" t="s">
        <v>948</v>
      </c>
      <c r="F110" t="str">
        <f>VLOOKUP(Sheet3!B110, image!$B$2:$C$838, 2, FALSE)</f>
        <v xml:space="preserve">https://i.ibb.co/Rh4zmJh/453.jpg
</v>
      </c>
    </row>
    <row r="111" spans="1:6" x14ac:dyDescent="0.3">
      <c r="A111" s="1">
        <v>109</v>
      </c>
      <c r="B111" s="2">
        <v>454</v>
      </c>
      <c r="C111" t="s">
        <v>111</v>
      </c>
      <c r="D111" t="s">
        <v>949</v>
      </c>
      <c r="F111" t="str">
        <f>VLOOKUP(Sheet3!B111, image!$B$2:$C$838, 2, FALSE)</f>
        <v xml:space="preserve">https://i.ibb.co/LPk87Fv/454.jpg
</v>
      </c>
    </row>
    <row r="112" spans="1:6" x14ac:dyDescent="0.3">
      <c r="A112" s="1">
        <v>110</v>
      </c>
      <c r="B112" s="2">
        <v>455</v>
      </c>
      <c r="C112" t="s">
        <v>112</v>
      </c>
      <c r="D112" t="s">
        <v>950</v>
      </c>
      <c r="F112" t="str">
        <f>VLOOKUP(Sheet3!B112, image!$B$2:$C$838, 2, FALSE)</f>
        <v xml:space="preserve">https://i.ibb.co/GHzg4cv/455.jpg
</v>
      </c>
    </row>
    <row r="113" spans="1:6" x14ac:dyDescent="0.3">
      <c r="A113" s="1">
        <v>111</v>
      </c>
      <c r="B113" s="2">
        <v>456</v>
      </c>
      <c r="C113" t="s">
        <v>113</v>
      </c>
      <c r="D113" t="s">
        <v>951</v>
      </c>
      <c r="F113" t="str">
        <f>VLOOKUP(Sheet3!B113, image!$B$2:$C$838, 2, FALSE)</f>
        <v xml:space="preserve">https://i.ibb.co/3kdLk1W/456.jpg
</v>
      </c>
    </row>
    <row r="114" spans="1:6" x14ac:dyDescent="0.3">
      <c r="A114" s="1">
        <v>112</v>
      </c>
      <c r="B114" s="2">
        <v>457</v>
      </c>
      <c r="C114" t="s">
        <v>114</v>
      </c>
      <c r="D114" t="s">
        <v>952</v>
      </c>
      <c r="F114" t="str">
        <f>VLOOKUP(Sheet3!B114, image!$B$2:$C$838, 2, FALSE)</f>
        <v xml:space="preserve">https://i.ibb.co/KmTCq75/457.jpg
</v>
      </c>
    </row>
    <row r="115" spans="1:6" x14ac:dyDescent="0.3">
      <c r="A115" s="1">
        <v>113</v>
      </c>
      <c r="B115" s="2">
        <v>458</v>
      </c>
      <c r="C115" t="s">
        <v>115</v>
      </c>
      <c r="D115" t="s">
        <v>953</v>
      </c>
      <c r="F115" t="str">
        <f>VLOOKUP(Sheet3!B115, image!$B$2:$C$838, 2, FALSE)</f>
        <v xml:space="preserve">https://i.ibb.co/p1S9D5Y/458.jpg
</v>
      </c>
    </row>
    <row r="116" spans="1:6" x14ac:dyDescent="0.3">
      <c r="A116" s="1">
        <v>114</v>
      </c>
      <c r="B116" s="2">
        <v>459</v>
      </c>
      <c r="C116" t="s">
        <v>116</v>
      </c>
      <c r="D116" t="s">
        <v>954</v>
      </c>
      <c r="F116" t="str">
        <f>VLOOKUP(Sheet3!B116, image!$B$2:$C$838, 2, FALSE)</f>
        <v xml:space="preserve">https://i.ibb.co/CKzB0mT/459.jpg
</v>
      </c>
    </row>
    <row r="117" spans="1:6" x14ac:dyDescent="0.3">
      <c r="A117" s="1">
        <v>115</v>
      </c>
      <c r="B117" s="2">
        <v>460</v>
      </c>
      <c r="C117" t="s">
        <v>117</v>
      </c>
      <c r="D117" t="s">
        <v>955</v>
      </c>
      <c r="F117" t="str">
        <f>VLOOKUP(Sheet3!B117, image!$B$2:$C$838, 2, FALSE)</f>
        <v xml:space="preserve">https://i.ibb.co/KjsVVtY/460.jpg
</v>
      </c>
    </row>
    <row r="118" spans="1:6" x14ac:dyDescent="0.3">
      <c r="A118" s="1">
        <v>116</v>
      </c>
      <c r="B118" s="2">
        <v>461</v>
      </c>
      <c r="C118" t="s">
        <v>118</v>
      </c>
      <c r="D118" t="s">
        <v>956</v>
      </c>
      <c r="F118" t="str">
        <f>VLOOKUP(Sheet3!B118, image!$B$2:$C$838, 2, FALSE)</f>
        <v xml:space="preserve">https://i.ibb.co/BzBb2zt/461.jpg
</v>
      </c>
    </row>
    <row r="119" spans="1:6" x14ac:dyDescent="0.3">
      <c r="A119" s="1">
        <v>117</v>
      </c>
      <c r="B119" s="2">
        <v>462</v>
      </c>
      <c r="C119" t="s">
        <v>119</v>
      </c>
      <c r="D119" t="s">
        <v>957</v>
      </c>
      <c r="F119" t="str">
        <f>VLOOKUP(Sheet3!B119, image!$B$2:$C$838, 2, FALSE)</f>
        <v xml:space="preserve">https://i.ibb.co/kSb9LBm/462.jpg
</v>
      </c>
    </row>
    <row r="120" spans="1:6" x14ac:dyDescent="0.3">
      <c r="A120" s="1">
        <v>118</v>
      </c>
      <c r="B120" s="2">
        <v>463</v>
      </c>
      <c r="C120" t="s">
        <v>120</v>
      </c>
      <c r="D120" t="s">
        <v>958</v>
      </c>
      <c r="F120" t="str">
        <f>VLOOKUP(Sheet3!B120, image!$B$2:$C$838, 2, FALSE)</f>
        <v xml:space="preserve">https://i.ibb.co/7zmdzH8/463.jpg
</v>
      </c>
    </row>
    <row r="121" spans="1:6" x14ac:dyDescent="0.3">
      <c r="A121" s="1">
        <v>119</v>
      </c>
      <c r="B121" s="2">
        <v>464</v>
      </c>
      <c r="C121" t="s">
        <v>121</v>
      </c>
      <c r="D121" t="s">
        <v>959</v>
      </c>
      <c r="F121" t="str">
        <f>VLOOKUP(Sheet3!B121, image!$B$2:$C$838, 2, FALSE)</f>
        <v xml:space="preserve">https://i.ibb.co/q5Nw2RP/464.jpg
</v>
      </c>
    </row>
    <row r="122" spans="1:6" x14ac:dyDescent="0.3">
      <c r="A122" s="1">
        <v>120</v>
      </c>
      <c r="B122" s="2">
        <v>465</v>
      </c>
      <c r="C122" t="s">
        <v>122</v>
      </c>
      <c r="D122" t="s">
        <v>960</v>
      </c>
      <c r="F122" t="str">
        <f>VLOOKUP(Sheet3!B122, image!$B$2:$C$838, 2, FALSE)</f>
        <v xml:space="preserve">https://i.ibb.co/R42ZkzT/465.jpg
</v>
      </c>
    </row>
    <row r="123" spans="1:6" x14ac:dyDescent="0.3">
      <c r="A123" s="1">
        <v>121</v>
      </c>
      <c r="B123" s="2">
        <v>174</v>
      </c>
      <c r="C123" t="s">
        <v>123</v>
      </c>
      <c r="D123" t="s">
        <v>961</v>
      </c>
      <c r="F123" t="str">
        <f>VLOOKUP(Sheet3!B123, image!$B$2:$C$838, 2, FALSE)</f>
        <v xml:space="preserve">https://i.ibb.co/3M56P0t/174.jpg
</v>
      </c>
    </row>
    <row r="124" spans="1:6" x14ac:dyDescent="0.3">
      <c r="A124" s="1">
        <v>122</v>
      </c>
      <c r="B124" s="2">
        <v>175</v>
      </c>
      <c r="C124" t="s">
        <v>124</v>
      </c>
      <c r="D124" t="s">
        <v>962</v>
      </c>
      <c r="F124" t="str">
        <f>VLOOKUP(Sheet3!B124, image!$B$2:$C$838, 2, FALSE)</f>
        <v xml:space="preserve">https://i.ibb.co/1GvX5Wh/175.jpg
</v>
      </c>
    </row>
    <row r="125" spans="1:6" x14ac:dyDescent="0.3">
      <c r="A125" s="1">
        <v>123</v>
      </c>
      <c r="B125" s="2">
        <v>176</v>
      </c>
      <c r="C125" t="s">
        <v>125</v>
      </c>
      <c r="D125" t="s">
        <v>963</v>
      </c>
      <c r="F125" t="str">
        <f>VLOOKUP(Sheet3!B125, image!$B$2:$C$838, 2, FALSE)</f>
        <v xml:space="preserve">https://i.ibb.co/rHFy58g/176.jpg
</v>
      </c>
    </row>
    <row r="126" spans="1:6" x14ac:dyDescent="0.3">
      <c r="A126" s="1">
        <v>124</v>
      </c>
      <c r="B126" s="2">
        <v>177</v>
      </c>
      <c r="C126" t="s">
        <v>126</v>
      </c>
      <c r="D126" t="s">
        <v>964</v>
      </c>
      <c r="F126" t="str">
        <f>VLOOKUP(Sheet3!B126, image!$B$2:$C$838, 2, FALSE)</f>
        <v xml:space="preserve">https://i.ibb.co/svJn8Q8/177.jpg
</v>
      </c>
    </row>
    <row r="127" spans="1:6" x14ac:dyDescent="0.3">
      <c r="A127" s="1">
        <v>125</v>
      </c>
      <c r="B127" s="2">
        <v>178</v>
      </c>
      <c r="C127" t="s">
        <v>127</v>
      </c>
      <c r="D127" t="s">
        <v>965</v>
      </c>
      <c r="F127" t="str">
        <f>VLOOKUP(Sheet3!B127, image!$B$2:$C$838, 2, FALSE)</f>
        <v xml:space="preserve">https://i.ibb.co/XsYc8Rt/178.jpg
</v>
      </c>
    </row>
    <row r="128" spans="1:6" x14ac:dyDescent="0.3">
      <c r="A128" s="1">
        <v>126</v>
      </c>
      <c r="B128" s="2">
        <v>179</v>
      </c>
      <c r="C128" t="s">
        <v>128</v>
      </c>
      <c r="D128" t="s">
        <v>966</v>
      </c>
      <c r="F128" t="str">
        <f>VLOOKUP(Sheet3!B128, image!$B$2:$C$838, 2, FALSE)</f>
        <v xml:space="preserve">https://i.ibb.co/xL7WV6g/179.jpg
</v>
      </c>
    </row>
    <row r="129" spans="1:6" x14ac:dyDescent="0.3">
      <c r="A129" s="1">
        <v>127</v>
      </c>
      <c r="B129" s="2">
        <v>180</v>
      </c>
      <c r="C129" t="s">
        <v>129</v>
      </c>
      <c r="D129" t="s">
        <v>967</v>
      </c>
      <c r="F129" t="str">
        <f>VLOOKUP(Sheet3!B129, image!$B$2:$C$838, 2, FALSE)</f>
        <v xml:space="preserve">https://i.ibb.co/kxMW9X6/180.jpg
</v>
      </c>
    </row>
    <row r="130" spans="1:6" x14ac:dyDescent="0.3">
      <c r="A130" s="1">
        <v>128</v>
      </c>
      <c r="B130" s="2">
        <v>181</v>
      </c>
      <c r="C130" t="s">
        <v>130</v>
      </c>
      <c r="D130" t="s">
        <v>968</v>
      </c>
      <c r="F130" t="str">
        <f>VLOOKUP(Sheet3!B130, image!$B$2:$C$838, 2, FALSE)</f>
        <v xml:space="preserve">https://i.ibb.co/q599qV7/181.jpg
</v>
      </c>
    </row>
    <row r="131" spans="1:6" x14ac:dyDescent="0.3">
      <c r="A131" s="1">
        <v>129</v>
      </c>
      <c r="B131" s="2">
        <v>182</v>
      </c>
      <c r="C131" t="s">
        <v>131</v>
      </c>
      <c r="D131" t="s">
        <v>969</v>
      </c>
      <c r="F131" t="str">
        <f>VLOOKUP(Sheet3!B131, image!$B$2:$C$838, 2, FALSE)</f>
        <v xml:space="preserve">https://i.ibb.co/K9Hmh0n/182.jpg
</v>
      </c>
    </row>
    <row r="132" spans="1:6" x14ac:dyDescent="0.3">
      <c r="A132" s="1">
        <v>130</v>
      </c>
      <c r="B132" s="2">
        <v>183</v>
      </c>
      <c r="C132" t="s">
        <v>132</v>
      </c>
      <c r="D132" t="s">
        <v>970</v>
      </c>
      <c r="F132" t="str">
        <f>VLOOKUP(Sheet3!B132, image!$B$2:$C$838, 2, FALSE)</f>
        <v xml:space="preserve">https://i.ibb.co/2h9Bzhs/183.jpg
</v>
      </c>
    </row>
    <row r="133" spans="1:6" x14ac:dyDescent="0.3">
      <c r="A133" s="1">
        <v>131</v>
      </c>
      <c r="B133" s="2">
        <v>184</v>
      </c>
      <c r="C133" t="s">
        <v>133</v>
      </c>
      <c r="D133" t="s">
        <v>971</v>
      </c>
      <c r="F133" t="str">
        <f>VLOOKUP(Sheet3!B133, image!$B$2:$C$838, 2, FALSE)</f>
        <v xml:space="preserve">https://i.ibb.co/GFJjfTR/184.jpg
</v>
      </c>
    </row>
    <row r="134" spans="1:6" x14ac:dyDescent="0.3">
      <c r="A134" s="1">
        <v>132</v>
      </c>
      <c r="B134" s="2">
        <v>185</v>
      </c>
      <c r="C134" t="s">
        <v>134</v>
      </c>
      <c r="D134" t="s">
        <v>972</v>
      </c>
      <c r="F134" t="str">
        <f>VLOOKUP(Sheet3!B134, image!$B$2:$C$838, 2, FALSE)</f>
        <v xml:space="preserve">https://i.ibb.co/G7373N3/185.jpg
</v>
      </c>
    </row>
    <row r="135" spans="1:6" x14ac:dyDescent="0.3">
      <c r="A135" s="1">
        <v>133</v>
      </c>
      <c r="B135" s="2">
        <v>186</v>
      </c>
      <c r="C135" t="s">
        <v>135</v>
      </c>
      <c r="D135" t="s">
        <v>973</v>
      </c>
      <c r="F135" t="str">
        <f>VLOOKUP(Sheet3!B135, image!$B$2:$C$838, 2, FALSE)</f>
        <v xml:space="preserve">https://i.ibb.co/kDwPzV8/186.jpg
</v>
      </c>
    </row>
    <row r="136" spans="1:6" x14ac:dyDescent="0.3">
      <c r="A136" s="1">
        <v>134</v>
      </c>
      <c r="B136" s="2">
        <v>187</v>
      </c>
      <c r="C136" t="s">
        <v>136</v>
      </c>
      <c r="D136" t="s">
        <v>974</v>
      </c>
      <c r="F136" t="str">
        <f>VLOOKUP(Sheet3!B136, image!$B$2:$C$838, 2, FALSE)</f>
        <v xml:space="preserve">https://i.ibb.co/z7rBdhN/187.jpg
</v>
      </c>
    </row>
    <row r="137" spans="1:6" x14ac:dyDescent="0.3">
      <c r="A137" s="1">
        <v>135</v>
      </c>
      <c r="B137" s="2">
        <v>189</v>
      </c>
      <c r="C137" t="s">
        <v>137</v>
      </c>
      <c r="D137" t="s">
        <v>975</v>
      </c>
      <c r="F137" t="str">
        <f>VLOOKUP(Sheet3!B137, image!$B$2:$C$838, 2, FALSE)</f>
        <v xml:space="preserve">https://i.ibb.co/tD8Hp9b/189.jpg
</v>
      </c>
    </row>
    <row r="138" spans="1:6" x14ac:dyDescent="0.3">
      <c r="A138" s="1">
        <v>136</v>
      </c>
      <c r="B138" s="2">
        <v>190</v>
      </c>
      <c r="C138" t="s">
        <v>138</v>
      </c>
      <c r="D138" t="s">
        <v>976</v>
      </c>
      <c r="F138" t="str">
        <f>VLOOKUP(Sheet3!B138, image!$B$2:$C$838, 2, FALSE)</f>
        <v xml:space="preserve">https://i.ibb.co/cNwb1g2/190.jpg
</v>
      </c>
    </row>
    <row r="139" spans="1:6" x14ac:dyDescent="0.3">
      <c r="A139" s="1">
        <v>137</v>
      </c>
      <c r="B139" s="2">
        <v>191</v>
      </c>
      <c r="C139" t="s">
        <v>139</v>
      </c>
      <c r="D139" t="s">
        <v>977</v>
      </c>
      <c r="F139" t="str">
        <f>VLOOKUP(Sheet3!B139, image!$B$2:$C$838, 2, FALSE)</f>
        <v xml:space="preserve">https://i.ibb.co/y6Fk8vN/191.jpg
</v>
      </c>
    </row>
    <row r="140" spans="1:6" x14ac:dyDescent="0.3">
      <c r="A140" s="1">
        <v>138</v>
      </c>
      <c r="B140" s="2">
        <v>192</v>
      </c>
      <c r="C140" t="s">
        <v>140</v>
      </c>
      <c r="D140" t="s">
        <v>978</v>
      </c>
      <c r="F140" t="str">
        <f>VLOOKUP(Sheet3!B140, image!$B$2:$C$838, 2, FALSE)</f>
        <v xml:space="preserve">https://i.ibb.co/w4RFVm2/192.jpg
</v>
      </c>
    </row>
    <row r="141" spans="1:6" x14ac:dyDescent="0.3">
      <c r="A141" s="1">
        <v>139</v>
      </c>
      <c r="B141" s="2">
        <v>193</v>
      </c>
      <c r="C141" t="s">
        <v>141</v>
      </c>
      <c r="D141" t="s">
        <v>979</v>
      </c>
      <c r="F141" t="str">
        <f>VLOOKUP(Sheet3!B141, image!$B$2:$C$838, 2, FALSE)</f>
        <v xml:space="preserve">https://i.ibb.co/QNLjmyQ/193.jpg
</v>
      </c>
    </row>
    <row r="142" spans="1:6" x14ac:dyDescent="0.3">
      <c r="A142" s="1">
        <v>140</v>
      </c>
      <c r="B142" s="2">
        <v>194</v>
      </c>
      <c r="C142" t="s">
        <v>142</v>
      </c>
      <c r="D142" t="s">
        <v>980</v>
      </c>
      <c r="F142" t="str">
        <f>VLOOKUP(Sheet3!B142, image!$B$2:$C$838, 2, FALSE)</f>
        <v xml:space="preserve">https://i.ibb.co/2sWRSdg/194.jpg
</v>
      </c>
    </row>
    <row r="143" spans="1:6" x14ac:dyDescent="0.3">
      <c r="A143" s="1">
        <v>141</v>
      </c>
      <c r="B143" s="2">
        <v>195</v>
      </c>
      <c r="C143" t="s">
        <v>143</v>
      </c>
      <c r="D143" t="s">
        <v>981</v>
      </c>
      <c r="F143" t="str">
        <f>VLOOKUP(Sheet3!B143, image!$B$2:$C$838, 2, FALSE)</f>
        <v xml:space="preserve">https://i.ibb.co/GFgPjyQ/195.jpg
</v>
      </c>
    </row>
    <row r="144" spans="1:6" x14ac:dyDescent="0.3">
      <c r="A144" s="1">
        <v>142</v>
      </c>
      <c r="B144" s="2">
        <v>196</v>
      </c>
      <c r="C144" t="s">
        <v>144</v>
      </c>
      <c r="D144" t="s">
        <v>982</v>
      </c>
      <c r="F144" t="str">
        <f>VLOOKUP(Sheet3!B144, image!$B$2:$C$838, 2, FALSE)</f>
        <v xml:space="preserve">https://i.ibb.co/ckBWP2R/196.jpg
</v>
      </c>
    </row>
    <row r="145" spans="1:6" x14ac:dyDescent="0.3">
      <c r="A145" s="1">
        <v>143</v>
      </c>
      <c r="B145" s="2">
        <v>197</v>
      </c>
      <c r="C145" t="s">
        <v>145</v>
      </c>
      <c r="D145" t="s">
        <v>983</v>
      </c>
      <c r="F145" t="str">
        <f>VLOOKUP(Sheet3!B145, image!$B$2:$C$838, 2, FALSE)</f>
        <v xml:space="preserve">https://i.ibb.co/cLb16w3/197.jpg
</v>
      </c>
    </row>
    <row r="146" spans="1:6" x14ac:dyDescent="0.3">
      <c r="A146" s="1">
        <v>144</v>
      </c>
      <c r="B146" s="2">
        <v>198</v>
      </c>
      <c r="C146" t="s">
        <v>146</v>
      </c>
      <c r="D146" t="s">
        <v>984</v>
      </c>
      <c r="F146" t="str">
        <f>VLOOKUP(Sheet3!B146, image!$B$2:$C$838, 2, FALSE)</f>
        <v xml:space="preserve">https://i.ibb.co/tXSwGS8/198.jpg
</v>
      </c>
    </row>
    <row r="147" spans="1:6" x14ac:dyDescent="0.3">
      <c r="A147" s="1">
        <v>145</v>
      </c>
      <c r="B147" s="2">
        <v>199</v>
      </c>
      <c r="C147" t="s">
        <v>147</v>
      </c>
      <c r="D147" t="s">
        <v>985</v>
      </c>
      <c r="F147" t="str">
        <f>VLOOKUP(Sheet3!B147, image!$B$2:$C$838, 2, FALSE)</f>
        <v xml:space="preserve">https://i.ibb.co/b7CYD1D/199.jpg
</v>
      </c>
    </row>
    <row r="148" spans="1:6" x14ac:dyDescent="0.3">
      <c r="A148" s="1">
        <v>146</v>
      </c>
      <c r="B148" s="2">
        <v>200</v>
      </c>
      <c r="C148" t="s">
        <v>148</v>
      </c>
      <c r="D148" t="s">
        <v>986</v>
      </c>
      <c r="F148" t="str">
        <f>VLOOKUP(Sheet3!B148, image!$B$2:$C$838, 2, FALSE)</f>
        <v xml:space="preserve">https://i.ibb.co/4Ss7yRy/200.jpg
</v>
      </c>
    </row>
    <row r="149" spans="1:6" x14ac:dyDescent="0.3">
      <c r="A149" s="1">
        <v>147</v>
      </c>
      <c r="B149" s="2">
        <v>201</v>
      </c>
      <c r="C149" t="s">
        <v>149</v>
      </c>
      <c r="D149" t="s">
        <v>987</v>
      </c>
      <c r="F149" t="str">
        <f>VLOOKUP(Sheet3!B149, image!$B$2:$C$838, 2, FALSE)</f>
        <v xml:space="preserve">https://i.ibb.co/H4bMn2r/201.jpg
</v>
      </c>
    </row>
    <row r="150" spans="1:6" x14ac:dyDescent="0.3">
      <c r="A150" s="1">
        <v>148</v>
      </c>
      <c r="B150" s="2">
        <v>202</v>
      </c>
      <c r="C150" t="s">
        <v>150</v>
      </c>
      <c r="D150" t="s">
        <v>988</v>
      </c>
      <c r="F150" t="str">
        <f>VLOOKUP(Sheet3!B150, image!$B$2:$C$838, 2, FALSE)</f>
        <v xml:space="preserve">https://i.ibb.co/vwQdX8Z/202.jpg
</v>
      </c>
    </row>
    <row r="151" spans="1:6" x14ac:dyDescent="0.3">
      <c r="A151" s="1">
        <v>149</v>
      </c>
      <c r="B151" s="2">
        <v>203</v>
      </c>
      <c r="C151" t="s">
        <v>151</v>
      </c>
      <c r="D151" t="s">
        <v>989</v>
      </c>
      <c r="F151" t="str">
        <f>VLOOKUP(Sheet3!B151, image!$B$2:$C$838, 2, FALSE)</f>
        <v xml:space="preserve">https://i.ibb.co/TmkBnyC/203.jpg
</v>
      </c>
    </row>
    <row r="152" spans="1:6" x14ac:dyDescent="0.3">
      <c r="A152" s="1">
        <v>150</v>
      </c>
      <c r="B152" s="2">
        <v>204</v>
      </c>
      <c r="C152" t="s">
        <v>152</v>
      </c>
      <c r="D152" t="s">
        <v>990</v>
      </c>
      <c r="F152" t="str">
        <f>VLOOKUP(Sheet3!B152, image!$B$2:$C$838, 2, FALSE)</f>
        <v xml:space="preserve">https://i.ibb.co/k6hWrjr/204.jpg
</v>
      </c>
    </row>
    <row r="153" spans="1:6" x14ac:dyDescent="0.3">
      <c r="A153" s="1">
        <v>151</v>
      </c>
      <c r="B153" s="2">
        <v>205</v>
      </c>
      <c r="C153" t="s">
        <v>153</v>
      </c>
      <c r="D153" t="s">
        <v>991</v>
      </c>
      <c r="F153" t="str">
        <f>VLOOKUP(Sheet3!B153, image!$B$2:$C$838, 2, FALSE)</f>
        <v xml:space="preserve">https://i.ibb.co/8mQcLvL/205.jpg
</v>
      </c>
    </row>
    <row r="154" spans="1:6" x14ac:dyDescent="0.3">
      <c r="A154" s="1">
        <v>152</v>
      </c>
      <c r="B154" s="2">
        <v>206</v>
      </c>
      <c r="C154" t="s">
        <v>154</v>
      </c>
      <c r="D154" t="s">
        <v>992</v>
      </c>
      <c r="F154" t="str">
        <f>VLOOKUP(Sheet3!B154, image!$B$2:$C$838, 2, FALSE)</f>
        <v xml:space="preserve">https://i.ibb.co/mBZBrNX/206.jpg
</v>
      </c>
    </row>
    <row r="155" spans="1:6" x14ac:dyDescent="0.3">
      <c r="A155" s="1">
        <v>153</v>
      </c>
      <c r="B155" s="2">
        <v>207</v>
      </c>
      <c r="C155" t="s">
        <v>155</v>
      </c>
      <c r="D155" t="s">
        <v>993</v>
      </c>
      <c r="F155" t="str">
        <f>VLOOKUP(Sheet3!B155, image!$B$2:$C$838, 2, FALSE)</f>
        <v xml:space="preserve">https://i.ibb.co/N75FNMX/207.jpg
</v>
      </c>
    </row>
    <row r="156" spans="1:6" x14ac:dyDescent="0.3">
      <c r="A156" s="1">
        <v>154</v>
      </c>
      <c r="B156" s="2">
        <v>208</v>
      </c>
      <c r="C156" t="s">
        <v>156</v>
      </c>
      <c r="D156" t="s">
        <v>994</v>
      </c>
      <c r="F156" t="str">
        <f>VLOOKUP(Sheet3!B156, image!$B$2:$C$838, 2, FALSE)</f>
        <v xml:space="preserve">https://i.ibb.co/NVWLCpw/208.jpg
</v>
      </c>
    </row>
    <row r="157" spans="1:6" x14ac:dyDescent="0.3">
      <c r="A157" s="1">
        <v>155</v>
      </c>
      <c r="B157" s="2">
        <v>209</v>
      </c>
      <c r="C157" t="s">
        <v>157</v>
      </c>
      <c r="D157" t="s">
        <v>995</v>
      </c>
      <c r="F157" t="str">
        <f>VLOOKUP(Sheet3!B157, image!$B$2:$C$838, 2, FALSE)</f>
        <v xml:space="preserve">https://i.ibb.co/t8c3G9K/209.jpg
</v>
      </c>
    </row>
    <row r="158" spans="1:6" x14ac:dyDescent="0.3">
      <c r="A158" s="1">
        <v>156</v>
      </c>
      <c r="B158" s="2">
        <v>210</v>
      </c>
      <c r="C158" t="s">
        <v>158</v>
      </c>
      <c r="D158" t="s">
        <v>996</v>
      </c>
      <c r="F158" t="str">
        <f>VLOOKUP(Sheet3!B158, image!$B$2:$C$838, 2, FALSE)</f>
        <v xml:space="preserve">https://i.ibb.co/St3Bw09/210.jpg
</v>
      </c>
    </row>
    <row r="159" spans="1:6" x14ac:dyDescent="0.3">
      <c r="A159" s="1">
        <v>157</v>
      </c>
      <c r="B159" s="2">
        <v>211</v>
      </c>
      <c r="C159" t="s">
        <v>159</v>
      </c>
      <c r="D159" t="s">
        <v>997</v>
      </c>
      <c r="F159" t="str">
        <f>VLOOKUP(Sheet3!B159, image!$B$2:$C$838, 2, FALSE)</f>
        <v xml:space="preserve">https://i.ibb.co/Qvhy2W5/211.jpg
</v>
      </c>
    </row>
    <row r="160" spans="1:6" x14ac:dyDescent="0.3">
      <c r="A160" s="1">
        <v>158</v>
      </c>
      <c r="B160" s="2">
        <v>212</v>
      </c>
      <c r="C160" t="s">
        <v>160</v>
      </c>
      <c r="D160" t="s">
        <v>998</v>
      </c>
      <c r="F160" t="str">
        <f>VLOOKUP(Sheet3!B160, image!$B$2:$C$838, 2, FALSE)</f>
        <v xml:space="preserve">https://i.ibb.co/Xs5LzYy/212.jpg
</v>
      </c>
    </row>
    <row r="161" spans="1:6" x14ac:dyDescent="0.3">
      <c r="A161" s="1">
        <v>159</v>
      </c>
      <c r="B161" s="2">
        <v>213</v>
      </c>
      <c r="C161" t="s">
        <v>161</v>
      </c>
      <c r="D161" t="s">
        <v>999</v>
      </c>
      <c r="F161" t="str">
        <f>VLOOKUP(Sheet3!B161, image!$B$2:$C$838, 2, FALSE)</f>
        <v xml:space="preserve">https://i.ibb.co/kSGv1zt/213.jpg
</v>
      </c>
    </row>
    <row r="162" spans="1:6" x14ac:dyDescent="0.3">
      <c r="A162" s="1">
        <v>160</v>
      </c>
      <c r="B162" s="2">
        <v>214</v>
      </c>
      <c r="C162" t="s">
        <v>162</v>
      </c>
      <c r="D162" t="s">
        <v>1000</v>
      </c>
      <c r="F162" t="str">
        <f>VLOOKUP(Sheet3!B162, image!$B$2:$C$838, 2, FALSE)</f>
        <v xml:space="preserve">https://i.ibb.co/YtPryWG/214.jpg
</v>
      </c>
    </row>
    <row r="163" spans="1:6" x14ac:dyDescent="0.3">
      <c r="A163" s="1">
        <v>161</v>
      </c>
      <c r="B163" s="2">
        <v>222</v>
      </c>
      <c r="C163" t="s">
        <v>163</v>
      </c>
      <c r="D163" t="s">
        <v>1001</v>
      </c>
      <c r="F163" t="str">
        <f>VLOOKUP(Sheet3!B163, image!$B$2:$C$838, 2, FALSE)</f>
        <v xml:space="preserve">https://i.ibb.co/LpspYbC/222.jpg
</v>
      </c>
    </row>
    <row r="164" spans="1:6" x14ac:dyDescent="0.3">
      <c r="A164" s="1">
        <v>162</v>
      </c>
      <c r="B164" s="2">
        <v>223</v>
      </c>
      <c r="C164" t="s">
        <v>164</v>
      </c>
      <c r="D164" t="s">
        <v>1002</v>
      </c>
      <c r="F164" t="str">
        <f>VLOOKUP(Sheet3!B164, image!$B$2:$C$838, 2, FALSE)</f>
        <v xml:space="preserve">https://i.ibb.co/Qj3tc7B/223.jpg
</v>
      </c>
    </row>
    <row r="165" spans="1:6" x14ac:dyDescent="0.3">
      <c r="A165" s="1">
        <v>163</v>
      </c>
      <c r="B165" s="2">
        <v>224</v>
      </c>
      <c r="C165" t="s">
        <v>165</v>
      </c>
      <c r="D165" t="s">
        <v>1003</v>
      </c>
      <c r="F165" t="str">
        <f>VLOOKUP(Sheet3!B165, image!$B$2:$C$838, 2, FALSE)</f>
        <v xml:space="preserve">https://i.ibb.co/Nx9118f/224.jpg
</v>
      </c>
    </row>
    <row r="166" spans="1:6" x14ac:dyDescent="0.3">
      <c r="A166" s="1">
        <v>164</v>
      </c>
      <c r="B166" s="2">
        <v>225</v>
      </c>
      <c r="C166" t="s">
        <v>166</v>
      </c>
      <c r="D166" t="s">
        <v>1004</v>
      </c>
      <c r="F166" t="str">
        <f>VLOOKUP(Sheet3!B166, image!$B$2:$C$838, 2, FALSE)</f>
        <v xml:space="preserve">https://i.ibb.co/G7qKDxd/225.jpg
</v>
      </c>
    </row>
    <row r="167" spans="1:6" x14ac:dyDescent="0.3">
      <c r="A167" s="1">
        <v>165</v>
      </c>
      <c r="B167" s="2">
        <v>227</v>
      </c>
      <c r="C167" t="s">
        <v>167</v>
      </c>
      <c r="D167" t="s">
        <v>1005</v>
      </c>
      <c r="F167" t="str">
        <f>VLOOKUP(Sheet3!B167, image!$B$2:$C$838, 2, FALSE)</f>
        <v xml:space="preserve">https://i.ibb.co/3454F9B/227.jpg
</v>
      </c>
    </row>
    <row r="168" spans="1:6" x14ac:dyDescent="0.3">
      <c r="A168" s="1">
        <v>166</v>
      </c>
      <c r="B168" s="2">
        <v>228</v>
      </c>
      <c r="C168" t="s">
        <v>168</v>
      </c>
      <c r="D168" t="s">
        <v>1006</v>
      </c>
      <c r="F168" t="str">
        <f>VLOOKUP(Sheet3!B168, image!$B$2:$C$838, 2, FALSE)</f>
        <v xml:space="preserve">https://i.ibb.co/bHzNz0W/228.jpg
</v>
      </c>
    </row>
    <row r="169" spans="1:6" x14ac:dyDescent="0.3">
      <c r="A169" s="1">
        <v>167</v>
      </c>
      <c r="B169" s="2">
        <v>229</v>
      </c>
      <c r="C169" t="s">
        <v>169</v>
      </c>
      <c r="D169" t="s">
        <v>1007</v>
      </c>
      <c r="F169" t="str">
        <f>VLOOKUP(Sheet3!B169, image!$B$2:$C$838, 2, FALSE)</f>
        <v xml:space="preserve">https://i.ibb.co/pXzchQM/229.jpg
</v>
      </c>
    </row>
    <row r="170" spans="1:6" x14ac:dyDescent="0.3">
      <c r="A170" s="1">
        <v>168</v>
      </c>
      <c r="B170" s="2">
        <v>230</v>
      </c>
      <c r="C170" t="s">
        <v>170</v>
      </c>
      <c r="D170" t="s">
        <v>1008</v>
      </c>
      <c r="F170" t="str">
        <f>VLOOKUP(Sheet3!B170, image!$B$2:$C$838, 2, FALSE)</f>
        <v xml:space="preserve">https://i.ibb.co/GJnzsWW/230.jpg
</v>
      </c>
    </row>
    <row r="171" spans="1:6" x14ac:dyDescent="0.3">
      <c r="A171" s="1">
        <v>169</v>
      </c>
      <c r="B171" s="2">
        <v>231</v>
      </c>
      <c r="C171" t="s">
        <v>171</v>
      </c>
      <c r="D171" t="s">
        <v>1009</v>
      </c>
      <c r="F171" t="str">
        <f>VLOOKUP(Sheet3!B171, image!$B$2:$C$838, 2, FALSE)</f>
        <v xml:space="preserve">https://i.ibb.co/Yt49L9N/231.jpg
</v>
      </c>
    </row>
    <row r="172" spans="1:6" x14ac:dyDescent="0.3">
      <c r="A172" s="1">
        <v>170</v>
      </c>
      <c r="B172" s="2">
        <v>232</v>
      </c>
      <c r="C172" t="s">
        <v>172</v>
      </c>
      <c r="D172" t="s">
        <v>1010</v>
      </c>
      <c r="F172" t="str">
        <f>VLOOKUP(Sheet3!B172, image!$B$2:$C$838, 2, FALSE)</f>
        <v xml:space="preserve">https://i.ibb.co/xSq5Lxq/232.jpg
</v>
      </c>
    </row>
    <row r="173" spans="1:6" x14ac:dyDescent="0.3">
      <c r="A173" s="1">
        <v>171</v>
      </c>
      <c r="B173" s="2">
        <v>239</v>
      </c>
      <c r="C173" t="s">
        <v>173</v>
      </c>
      <c r="D173" t="s">
        <v>1011</v>
      </c>
      <c r="F173" t="str">
        <f>VLOOKUP(Sheet3!B173, image!$B$2:$C$838, 2, FALSE)</f>
        <v xml:space="preserve">https://i.ibb.co/7R0VRDb/239.jpg
</v>
      </c>
    </row>
    <row r="174" spans="1:6" x14ac:dyDescent="0.3">
      <c r="A174" s="1">
        <v>172</v>
      </c>
      <c r="B174" s="2">
        <v>240</v>
      </c>
      <c r="C174" t="s">
        <v>174</v>
      </c>
      <c r="D174" t="s">
        <v>1012</v>
      </c>
      <c r="F174" t="str">
        <f>VLOOKUP(Sheet3!B174, image!$B$2:$C$838, 2, FALSE)</f>
        <v xml:space="preserve">https://i.ibb.co/GTW7c2q/240.jpg
</v>
      </c>
    </row>
    <row r="175" spans="1:6" x14ac:dyDescent="0.3">
      <c r="A175" s="1">
        <v>173</v>
      </c>
      <c r="B175" s="2">
        <v>241</v>
      </c>
      <c r="C175" t="s">
        <v>175</v>
      </c>
      <c r="D175" t="s">
        <v>1013</v>
      </c>
      <c r="F175" t="str">
        <f>VLOOKUP(Sheet3!B175, image!$B$2:$C$838, 2, FALSE)</f>
        <v xml:space="preserve">https://i.ibb.co/nfJMvdY/241.jpg
</v>
      </c>
    </row>
    <row r="176" spans="1:6" x14ac:dyDescent="0.3">
      <c r="A176" s="1">
        <v>174</v>
      </c>
      <c r="B176" s="2">
        <v>242</v>
      </c>
      <c r="C176" t="s">
        <v>176</v>
      </c>
      <c r="D176" t="s">
        <v>1014</v>
      </c>
      <c r="F176" t="str">
        <f>VLOOKUP(Sheet3!B176, image!$B$2:$C$838, 2, FALSE)</f>
        <v xml:space="preserve">https://i.ibb.co/yPbQyq9/242.jpg
</v>
      </c>
    </row>
    <row r="177" spans="1:6" x14ac:dyDescent="0.3">
      <c r="A177" s="1">
        <v>175</v>
      </c>
      <c r="B177" s="2">
        <v>243</v>
      </c>
      <c r="C177" t="s">
        <v>177</v>
      </c>
      <c r="D177" t="s">
        <v>1015</v>
      </c>
      <c r="F177" t="str">
        <f>VLOOKUP(Sheet3!B177, image!$B$2:$C$838, 2, FALSE)</f>
        <v xml:space="preserve">https://i.ibb.co/RNPzqH5/243.jpg
</v>
      </c>
    </row>
    <row r="178" spans="1:6" x14ac:dyDescent="0.3">
      <c r="A178" s="1">
        <v>176</v>
      </c>
      <c r="B178" s="2">
        <v>244</v>
      </c>
      <c r="C178" t="s">
        <v>178</v>
      </c>
      <c r="D178" t="s">
        <v>1016</v>
      </c>
      <c r="F178" t="str">
        <f>VLOOKUP(Sheet3!B178, image!$B$2:$C$838, 2, FALSE)</f>
        <v xml:space="preserve">https://i.ibb.co/QJ3m605/244.jpg
</v>
      </c>
    </row>
    <row r="179" spans="1:6" x14ac:dyDescent="0.3">
      <c r="A179" s="1">
        <v>177</v>
      </c>
      <c r="B179" s="2">
        <v>245</v>
      </c>
      <c r="C179" t="s">
        <v>179</v>
      </c>
      <c r="D179" t="s">
        <v>1017</v>
      </c>
      <c r="F179" t="str">
        <f>VLOOKUP(Sheet3!B179, image!$B$2:$C$838, 2, FALSE)</f>
        <v xml:space="preserve">https://i.ibb.co/8MxtM41/245.jpg
</v>
      </c>
    </row>
    <row r="180" spans="1:6" x14ac:dyDescent="0.3">
      <c r="A180" s="1">
        <v>178</v>
      </c>
      <c r="B180" s="2">
        <v>246</v>
      </c>
      <c r="C180" t="s">
        <v>180</v>
      </c>
      <c r="D180" t="s">
        <v>1018</v>
      </c>
      <c r="F180" t="str">
        <f>VLOOKUP(Sheet3!B180, image!$B$2:$C$838, 2, FALSE)</f>
        <v xml:space="preserve">https://i.ibb.co/RBfndFC/246.jpg
</v>
      </c>
    </row>
    <row r="181" spans="1:6" x14ac:dyDescent="0.3">
      <c r="A181" s="1">
        <v>179</v>
      </c>
      <c r="B181" s="2">
        <v>247</v>
      </c>
      <c r="C181" t="s">
        <v>181</v>
      </c>
      <c r="D181" t="s">
        <v>1019</v>
      </c>
      <c r="F181" t="str">
        <f>VLOOKUP(Sheet3!B181, image!$B$2:$C$838, 2, FALSE)</f>
        <v xml:space="preserve">https://i.ibb.co/4FfY0Nh/247.jpg
</v>
      </c>
    </row>
    <row r="182" spans="1:6" x14ac:dyDescent="0.3">
      <c r="A182" s="1">
        <v>180</v>
      </c>
      <c r="B182" s="2">
        <v>248</v>
      </c>
      <c r="C182" t="s">
        <v>182</v>
      </c>
      <c r="D182" t="s">
        <v>1020</v>
      </c>
      <c r="F182" t="str">
        <f>VLOOKUP(Sheet3!B182, image!$B$2:$C$838, 2, FALSE)</f>
        <v xml:space="preserve">https://i.ibb.co/Zg7p6ZG/248.jpg
</v>
      </c>
    </row>
    <row r="183" spans="1:6" x14ac:dyDescent="0.3">
      <c r="A183" s="1">
        <v>181</v>
      </c>
      <c r="B183" s="2">
        <v>249</v>
      </c>
      <c r="C183" t="s">
        <v>183</v>
      </c>
      <c r="D183" t="s">
        <v>1021</v>
      </c>
      <c r="F183" t="str">
        <f>VLOOKUP(Sheet3!B183, image!$B$2:$C$838, 2, FALSE)</f>
        <v xml:space="preserve">https://i.ibb.co/qmsB4dG/249.jpg
</v>
      </c>
    </row>
    <row r="184" spans="1:6" x14ac:dyDescent="0.3">
      <c r="A184" s="1">
        <v>182</v>
      </c>
      <c r="B184" s="2">
        <v>250</v>
      </c>
      <c r="C184" t="s">
        <v>184</v>
      </c>
      <c r="D184" t="s">
        <v>1022</v>
      </c>
      <c r="F184" t="str">
        <f>VLOOKUP(Sheet3!B184, image!$B$2:$C$838, 2, FALSE)</f>
        <v xml:space="preserve">https://i.ibb.co/qYhG7WX/250.jpg
</v>
      </c>
    </row>
    <row r="185" spans="1:6" x14ac:dyDescent="0.3">
      <c r="A185" s="1">
        <v>183</v>
      </c>
      <c r="B185" s="2">
        <v>251</v>
      </c>
      <c r="C185" t="s">
        <v>185</v>
      </c>
      <c r="D185" t="s">
        <v>1023</v>
      </c>
      <c r="F185" t="str">
        <f>VLOOKUP(Sheet3!B185, image!$B$2:$C$838, 2, FALSE)</f>
        <v xml:space="preserve">https://i.ibb.co/qJND6nL/251.jpg
</v>
      </c>
    </row>
    <row r="186" spans="1:6" x14ac:dyDescent="0.3">
      <c r="A186" s="1">
        <v>184</v>
      </c>
      <c r="B186" s="2">
        <v>252</v>
      </c>
      <c r="C186" t="s">
        <v>186</v>
      </c>
      <c r="D186" t="s">
        <v>1024</v>
      </c>
      <c r="F186" t="str">
        <f>VLOOKUP(Sheet3!B186, image!$B$2:$C$838, 2, FALSE)</f>
        <v xml:space="preserve">https://i.ibb.co/52sz7y2/252.jpg
</v>
      </c>
    </row>
    <row r="187" spans="1:6" x14ac:dyDescent="0.3">
      <c r="A187" s="1">
        <v>185</v>
      </c>
      <c r="B187" s="2">
        <v>253</v>
      </c>
      <c r="C187" t="s">
        <v>187</v>
      </c>
      <c r="D187" t="s">
        <v>1025</v>
      </c>
      <c r="F187" t="str">
        <f>VLOOKUP(Sheet3!B187, image!$B$2:$C$838, 2, FALSE)</f>
        <v xml:space="preserve">https://i.ibb.co/MMvNsxd/253.jpg
</v>
      </c>
    </row>
    <row r="188" spans="1:6" x14ac:dyDescent="0.3">
      <c r="A188" s="1">
        <v>186</v>
      </c>
      <c r="B188" s="2">
        <v>254</v>
      </c>
      <c r="C188" t="s">
        <v>188</v>
      </c>
      <c r="D188" t="s">
        <v>1026</v>
      </c>
      <c r="F188" t="str">
        <f>VLOOKUP(Sheet3!B188, image!$B$2:$C$838, 2, FALSE)</f>
        <v xml:space="preserve">https://i.ibb.co/LxLQX99/254.jpg
</v>
      </c>
    </row>
    <row r="189" spans="1:6" x14ac:dyDescent="0.3">
      <c r="A189" s="1">
        <v>187</v>
      </c>
      <c r="B189" s="2">
        <v>343</v>
      </c>
      <c r="C189" t="s">
        <v>189</v>
      </c>
      <c r="D189" t="s">
        <v>1027</v>
      </c>
      <c r="F189" t="str">
        <f>VLOOKUP(Sheet3!B189, image!$B$2:$C$838, 2, FALSE)</f>
        <v xml:space="preserve">https://i.ibb.co/yXn0XcC/343.jpg
</v>
      </c>
    </row>
    <row r="190" spans="1:6" x14ac:dyDescent="0.3">
      <c r="A190" s="1">
        <v>188</v>
      </c>
      <c r="B190" s="2">
        <v>344</v>
      </c>
      <c r="C190" t="s">
        <v>190</v>
      </c>
      <c r="D190" t="s">
        <v>1028</v>
      </c>
      <c r="F190" t="str">
        <f>VLOOKUP(Sheet3!B190, image!$B$2:$C$838, 2, FALSE)</f>
        <v xml:space="preserve">https://i.ibb.co/mtDkjRy/344.jpg
</v>
      </c>
    </row>
    <row r="191" spans="1:6" x14ac:dyDescent="0.3">
      <c r="A191" s="1">
        <v>189</v>
      </c>
      <c r="B191" s="2">
        <v>345</v>
      </c>
      <c r="C191" t="s">
        <v>191</v>
      </c>
      <c r="D191" t="s">
        <v>1029</v>
      </c>
      <c r="F191" t="str">
        <f>VLOOKUP(Sheet3!B191, image!$B$2:$C$838, 2, FALSE)</f>
        <v xml:space="preserve">https://i.ibb.co/31rJYqx/345.jpg
</v>
      </c>
    </row>
    <row r="192" spans="1:6" x14ac:dyDescent="0.3">
      <c r="A192" s="1">
        <v>190</v>
      </c>
      <c r="B192" s="2">
        <v>346</v>
      </c>
      <c r="C192" t="s">
        <v>192</v>
      </c>
      <c r="D192" t="s">
        <v>1030</v>
      </c>
      <c r="F192" t="str">
        <f>VLOOKUP(Sheet3!B192, image!$B$2:$C$838, 2, FALSE)</f>
        <v xml:space="preserve">https://i.ibb.co/dWvSn77/346.jpg
</v>
      </c>
    </row>
    <row r="193" spans="1:6" x14ac:dyDescent="0.3">
      <c r="A193" s="1">
        <v>191</v>
      </c>
      <c r="B193" s="2">
        <v>347</v>
      </c>
      <c r="C193" t="s">
        <v>193</v>
      </c>
      <c r="D193" t="s">
        <v>1031</v>
      </c>
      <c r="F193" t="str">
        <f>VLOOKUP(Sheet3!B193, image!$B$2:$C$838, 2, FALSE)</f>
        <v xml:space="preserve">https://i.ibb.co/Q86Rg5y/347.jpg
</v>
      </c>
    </row>
    <row r="194" spans="1:6" x14ac:dyDescent="0.3">
      <c r="A194" s="1">
        <v>192</v>
      </c>
      <c r="B194" s="2">
        <v>348</v>
      </c>
      <c r="C194" t="s">
        <v>194</v>
      </c>
      <c r="D194" t="s">
        <v>1032</v>
      </c>
      <c r="F194" t="str">
        <f>VLOOKUP(Sheet3!B194, image!$B$2:$C$838, 2, FALSE)</f>
        <v xml:space="preserve">https://i.ibb.co/LnnszGZ/348.jpg
</v>
      </c>
    </row>
    <row r="195" spans="1:6" x14ac:dyDescent="0.3">
      <c r="A195" s="1">
        <v>193</v>
      </c>
      <c r="B195" s="2">
        <v>349</v>
      </c>
      <c r="C195" t="s">
        <v>195</v>
      </c>
      <c r="D195" t="s">
        <v>1033</v>
      </c>
      <c r="F195" t="str">
        <f>VLOOKUP(Sheet3!B195, image!$B$2:$C$838, 2, FALSE)</f>
        <v xml:space="preserve">https://i.ibb.co/6nQ3pw7/349.jpg
</v>
      </c>
    </row>
    <row r="196" spans="1:6" x14ac:dyDescent="0.3">
      <c r="A196" s="1">
        <v>194</v>
      </c>
      <c r="B196" s="2">
        <v>350</v>
      </c>
      <c r="C196" t="s">
        <v>196</v>
      </c>
      <c r="D196" t="s">
        <v>1034</v>
      </c>
      <c r="F196" t="str">
        <f>VLOOKUP(Sheet3!B196, image!$B$2:$C$838, 2, FALSE)</f>
        <v xml:space="preserve">https://i.ibb.co/41Svrx1/350.jpg
</v>
      </c>
    </row>
    <row r="197" spans="1:6" x14ac:dyDescent="0.3">
      <c r="A197" s="1">
        <v>195</v>
      </c>
      <c r="B197" s="2">
        <v>352</v>
      </c>
      <c r="C197" t="s">
        <v>197</v>
      </c>
      <c r="D197" t="s">
        <v>1035</v>
      </c>
      <c r="F197" t="str">
        <f>VLOOKUP(Sheet3!B197, image!$B$2:$C$838, 2, FALSE)</f>
        <v xml:space="preserve">https://i.ibb.co/MStHcCM/352.jpg
</v>
      </c>
    </row>
    <row r="198" spans="1:6" x14ac:dyDescent="0.3">
      <c r="A198" s="1">
        <v>196</v>
      </c>
      <c r="B198" s="2">
        <v>351</v>
      </c>
      <c r="C198" t="s">
        <v>198</v>
      </c>
      <c r="D198" t="s">
        <v>1036</v>
      </c>
      <c r="F198" t="str">
        <f>VLOOKUP(Sheet3!B198, image!$B$2:$C$838, 2, FALSE)</f>
        <v xml:space="preserve">https://i.ibb.co/Z8qMNhj/351.jpg
</v>
      </c>
    </row>
    <row r="199" spans="1:6" x14ac:dyDescent="0.3">
      <c r="A199" s="1">
        <v>197</v>
      </c>
      <c r="B199" s="2">
        <v>353</v>
      </c>
      <c r="C199" t="s">
        <v>199</v>
      </c>
      <c r="D199" t="s">
        <v>1037</v>
      </c>
      <c r="F199" t="str">
        <f>VLOOKUP(Sheet3!B199, image!$B$2:$C$838, 2, FALSE)</f>
        <v xml:space="preserve">https://i.ibb.co/XDM910x/353.jpg
</v>
      </c>
    </row>
    <row r="200" spans="1:6" x14ac:dyDescent="0.3">
      <c r="A200" s="1">
        <v>198</v>
      </c>
      <c r="B200" s="2">
        <v>354</v>
      </c>
      <c r="C200" t="s">
        <v>200</v>
      </c>
      <c r="D200" t="s">
        <v>1038</v>
      </c>
      <c r="F200" t="str">
        <f>VLOOKUP(Sheet3!B200, image!$B$2:$C$838, 2, FALSE)</f>
        <v xml:space="preserve">https://i.ibb.co/Qf65wYW/354.jpg
</v>
      </c>
    </row>
    <row r="201" spans="1:6" x14ac:dyDescent="0.3">
      <c r="A201" s="1">
        <v>199</v>
      </c>
      <c r="B201" s="2">
        <v>356</v>
      </c>
      <c r="C201" t="s">
        <v>201</v>
      </c>
      <c r="D201" t="s">
        <v>1039</v>
      </c>
      <c r="F201" t="str">
        <f>VLOOKUP(Sheet3!B201, image!$B$2:$C$838, 2, FALSE)</f>
        <v xml:space="preserve">https://i.ibb.co/ccdRBmz/356.jpg
</v>
      </c>
    </row>
    <row r="202" spans="1:6" x14ac:dyDescent="0.3">
      <c r="A202" s="1">
        <v>200</v>
      </c>
      <c r="B202" s="2">
        <v>355</v>
      </c>
      <c r="C202" t="s">
        <v>202</v>
      </c>
      <c r="D202" t="s">
        <v>1040</v>
      </c>
      <c r="F202" t="str">
        <f>VLOOKUP(Sheet3!B202, image!$B$2:$C$838, 2, FALSE)</f>
        <v xml:space="preserve">https://i.ibb.co/51JNxzm/355.jpg
</v>
      </c>
    </row>
    <row r="203" spans="1:6" x14ac:dyDescent="0.3">
      <c r="A203" s="1">
        <v>201</v>
      </c>
      <c r="B203" s="2">
        <v>358</v>
      </c>
      <c r="C203" t="s">
        <v>203</v>
      </c>
      <c r="D203" t="s">
        <v>1041</v>
      </c>
      <c r="F203" t="str">
        <f>VLOOKUP(Sheet3!B203, image!$B$2:$C$838, 2, FALSE)</f>
        <v xml:space="preserve">https://i.ibb.co/6HTHZf9/358.jpg
</v>
      </c>
    </row>
    <row r="204" spans="1:6" x14ac:dyDescent="0.3">
      <c r="A204" s="1">
        <v>202</v>
      </c>
      <c r="B204" s="2">
        <v>357</v>
      </c>
      <c r="C204" t="s">
        <v>204</v>
      </c>
      <c r="D204" t="s">
        <v>1042</v>
      </c>
      <c r="F204" t="str">
        <f>VLOOKUP(Sheet3!B204, image!$B$2:$C$838, 2, FALSE)</f>
        <v xml:space="preserve">https://i.ibb.co/262NJ4s/357.jpg
</v>
      </c>
    </row>
    <row r="205" spans="1:6" x14ac:dyDescent="0.3">
      <c r="A205" s="1">
        <v>203</v>
      </c>
      <c r="B205" s="2">
        <v>359</v>
      </c>
      <c r="C205" t="s">
        <v>205</v>
      </c>
      <c r="D205" t="s">
        <v>1043</v>
      </c>
      <c r="F205" t="str">
        <f>VLOOKUP(Sheet3!B205, image!$B$2:$C$838, 2, FALSE)</f>
        <v xml:space="preserve">https://i.ibb.co/mygSYbJ/359.jpg
</v>
      </c>
    </row>
    <row r="206" spans="1:6" x14ac:dyDescent="0.3">
      <c r="A206" s="1">
        <v>204</v>
      </c>
      <c r="B206" s="2">
        <v>360</v>
      </c>
      <c r="C206" t="s">
        <v>206</v>
      </c>
      <c r="D206" t="s">
        <v>1044</v>
      </c>
      <c r="F206" t="str">
        <f>VLOOKUP(Sheet3!B206, image!$B$2:$C$838, 2, FALSE)</f>
        <v xml:space="preserve">https://i.ibb.co/10cZWQ0/360.jpg
</v>
      </c>
    </row>
    <row r="207" spans="1:6" x14ac:dyDescent="0.3">
      <c r="A207" s="1">
        <v>205</v>
      </c>
      <c r="B207" s="2">
        <v>361</v>
      </c>
      <c r="C207" t="s">
        <v>207</v>
      </c>
      <c r="D207" t="s">
        <v>1045</v>
      </c>
      <c r="F207" t="str">
        <f>VLOOKUP(Sheet3!B207, image!$B$2:$C$838, 2, FALSE)</f>
        <v xml:space="preserve">https://i.ibb.co/N9vfrfK/361.jpg
</v>
      </c>
    </row>
    <row r="208" spans="1:6" x14ac:dyDescent="0.3">
      <c r="A208" s="1">
        <v>206</v>
      </c>
      <c r="B208" s="2">
        <v>362</v>
      </c>
      <c r="C208" t="s">
        <v>208</v>
      </c>
      <c r="D208" t="s">
        <v>1046</v>
      </c>
      <c r="F208" t="str">
        <f>VLOOKUP(Sheet3!B208, image!$B$2:$C$838, 2, FALSE)</f>
        <v xml:space="preserve">https://i.ibb.co/4ZQHm0M/362.jpg
</v>
      </c>
    </row>
    <row r="209" spans="1:6" x14ac:dyDescent="0.3">
      <c r="A209" s="1">
        <v>207</v>
      </c>
      <c r="B209" s="2">
        <v>363</v>
      </c>
      <c r="C209" t="s">
        <v>209</v>
      </c>
      <c r="D209" t="s">
        <v>1047</v>
      </c>
      <c r="F209" t="str">
        <f>VLOOKUP(Sheet3!B209, image!$B$2:$C$838, 2, FALSE)</f>
        <v xml:space="preserve">https://i.ibb.co/WkzpFsZ/363.jpg
</v>
      </c>
    </row>
    <row r="210" spans="1:6" x14ac:dyDescent="0.3">
      <c r="A210" s="1">
        <v>208</v>
      </c>
      <c r="B210" s="2">
        <v>379</v>
      </c>
      <c r="C210" t="s">
        <v>210</v>
      </c>
      <c r="D210" t="s">
        <v>1048</v>
      </c>
      <c r="F210" t="str">
        <f>VLOOKUP(Sheet3!B210, image!$B$2:$C$838, 2, FALSE)</f>
        <v xml:space="preserve">https://i.ibb.co/Nx7Csys/379.jpg
</v>
      </c>
    </row>
    <row r="211" spans="1:6" x14ac:dyDescent="0.3">
      <c r="A211" s="1">
        <v>209</v>
      </c>
      <c r="B211" s="2">
        <v>380</v>
      </c>
      <c r="C211" t="s">
        <v>211</v>
      </c>
      <c r="D211" t="s">
        <v>1049</v>
      </c>
      <c r="F211" t="str">
        <f>VLOOKUP(Sheet3!B211, image!$B$2:$C$838, 2, FALSE)</f>
        <v xml:space="preserve">https://i.ibb.co/k16xzPF/380.jpg
</v>
      </c>
    </row>
    <row r="212" spans="1:6" x14ac:dyDescent="0.3">
      <c r="A212" s="1">
        <v>210</v>
      </c>
      <c r="B212" s="2">
        <v>381</v>
      </c>
      <c r="C212" t="s">
        <v>212</v>
      </c>
      <c r="D212" t="s">
        <v>1050</v>
      </c>
      <c r="F212" t="str">
        <f>VLOOKUP(Sheet3!B212, image!$B$2:$C$838, 2, FALSE)</f>
        <v xml:space="preserve">https://i.ibb.co/JKg4Z0t/381.jpg
</v>
      </c>
    </row>
    <row r="213" spans="1:6" x14ac:dyDescent="0.3">
      <c r="A213" s="1">
        <v>211</v>
      </c>
      <c r="B213" s="2">
        <v>382</v>
      </c>
      <c r="C213" t="s">
        <v>213</v>
      </c>
      <c r="D213" t="s">
        <v>1051</v>
      </c>
      <c r="F213" t="str">
        <f>VLOOKUP(Sheet3!B213, image!$B$2:$C$838, 2, FALSE)</f>
        <v xml:space="preserve">https://i.ibb.co/0YfC7G4/382.jpg
</v>
      </c>
    </row>
    <row r="214" spans="1:6" x14ac:dyDescent="0.3">
      <c r="A214" s="1">
        <v>212</v>
      </c>
      <c r="B214" s="2">
        <v>383</v>
      </c>
      <c r="C214" t="s">
        <v>214</v>
      </c>
      <c r="D214" t="s">
        <v>1052</v>
      </c>
      <c r="F214" t="str">
        <f>VLOOKUP(Sheet3!B214, image!$B$2:$C$838, 2, FALSE)</f>
        <v xml:space="preserve">https://i.ibb.co/MM1nCt8/383.jpg
</v>
      </c>
    </row>
    <row r="215" spans="1:6" x14ac:dyDescent="0.3">
      <c r="A215" s="1">
        <v>213</v>
      </c>
      <c r="B215" s="2">
        <v>384</v>
      </c>
      <c r="C215" t="s">
        <v>215</v>
      </c>
      <c r="D215" t="s">
        <v>1053</v>
      </c>
      <c r="F215" t="str">
        <f>VLOOKUP(Sheet3!B215, image!$B$2:$C$838, 2, FALSE)</f>
        <v xml:space="preserve">https://i.ibb.co/sgWxL79/384.jpg
</v>
      </c>
    </row>
    <row r="216" spans="1:6" x14ac:dyDescent="0.3">
      <c r="A216" s="1">
        <v>214</v>
      </c>
      <c r="B216" s="2">
        <v>385</v>
      </c>
      <c r="C216" t="s">
        <v>216</v>
      </c>
      <c r="D216" t="s">
        <v>1054</v>
      </c>
      <c r="F216" t="str">
        <f>VLOOKUP(Sheet3!B216, image!$B$2:$C$838, 2, FALSE)</f>
        <v xml:space="preserve">https://i.ibb.co/rb8nM8k/385.jpg
</v>
      </c>
    </row>
    <row r="217" spans="1:6" x14ac:dyDescent="0.3">
      <c r="A217" s="1">
        <v>215</v>
      </c>
      <c r="B217" s="2">
        <v>386</v>
      </c>
      <c r="C217" t="s">
        <v>217</v>
      </c>
      <c r="D217" t="s">
        <v>1055</v>
      </c>
      <c r="F217" t="str">
        <f>VLOOKUP(Sheet3!B217, image!$B$2:$C$838, 2, FALSE)</f>
        <v xml:space="preserve">https://i.ibb.co/ypgZt84/386.jpg
</v>
      </c>
    </row>
    <row r="218" spans="1:6" x14ac:dyDescent="0.3">
      <c r="A218" s="1">
        <v>216</v>
      </c>
      <c r="B218" s="2">
        <v>387</v>
      </c>
      <c r="C218" t="s">
        <v>218</v>
      </c>
      <c r="D218" t="s">
        <v>1056</v>
      </c>
      <c r="F218" t="str">
        <f>VLOOKUP(Sheet3!B218, image!$B$2:$C$838, 2, FALSE)</f>
        <v xml:space="preserve">https://i.ibb.co/928LqJZ/387.jpg
</v>
      </c>
    </row>
    <row r="219" spans="1:6" x14ac:dyDescent="0.3">
      <c r="A219" s="1">
        <v>217</v>
      </c>
      <c r="B219" s="2">
        <v>388</v>
      </c>
      <c r="C219" t="s">
        <v>219</v>
      </c>
      <c r="D219" t="s">
        <v>1057</v>
      </c>
      <c r="F219" t="str">
        <f>VLOOKUP(Sheet3!B219, image!$B$2:$C$838, 2, FALSE)</f>
        <v xml:space="preserve">https://i.ibb.co/PCxc9QY/388.jpg
</v>
      </c>
    </row>
    <row r="220" spans="1:6" x14ac:dyDescent="0.3">
      <c r="A220" s="1">
        <v>218</v>
      </c>
      <c r="B220" s="2">
        <v>389</v>
      </c>
      <c r="C220" t="s">
        <v>220</v>
      </c>
      <c r="D220" t="s">
        <v>1058</v>
      </c>
      <c r="F220" t="str">
        <f>VLOOKUP(Sheet3!B220, image!$B$2:$C$838, 2, FALSE)</f>
        <v xml:space="preserve">https://i.ibb.co/Sf47L78/389.jpg
</v>
      </c>
    </row>
    <row r="221" spans="1:6" x14ac:dyDescent="0.3">
      <c r="A221" s="1">
        <v>219</v>
      </c>
      <c r="B221" s="2">
        <v>390</v>
      </c>
      <c r="C221" t="s">
        <v>221</v>
      </c>
      <c r="D221" t="s">
        <v>1059</v>
      </c>
      <c r="F221" t="str">
        <f>VLOOKUP(Sheet3!B221, image!$B$2:$C$838, 2, FALSE)</f>
        <v xml:space="preserve">https://i.ibb.co/ZgNc2qz/390.jpg
</v>
      </c>
    </row>
    <row r="222" spans="1:6" x14ac:dyDescent="0.3">
      <c r="A222" s="1">
        <v>220</v>
      </c>
      <c r="B222" s="2">
        <v>391</v>
      </c>
      <c r="C222" t="s">
        <v>222</v>
      </c>
      <c r="D222" t="s">
        <v>1060</v>
      </c>
      <c r="F222" t="str">
        <f>VLOOKUP(Sheet3!B222, image!$B$2:$C$838, 2, FALSE)</f>
        <v xml:space="preserve">https://i.ibb.co/MMMbjZ9/391.jpg
</v>
      </c>
    </row>
    <row r="223" spans="1:6" x14ac:dyDescent="0.3">
      <c r="A223" s="1">
        <v>221</v>
      </c>
      <c r="B223" s="2">
        <v>392</v>
      </c>
      <c r="C223" t="s">
        <v>223</v>
      </c>
      <c r="D223" t="s">
        <v>1061</v>
      </c>
      <c r="F223" t="str">
        <f>VLOOKUP(Sheet3!B223, image!$B$2:$C$838, 2, FALSE)</f>
        <v xml:space="preserve">https://i.ibb.co/DCGB9fz/392.jpg
</v>
      </c>
    </row>
    <row r="224" spans="1:6" x14ac:dyDescent="0.3">
      <c r="A224" s="1">
        <v>222</v>
      </c>
      <c r="B224" s="2">
        <v>393</v>
      </c>
      <c r="C224" t="s">
        <v>224</v>
      </c>
      <c r="D224" t="s">
        <v>1062</v>
      </c>
      <c r="F224" t="str">
        <f>VLOOKUP(Sheet3!B224, image!$B$2:$C$838, 2, FALSE)</f>
        <v xml:space="preserve">https://i.ibb.co/7CSsTyS/393.jpg
</v>
      </c>
    </row>
    <row r="225" spans="1:6" x14ac:dyDescent="0.3">
      <c r="A225" s="1">
        <v>223</v>
      </c>
      <c r="B225" s="2">
        <v>466</v>
      </c>
      <c r="C225" t="s">
        <v>225</v>
      </c>
      <c r="D225" t="s">
        <v>1063</v>
      </c>
      <c r="F225" t="str">
        <f>VLOOKUP(Sheet3!B225, image!$B$2:$C$838, 2, FALSE)</f>
        <v xml:space="preserve">https://i.ibb.co/ZNxJYQy/466.jpg
</v>
      </c>
    </row>
    <row r="226" spans="1:6" x14ac:dyDescent="0.3">
      <c r="A226" s="1">
        <v>224</v>
      </c>
      <c r="B226" s="2">
        <v>467</v>
      </c>
      <c r="C226" t="s">
        <v>226</v>
      </c>
      <c r="D226" t="s">
        <v>1064</v>
      </c>
      <c r="F226" t="str">
        <f>VLOOKUP(Sheet3!B226, image!$B$2:$C$838, 2, FALSE)</f>
        <v xml:space="preserve">https://i.ibb.co/cgDZqF8/467.jpg
</v>
      </c>
    </row>
    <row r="227" spans="1:6" x14ac:dyDescent="0.3">
      <c r="A227" s="1">
        <v>225</v>
      </c>
      <c r="B227" s="2">
        <v>468</v>
      </c>
      <c r="C227" t="s">
        <v>227</v>
      </c>
      <c r="D227" t="s">
        <v>1065</v>
      </c>
      <c r="F227" t="str">
        <f>VLOOKUP(Sheet3!B227, image!$B$2:$C$838, 2, FALSE)</f>
        <v xml:space="preserve">https://i.ibb.co/XpxKS1d/468.jpg
</v>
      </c>
    </row>
    <row r="228" spans="1:6" x14ac:dyDescent="0.3">
      <c r="A228" s="1">
        <v>226</v>
      </c>
      <c r="B228" s="2">
        <v>469</v>
      </c>
      <c r="C228" t="s">
        <v>228</v>
      </c>
      <c r="D228" t="s">
        <v>1066</v>
      </c>
      <c r="F228" t="str">
        <f>VLOOKUP(Sheet3!B228, image!$B$2:$C$838, 2, FALSE)</f>
        <v xml:space="preserve">https://i.ibb.co/tBppDHL/469.jpg
</v>
      </c>
    </row>
    <row r="229" spans="1:6" x14ac:dyDescent="0.3">
      <c r="A229" s="1">
        <v>227</v>
      </c>
      <c r="B229" s="2">
        <v>470</v>
      </c>
      <c r="C229" t="s">
        <v>229</v>
      </c>
      <c r="D229" t="s">
        <v>1067</v>
      </c>
      <c r="F229" t="str">
        <f>VLOOKUP(Sheet3!B229, image!$B$2:$C$838, 2, FALSE)</f>
        <v xml:space="preserve">https://i.ibb.co/6B7Rwp4/470.jpg
</v>
      </c>
    </row>
    <row r="230" spans="1:6" x14ac:dyDescent="0.3">
      <c r="A230" s="1">
        <v>228</v>
      </c>
      <c r="B230" s="2">
        <v>471</v>
      </c>
      <c r="C230" t="s">
        <v>230</v>
      </c>
      <c r="D230" t="s">
        <v>1068</v>
      </c>
      <c r="F230" t="str">
        <f>VLOOKUP(Sheet3!B230, image!$B$2:$C$838, 2, FALSE)</f>
        <v xml:space="preserve">https://i.ibb.co/vkQsp7p/471.jpg
</v>
      </c>
    </row>
    <row r="231" spans="1:6" x14ac:dyDescent="0.3">
      <c r="A231" s="1">
        <v>229</v>
      </c>
      <c r="B231" s="2">
        <v>472</v>
      </c>
      <c r="C231" t="s">
        <v>231</v>
      </c>
      <c r="D231" t="s">
        <v>1069</v>
      </c>
      <c r="F231" t="str">
        <f>VLOOKUP(Sheet3!B231, image!$B$2:$C$838, 2, FALSE)</f>
        <v xml:space="preserve">https://i.ibb.co/Th153YT/472.jpg
</v>
      </c>
    </row>
    <row r="232" spans="1:6" x14ac:dyDescent="0.3">
      <c r="A232" s="1">
        <v>230</v>
      </c>
      <c r="B232" s="2">
        <v>473</v>
      </c>
      <c r="C232" t="s">
        <v>232</v>
      </c>
      <c r="D232" t="s">
        <v>1070</v>
      </c>
      <c r="F232" t="str">
        <f>VLOOKUP(Sheet3!B232, image!$B$2:$C$838, 2, FALSE)</f>
        <v xml:space="preserve">https://i.ibb.co/d58HVW4/473.jpg
</v>
      </c>
    </row>
    <row r="233" spans="1:6" x14ac:dyDescent="0.3">
      <c r="A233" s="1">
        <v>231</v>
      </c>
      <c r="B233" s="2">
        <v>474</v>
      </c>
      <c r="C233" t="s">
        <v>233</v>
      </c>
      <c r="D233" t="s">
        <v>1071</v>
      </c>
      <c r="F233" t="str">
        <f>VLOOKUP(Sheet3!B233, image!$B$2:$C$838, 2, FALSE)</f>
        <v xml:space="preserve">https://i.ibb.co/yyxpsKb/474.jpg
</v>
      </c>
    </row>
    <row r="234" spans="1:6" x14ac:dyDescent="0.3">
      <c r="A234" s="1">
        <v>232</v>
      </c>
      <c r="B234" s="2">
        <v>475</v>
      </c>
      <c r="C234" t="s">
        <v>234</v>
      </c>
      <c r="D234" t="s">
        <v>1072</v>
      </c>
      <c r="F234" t="str">
        <f>VLOOKUP(Sheet3!B234, image!$B$2:$C$838, 2, FALSE)</f>
        <v xml:space="preserve">https://i.ibb.co/jVYDS2K/475.jpg
</v>
      </c>
    </row>
    <row r="235" spans="1:6" x14ac:dyDescent="0.3">
      <c r="A235" s="1">
        <v>233</v>
      </c>
      <c r="B235" s="2">
        <v>476</v>
      </c>
      <c r="C235" t="s">
        <v>235</v>
      </c>
      <c r="D235" t="s">
        <v>1073</v>
      </c>
      <c r="F235" t="str">
        <f>VLOOKUP(Sheet3!B235, image!$B$2:$C$838, 2, FALSE)</f>
        <v xml:space="preserve">https://i.ibb.co/C2j87Cs/476.jpg
</v>
      </c>
    </row>
    <row r="236" spans="1:6" x14ac:dyDescent="0.3">
      <c r="A236" s="1">
        <v>234</v>
      </c>
      <c r="B236" s="2">
        <v>477</v>
      </c>
      <c r="C236" t="s">
        <v>236</v>
      </c>
      <c r="D236" t="s">
        <v>1074</v>
      </c>
      <c r="F236" t="str">
        <f>VLOOKUP(Sheet3!B236, image!$B$2:$C$838, 2, FALSE)</f>
        <v xml:space="preserve">https://i.ibb.co/XLTSnXd/477.jpg
</v>
      </c>
    </row>
    <row r="237" spans="1:6" x14ac:dyDescent="0.3">
      <c r="A237" s="1">
        <v>235</v>
      </c>
      <c r="B237" s="2">
        <v>478</v>
      </c>
      <c r="C237" t="s">
        <v>237</v>
      </c>
      <c r="D237" t="s">
        <v>1075</v>
      </c>
      <c r="F237" t="str">
        <f>VLOOKUP(Sheet3!B237, image!$B$2:$C$838, 2, FALSE)</f>
        <v xml:space="preserve">https://i.ibb.co/DY486qy/478.jpg
</v>
      </c>
    </row>
    <row r="238" spans="1:6" x14ac:dyDescent="0.3">
      <c r="A238" s="1">
        <v>236</v>
      </c>
      <c r="B238" s="2">
        <v>479</v>
      </c>
      <c r="C238" t="s">
        <v>238</v>
      </c>
      <c r="D238" t="s">
        <v>1076</v>
      </c>
      <c r="F238" t="str">
        <f>VLOOKUP(Sheet3!B238, image!$B$2:$C$838, 2, FALSE)</f>
        <v xml:space="preserve">https://i.ibb.co/PcG2b4J/479.jpg
</v>
      </c>
    </row>
    <row r="239" spans="1:6" x14ac:dyDescent="0.3">
      <c r="A239" s="1">
        <v>237</v>
      </c>
      <c r="B239" s="2">
        <v>480</v>
      </c>
      <c r="C239" t="s">
        <v>239</v>
      </c>
      <c r="D239" t="s">
        <v>1077</v>
      </c>
      <c r="F239" t="str">
        <f>VLOOKUP(Sheet3!B239, image!$B$2:$C$838, 2, FALSE)</f>
        <v xml:space="preserve">https://i.ibb.co/L9v2qDx/480.jpg
</v>
      </c>
    </row>
    <row r="240" spans="1:6" x14ac:dyDescent="0.3">
      <c r="A240" s="1">
        <v>238</v>
      </c>
      <c r="B240" s="2">
        <v>481</v>
      </c>
      <c r="C240" t="s">
        <v>240</v>
      </c>
      <c r="D240" t="s">
        <v>1078</v>
      </c>
      <c r="F240" t="str">
        <f>VLOOKUP(Sheet3!B240, image!$B$2:$C$838, 2, FALSE)</f>
        <v xml:space="preserve">https://i.ibb.co/jJ42bc3/481.jpg
</v>
      </c>
    </row>
    <row r="241" spans="1:6" x14ac:dyDescent="0.3">
      <c r="A241" s="1">
        <v>239</v>
      </c>
      <c r="B241" s="2">
        <v>482</v>
      </c>
      <c r="C241" t="s">
        <v>241</v>
      </c>
      <c r="D241" t="s">
        <v>1079</v>
      </c>
      <c r="F241" t="str">
        <f>VLOOKUP(Sheet3!B241, image!$B$2:$C$838, 2, FALSE)</f>
        <v xml:space="preserve">https://i.ibb.co/pnwzb4b/482.jpg
</v>
      </c>
    </row>
    <row r="242" spans="1:6" x14ac:dyDescent="0.3">
      <c r="A242" s="1">
        <v>240</v>
      </c>
      <c r="B242" s="2">
        <v>483</v>
      </c>
      <c r="C242" t="s">
        <v>242</v>
      </c>
      <c r="D242" t="s">
        <v>1080</v>
      </c>
      <c r="F242" t="str">
        <f>VLOOKUP(Sheet3!B242, image!$B$2:$C$838, 2, FALSE)</f>
        <v xml:space="preserve">https://i.ibb.co/PCGH0cd/483.jpg
</v>
      </c>
    </row>
    <row r="243" spans="1:6" x14ac:dyDescent="0.3">
      <c r="A243" s="1">
        <v>241</v>
      </c>
      <c r="B243" s="2">
        <v>484</v>
      </c>
      <c r="C243" t="s">
        <v>243</v>
      </c>
      <c r="D243" t="s">
        <v>1081</v>
      </c>
      <c r="F243" t="str">
        <f>VLOOKUP(Sheet3!B243, image!$B$2:$C$838, 2, FALSE)</f>
        <v xml:space="preserve">https://i.ibb.co/tLFDns6/484.jpg
</v>
      </c>
    </row>
    <row r="244" spans="1:6" x14ac:dyDescent="0.3">
      <c r="A244" s="1">
        <v>242</v>
      </c>
      <c r="B244" s="2">
        <v>485</v>
      </c>
      <c r="C244" t="s">
        <v>244</v>
      </c>
      <c r="D244" t="s">
        <v>1082</v>
      </c>
      <c r="F244" t="str">
        <f>VLOOKUP(Sheet3!B244, image!$B$2:$C$838, 2, FALSE)</f>
        <v xml:space="preserve">https://i.ibb.co/kKcCV0L/485.jpg
</v>
      </c>
    </row>
    <row r="245" spans="1:6" x14ac:dyDescent="0.3">
      <c r="A245" s="1">
        <v>243</v>
      </c>
      <c r="B245" s="2">
        <v>486</v>
      </c>
      <c r="C245" t="s">
        <v>245</v>
      </c>
      <c r="D245" t="s">
        <v>1083</v>
      </c>
      <c r="F245" t="str">
        <f>VLOOKUP(Sheet3!B245, image!$B$2:$C$838, 2, FALSE)</f>
        <v xml:space="preserve">https://i.ibb.co/QP4CRZ3/486.jpg
</v>
      </c>
    </row>
    <row r="246" spans="1:6" x14ac:dyDescent="0.3">
      <c r="A246" s="1">
        <v>244</v>
      </c>
      <c r="B246" s="2">
        <v>487</v>
      </c>
      <c r="C246" t="s">
        <v>246</v>
      </c>
      <c r="D246" t="s">
        <v>1084</v>
      </c>
      <c r="F246" t="str">
        <f>VLOOKUP(Sheet3!B246, image!$B$2:$C$838, 2, FALSE)</f>
        <v xml:space="preserve">https://i.ibb.co/h23t2wD/487.jpg
</v>
      </c>
    </row>
    <row r="247" spans="1:6" x14ac:dyDescent="0.3">
      <c r="A247" s="1">
        <v>245</v>
      </c>
      <c r="B247" s="2">
        <v>488</v>
      </c>
      <c r="C247" t="s">
        <v>247</v>
      </c>
      <c r="D247" t="s">
        <v>1085</v>
      </c>
      <c r="F247" t="str">
        <f>VLOOKUP(Sheet3!B247, image!$B$2:$C$838, 2, FALSE)</f>
        <v xml:space="preserve">https://i.ibb.co/7r5J5YL/488.jpg
</v>
      </c>
    </row>
    <row r="248" spans="1:6" x14ac:dyDescent="0.3">
      <c r="A248" s="1">
        <v>246</v>
      </c>
      <c r="B248" s="2">
        <v>489</v>
      </c>
      <c r="C248" t="s">
        <v>248</v>
      </c>
      <c r="D248" t="s">
        <v>1086</v>
      </c>
      <c r="F248" t="str">
        <f>VLOOKUP(Sheet3!B248, image!$B$2:$C$838, 2, FALSE)</f>
        <v xml:space="preserve">https://i.ibb.co/3cCHW2M/489.jpg
</v>
      </c>
    </row>
    <row r="249" spans="1:6" x14ac:dyDescent="0.3">
      <c r="A249" s="1">
        <v>247</v>
      </c>
      <c r="B249" s="2">
        <v>490</v>
      </c>
      <c r="C249" t="s">
        <v>249</v>
      </c>
      <c r="D249" t="s">
        <v>1087</v>
      </c>
      <c r="F249" t="str">
        <f>VLOOKUP(Sheet3!B249, image!$B$2:$C$838, 2, FALSE)</f>
        <v xml:space="preserve">https://i.ibb.co/tC92VX8/490.jpg
</v>
      </c>
    </row>
    <row r="250" spans="1:6" x14ac:dyDescent="0.3">
      <c r="A250" s="1">
        <v>248</v>
      </c>
      <c r="B250" s="2">
        <v>491</v>
      </c>
      <c r="C250" t="s">
        <v>250</v>
      </c>
      <c r="D250" t="s">
        <v>1088</v>
      </c>
      <c r="F250" t="str">
        <f>VLOOKUP(Sheet3!B250, image!$B$2:$C$838, 2, FALSE)</f>
        <v xml:space="preserve">https://i.ibb.co/r63K0rP/491.jpg
</v>
      </c>
    </row>
    <row r="251" spans="1:6" x14ac:dyDescent="0.3">
      <c r="A251" s="1">
        <v>249</v>
      </c>
      <c r="B251" s="2">
        <v>492</v>
      </c>
      <c r="C251" t="s">
        <v>251</v>
      </c>
      <c r="D251" t="s">
        <v>1089</v>
      </c>
      <c r="F251" t="str">
        <f>VLOOKUP(Sheet3!B251, image!$B$2:$C$838, 2, FALSE)</f>
        <v xml:space="preserve">https://i.ibb.co/0n7wpnT/492.jpg
</v>
      </c>
    </row>
    <row r="252" spans="1:6" x14ac:dyDescent="0.3">
      <c r="A252" s="1">
        <v>250</v>
      </c>
      <c r="B252" s="2">
        <v>493</v>
      </c>
      <c r="C252" t="s">
        <v>252</v>
      </c>
      <c r="D252" t="s">
        <v>1090</v>
      </c>
      <c r="F252" t="str">
        <f>VLOOKUP(Sheet3!B252, image!$B$2:$C$838, 2, FALSE)</f>
        <v xml:space="preserve">https://i.ibb.co/Bt9Pn8P/493.jpg
</v>
      </c>
    </row>
    <row r="253" spans="1:6" x14ac:dyDescent="0.3">
      <c r="A253" s="1">
        <v>251</v>
      </c>
      <c r="B253" s="2">
        <v>494</v>
      </c>
      <c r="C253" t="s">
        <v>253</v>
      </c>
      <c r="D253" t="s">
        <v>1091</v>
      </c>
      <c r="F253" t="str">
        <f>VLOOKUP(Sheet3!B253, image!$B$2:$C$838, 2, FALSE)</f>
        <v xml:space="preserve">https://i.ibb.co/2scWSxz/494.jpg
</v>
      </c>
    </row>
    <row r="254" spans="1:6" x14ac:dyDescent="0.3">
      <c r="A254" s="1">
        <v>252</v>
      </c>
      <c r="B254" s="2">
        <v>495</v>
      </c>
      <c r="C254" t="s">
        <v>254</v>
      </c>
      <c r="D254" t="s">
        <v>1092</v>
      </c>
      <c r="F254" t="str">
        <f>VLOOKUP(Sheet3!B254, image!$B$2:$C$838, 2, FALSE)</f>
        <v xml:space="preserve">https://i.ibb.co/x2ZfZHv/495.jpg
</v>
      </c>
    </row>
    <row r="255" spans="1:6" x14ac:dyDescent="0.3">
      <c r="A255" s="1">
        <v>253</v>
      </c>
      <c r="B255" s="2">
        <v>496</v>
      </c>
      <c r="C255" t="s">
        <v>255</v>
      </c>
      <c r="D255" t="s">
        <v>1093</v>
      </c>
      <c r="F255" t="str">
        <f>VLOOKUP(Sheet3!B255, image!$B$2:$C$838, 2, FALSE)</f>
        <v xml:space="preserve">https://i.ibb.co/b6T1P3R/496.jpg
</v>
      </c>
    </row>
    <row r="256" spans="1:6" x14ac:dyDescent="0.3">
      <c r="A256" s="1">
        <v>254</v>
      </c>
      <c r="B256" s="2">
        <v>497</v>
      </c>
      <c r="C256" t="s">
        <v>256</v>
      </c>
      <c r="D256" t="s">
        <v>1094</v>
      </c>
      <c r="F256" t="str">
        <f>VLOOKUP(Sheet3!B256, image!$B$2:$C$838, 2, FALSE)</f>
        <v xml:space="preserve">https://i.ibb.co/Jsm634f/497.jpg
</v>
      </c>
    </row>
    <row r="257" spans="1:6" x14ac:dyDescent="0.3">
      <c r="A257" s="1">
        <v>255</v>
      </c>
      <c r="B257" s="2">
        <v>498</v>
      </c>
      <c r="C257" t="s">
        <v>257</v>
      </c>
      <c r="D257" t="s">
        <v>1095</v>
      </c>
      <c r="F257" t="str">
        <f>VLOOKUP(Sheet3!B257, image!$B$2:$C$838, 2, FALSE)</f>
        <v xml:space="preserve">https://i.ibb.co/DCBmRTG/498.jpg
</v>
      </c>
    </row>
    <row r="258" spans="1:6" x14ac:dyDescent="0.3">
      <c r="A258" s="1">
        <v>256</v>
      </c>
      <c r="B258" s="2">
        <v>499</v>
      </c>
      <c r="C258" t="s">
        <v>258</v>
      </c>
      <c r="D258" t="s">
        <v>1096</v>
      </c>
      <c r="F258" t="str">
        <f>VLOOKUP(Sheet3!B258, image!$B$2:$C$838, 2, FALSE)</f>
        <v xml:space="preserve">https://i.ibb.co/P9m5T6N/499.jpg
</v>
      </c>
    </row>
    <row r="259" spans="1:6" x14ac:dyDescent="0.3">
      <c r="A259" s="1">
        <v>257</v>
      </c>
      <c r="B259" s="2">
        <v>500</v>
      </c>
      <c r="C259" t="s">
        <v>259</v>
      </c>
      <c r="D259" t="s">
        <v>1097</v>
      </c>
      <c r="F259" t="str">
        <f>VLOOKUP(Sheet3!B259, image!$B$2:$C$838, 2, FALSE)</f>
        <v xml:space="preserve">https://i.ibb.co/zr08W06/500.jpg
</v>
      </c>
    </row>
    <row r="260" spans="1:6" x14ac:dyDescent="0.3">
      <c r="A260" s="1">
        <v>258</v>
      </c>
      <c r="B260" s="2">
        <v>501</v>
      </c>
      <c r="C260" t="s">
        <v>260</v>
      </c>
      <c r="D260" t="s">
        <v>1098</v>
      </c>
      <c r="F260" t="str">
        <f>VLOOKUP(Sheet3!B260, image!$B$2:$C$838, 2, FALSE)</f>
        <v xml:space="preserve">https://i.ibb.co/XbgnPtL/501.jpg
</v>
      </c>
    </row>
    <row r="261" spans="1:6" x14ac:dyDescent="0.3">
      <c r="A261" s="1">
        <v>259</v>
      </c>
      <c r="B261" s="2">
        <v>502</v>
      </c>
      <c r="C261" t="s">
        <v>261</v>
      </c>
      <c r="D261" t="s">
        <v>1099</v>
      </c>
      <c r="F261" t="str">
        <f>VLOOKUP(Sheet3!B261, image!$B$2:$C$838, 2, FALSE)</f>
        <v xml:space="preserve">https://i.ibb.co/W0tmyZc/502.jpg
</v>
      </c>
    </row>
    <row r="262" spans="1:6" x14ac:dyDescent="0.3">
      <c r="A262" s="1">
        <v>260</v>
      </c>
      <c r="B262" s="2">
        <v>503</v>
      </c>
      <c r="C262" t="s">
        <v>262</v>
      </c>
      <c r="D262" t="s">
        <v>1100</v>
      </c>
      <c r="F262" t="str">
        <f>VLOOKUP(Sheet3!B262, image!$B$2:$C$838, 2, FALSE)</f>
        <v xml:space="preserve">https://i.ibb.co/mS97pvx/503.jpg
</v>
      </c>
    </row>
    <row r="263" spans="1:6" x14ac:dyDescent="0.3">
      <c r="A263" s="1">
        <v>261</v>
      </c>
      <c r="B263" s="2">
        <v>504</v>
      </c>
      <c r="C263" t="s">
        <v>263</v>
      </c>
      <c r="D263" t="s">
        <v>1101</v>
      </c>
      <c r="F263" t="str">
        <f>VLOOKUP(Sheet3!B263, image!$B$2:$C$838, 2, FALSE)</f>
        <v xml:space="preserve">https://i.ibb.co/gDXHnQp/504.jpg
</v>
      </c>
    </row>
    <row r="264" spans="1:6" x14ac:dyDescent="0.3">
      <c r="A264" s="1">
        <v>262</v>
      </c>
      <c r="B264" s="2">
        <v>505</v>
      </c>
      <c r="C264" t="s">
        <v>264</v>
      </c>
      <c r="D264" t="s">
        <v>1102</v>
      </c>
      <c r="F264" t="str">
        <f>VLOOKUP(Sheet3!B264, image!$B$2:$C$838, 2, FALSE)</f>
        <v xml:space="preserve">https://i.ibb.co/yg46shX/505.jpg
</v>
      </c>
    </row>
    <row r="265" spans="1:6" x14ac:dyDescent="0.3">
      <c r="A265" s="1">
        <v>263</v>
      </c>
      <c r="B265" s="2">
        <v>506</v>
      </c>
      <c r="C265" t="s">
        <v>265</v>
      </c>
      <c r="D265" t="s">
        <v>1103</v>
      </c>
      <c r="F265" t="str">
        <f>VLOOKUP(Sheet3!B265, image!$B$2:$C$838, 2, FALSE)</f>
        <v xml:space="preserve">https://i.ibb.co/6XrztYB/506.jpg
</v>
      </c>
    </row>
    <row r="266" spans="1:6" x14ac:dyDescent="0.3">
      <c r="A266" s="1">
        <v>264</v>
      </c>
      <c r="B266" s="2">
        <v>507</v>
      </c>
      <c r="C266" t="s">
        <v>266</v>
      </c>
      <c r="D266" t="s">
        <v>1104</v>
      </c>
      <c r="F266" t="str">
        <f>VLOOKUP(Sheet3!B266, image!$B$2:$C$838, 2, FALSE)</f>
        <v xml:space="preserve">https://i.ibb.co/K7ytq9K/507.jpg
</v>
      </c>
    </row>
    <row r="267" spans="1:6" x14ac:dyDescent="0.3">
      <c r="A267" s="1">
        <v>265</v>
      </c>
      <c r="B267" s="2">
        <v>508</v>
      </c>
      <c r="C267" t="s">
        <v>267</v>
      </c>
      <c r="D267" t="s">
        <v>1105</v>
      </c>
      <c r="F267" t="str">
        <f>VLOOKUP(Sheet3!B267, image!$B$2:$C$838, 2, FALSE)</f>
        <v xml:space="preserve">https://i.ibb.co/T2hQZSL/508.jpg
</v>
      </c>
    </row>
    <row r="268" spans="1:6" x14ac:dyDescent="0.3">
      <c r="A268" s="1">
        <v>266</v>
      </c>
      <c r="B268" s="2">
        <v>509</v>
      </c>
      <c r="C268" t="s">
        <v>268</v>
      </c>
      <c r="D268" t="s">
        <v>1106</v>
      </c>
      <c r="F268" t="str">
        <f>VLOOKUP(Sheet3!B268, image!$B$2:$C$838, 2, FALSE)</f>
        <v xml:space="preserve">https://i.ibb.co/PTQBtCL/509.jpg
</v>
      </c>
    </row>
    <row r="269" spans="1:6" x14ac:dyDescent="0.3">
      <c r="A269" s="1">
        <v>267</v>
      </c>
      <c r="B269" s="2">
        <v>510</v>
      </c>
      <c r="C269" t="s">
        <v>269</v>
      </c>
      <c r="D269" t="s">
        <v>1107</v>
      </c>
      <c r="F269" t="str">
        <f>VLOOKUP(Sheet3!B269, image!$B$2:$C$838, 2, FALSE)</f>
        <v xml:space="preserve">https://i.ibb.co/hy1xy1j/510.jpg
</v>
      </c>
    </row>
    <row r="270" spans="1:6" x14ac:dyDescent="0.3">
      <c r="A270" s="1">
        <v>268</v>
      </c>
      <c r="B270" s="2">
        <v>511</v>
      </c>
      <c r="C270" t="s">
        <v>270</v>
      </c>
      <c r="D270" t="s">
        <v>1108</v>
      </c>
      <c r="F270" t="str">
        <f>VLOOKUP(Sheet3!B270, image!$B$2:$C$838, 2, FALSE)</f>
        <v xml:space="preserve">https://i.ibb.co/PNkhZWS/511.jpg
</v>
      </c>
    </row>
    <row r="271" spans="1:6" x14ac:dyDescent="0.3">
      <c r="A271" s="1">
        <v>269</v>
      </c>
      <c r="B271" s="2">
        <v>512</v>
      </c>
      <c r="C271" t="s">
        <v>271</v>
      </c>
      <c r="D271" t="s">
        <v>1109</v>
      </c>
      <c r="F271" t="str">
        <f>VLOOKUP(Sheet3!B271, image!$B$2:$C$838, 2, FALSE)</f>
        <v xml:space="preserve">https://i.ibb.co/HHdTnF8/512.jpg
</v>
      </c>
    </row>
    <row r="272" spans="1:6" x14ac:dyDescent="0.3">
      <c r="A272" s="1">
        <v>270</v>
      </c>
      <c r="B272" s="2">
        <v>513</v>
      </c>
      <c r="C272" t="s">
        <v>272</v>
      </c>
      <c r="D272" t="s">
        <v>1110</v>
      </c>
      <c r="F272" t="str">
        <f>VLOOKUP(Sheet3!B272, image!$B$2:$C$838, 2, FALSE)</f>
        <v xml:space="preserve">https://i.ibb.co/BN3tw5T/513.jpg
</v>
      </c>
    </row>
    <row r="273" spans="1:6" x14ac:dyDescent="0.3">
      <c r="A273" s="1">
        <v>271</v>
      </c>
      <c r="B273" s="2">
        <v>514</v>
      </c>
      <c r="C273" t="s">
        <v>273</v>
      </c>
      <c r="D273" t="s">
        <v>1111</v>
      </c>
      <c r="F273" t="str">
        <f>VLOOKUP(Sheet3!B273, image!$B$2:$C$838, 2, FALSE)</f>
        <v xml:space="preserve">https://i.ibb.co/k5jfy91/514.jpg
</v>
      </c>
    </row>
    <row r="274" spans="1:6" x14ac:dyDescent="0.3">
      <c r="A274" s="1">
        <v>272</v>
      </c>
      <c r="B274" s="2">
        <v>515</v>
      </c>
      <c r="C274" t="s">
        <v>274</v>
      </c>
      <c r="D274" t="s">
        <v>1112</v>
      </c>
      <c r="F274" t="str">
        <f>VLOOKUP(Sheet3!B274, image!$B$2:$C$838, 2, FALSE)</f>
        <v xml:space="preserve">https://i.ibb.co/3hfSv23/515.jpg
</v>
      </c>
    </row>
    <row r="275" spans="1:6" x14ac:dyDescent="0.3">
      <c r="A275" s="1">
        <v>273</v>
      </c>
      <c r="B275" s="2">
        <v>516</v>
      </c>
      <c r="C275" t="s">
        <v>275</v>
      </c>
      <c r="D275" t="s">
        <v>1113</v>
      </c>
      <c r="F275" t="str">
        <f>VLOOKUP(Sheet3!B275, image!$B$2:$C$838, 2, FALSE)</f>
        <v xml:space="preserve">https://i.ibb.co/59WfMpB/516.jpg
</v>
      </c>
    </row>
    <row r="276" spans="1:6" x14ac:dyDescent="0.3">
      <c r="A276" s="1">
        <v>274</v>
      </c>
      <c r="B276" s="2">
        <v>517</v>
      </c>
      <c r="C276" t="s">
        <v>276</v>
      </c>
      <c r="D276" t="s">
        <v>1114</v>
      </c>
      <c r="F276" t="str">
        <f>VLOOKUP(Sheet3!B276, image!$B$2:$C$838, 2, FALSE)</f>
        <v xml:space="preserve">https://i.ibb.co/zG1Hz5g/517.jpg
</v>
      </c>
    </row>
    <row r="277" spans="1:6" x14ac:dyDescent="0.3">
      <c r="A277" s="1">
        <v>275</v>
      </c>
      <c r="B277" s="2">
        <v>518</v>
      </c>
      <c r="C277" t="s">
        <v>277</v>
      </c>
      <c r="D277" t="s">
        <v>1115</v>
      </c>
      <c r="F277" t="str">
        <f>VLOOKUP(Sheet3!B277, image!$B$2:$C$838, 2, FALSE)</f>
        <v xml:space="preserve">https://i.ibb.co/hWBbrQW/518.jpg
</v>
      </c>
    </row>
    <row r="278" spans="1:6" x14ac:dyDescent="0.3">
      <c r="A278" s="1">
        <v>276</v>
      </c>
      <c r="B278" s="2">
        <v>519</v>
      </c>
      <c r="C278" t="s">
        <v>278</v>
      </c>
      <c r="D278" t="s">
        <v>1116</v>
      </c>
      <c r="F278" t="str">
        <f>VLOOKUP(Sheet3!B278, image!$B$2:$C$838, 2, FALSE)</f>
        <v xml:space="preserve">https://i.ibb.co/JnH8JcN/519.jpg
</v>
      </c>
    </row>
    <row r="279" spans="1:6" x14ac:dyDescent="0.3">
      <c r="A279" s="1">
        <v>277</v>
      </c>
      <c r="B279" s="2">
        <v>520</v>
      </c>
      <c r="C279" t="s">
        <v>279</v>
      </c>
      <c r="D279" t="s">
        <v>1117</v>
      </c>
      <c r="F279" t="str">
        <f>VLOOKUP(Sheet3!B279, image!$B$2:$C$838, 2, FALSE)</f>
        <v xml:space="preserve">https://i.ibb.co/mDkw7fd/520.jpg
</v>
      </c>
    </row>
    <row r="280" spans="1:6" x14ac:dyDescent="0.3">
      <c r="A280" s="1">
        <v>278</v>
      </c>
      <c r="B280" s="2">
        <v>521</v>
      </c>
      <c r="C280" t="s">
        <v>280</v>
      </c>
      <c r="D280" t="s">
        <v>1118</v>
      </c>
      <c r="F280" t="str">
        <f>VLOOKUP(Sheet3!B280, image!$B$2:$C$838, 2, FALSE)</f>
        <v xml:space="preserve">https://i.ibb.co/XDv7txd/521.jpg
</v>
      </c>
    </row>
    <row r="281" spans="1:6" x14ac:dyDescent="0.3">
      <c r="A281" s="1">
        <v>279</v>
      </c>
      <c r="B281" s="2">
        <v>522</v>
      </c>
      <c r="C281" t="s">
        <v>281</v>
      </c>
      <c r="D281" t="s">
        <v>1119</v>
      </c>
      <c r="F281" t="str">
        <f>VLOOKUP(Sheet3!B281, image!$B$2:$C$838, 2, FALSE)</f>
        <v xml:space="preserve">https://i.ibb.co/4gcWJQP/522.jpg
</v>
      </c>
    </row>
    <row r="282" spans="1:6" x14ac:dyDescent="0.3">
      <c r="A282" s="1">
        <v>280</v>
      </c>
      <c r="B282" s="2">
        <v>523</v>
      </c>
      <c r="C282" t="s">
        <v>282</v>
      </c>
      <c r="D282" t="s">
        <v>1120</v>
      </c>
      <c r="F282" t="str">
        <f>VLOOKUP(Sheet3!B282, image!$B$2:$C$838, 2, FALSE)</f>
        <v xml:space="preserve">https://i.ibb.co/MD8pFrL/523.jpg
</v>
      </c>
    </row>
    <row r="283" spans="1:6" x14ac:dyDescent="0.3">
      <c r="A283" s="1">
        <v>281</v>
      </c>
      <c r="B283" s="2">
        <v>524</v>
      </c>
      <c r="C283" t="s">
        <v>283</v>
      </c>
      <c r="D283" t="s">
        <v>1121</v>
      </c>
      <c r="F283" t="str">
        <f>VLOOKUP(Sheet3!B283, image!$B$2:$C$838, 2, FALSE)</f>
        <v xml:space="preserve">https://i.ibb.co/z2F6Jzh/524.jpg
</v>
      </c>
    </row>
    <row r="284" spans="1:6" x14ac:dyDescent="0.3">
      <c r="A284" s="1">
        <v>282</v>
      </c>
      <c r="B284" s="2">
        <v>525</v>
      </c>
      <c r="C284" t="s">
        <v>284</v>
      </c>
      <c r="D284" t="s">
        <v>1122</v>
      </c>
      <c r="F284" t="str">
        <f>VLOOKUP(Sheet3!B284, image!$B$2:$C$838, 2, FALSE)</f>
        <v xml:space="preserve">https://i.ibb.co/C00PGRs/525.jpg
</v>
      </c>
    </row>
    <row r="285" spans="1:6" x14ac:dyDescent="0.3">
      <c r="A285" s="1">
        <v>283</v>
      </c>
      <c r="B285" s="2">
        <v>526</v>
      </c>
      <c r="C285" t="s">
        <v>285</v>
      </c>
      <c r="D285" t="s">
        <v>1123</v>
      </c>
      <c r="F285" t="str">
        <f>VLOOKUP(Sheet3!B285, image!$B$2:$C$838, 2, FALSE)</f>
        <v xml:space="preserve">https://i.ibb.co/Zx1zF3Z/526.jpg
</v>
      </c>
    </row>
    <row r="286" spans="1:6" x14ac:dyDescent="0.3">
      <c r="A286" s="1">
        <v>284</v>
      </c>
      <c r="B286" s="2">
        <v>527</v>
      </c>
      <c r="C286" t="s">
        <v>286</v>
      </c>
      <c r="D286" t="s">
        <v>1124</v>
      </c>
      <c r="F286" t="str">
        <f>VLOOKUP(Sheet3!B286, image!$B$2:$C$838, 2, FALSE)</f>
        <v xml:space="preserve">https://i.ibb.co/qjYRQGx/527.jpg
</v>
      </c>
    </row>
    <row r="287" spans="1:6" x14ac:dyDescent="0.3">
      <c r="A287" s="1">
        <v>285</v>
      </c>
      <c r="B287" s="2">
        <v>528</v>
      </c>
      <c r="C287" t="s">
        <v>287</v>
      </c>
      <c r="D287" t="s">
        <v>1125</v>
      </c>
      <c r="F287" t="str">
        <f>VLOOKUP(Sheet3!B287, image!$B$2:$C$838, 2, FALSE)</f>
        <v xml:space="preserve">https://i.ibb.co/549MVNs/528.jpg
</v>
      </c>
    </row>
    <row r="288" spans="1:6" x14ac:dyDescent="0.3">
      <c r="A288" s="1">
        <v>286</v>
      </c>
      <c r="B288" s="2">
        <v>529</v>
      </c>
      <c r="C288" t="s">
        <v>288</v>
      </c>
      <c r="D288" t="s">
        <v>1126</v>
      </c>
      <c r="F288" t="str">
        <f>VLOOKUP(Sheet3!B288, image!$B$2:$C$838, 2, FALSE)</f>
        <v xml:space="preserve">https://i.ibb.co/YdXdznn/529.jpg
</v>
      </c>
    </row>
    <row r="289" spans="1:6" x14ac:dyDescent="0.3">
      <c r="A289" s="1">
        <v>287</v>
      </c>
      <c r="B289" s="2">
        <v>530</v>
      </c>
      <c r="C289" t="s">
        <v>289</v>
      </c>
      <c r="D289" t="s">
        <v>1127</v>
      </c>
      <c r="F289" t="str">
        <f>VLOOKUP(Sheet3!B289, image!$B$2:$C$838, 2, FALSE)</f>
        <v xml:space="preserve">https://i.ibb.co/WVbNtsK/530.jpg
</v>
      </c>
    </row>
    <row r="290" spans="1:6" x14ac:dyDescent="0.3">
      <c r="A290" s="1">
        <v>288</v>
      </c>
      <c r="B290" s="2">
        <v>531</v>
      </c>
      <c r="C290" t="s">
        <v>290</v>
      </c>
      <c r="D290" t="s">
        <v>1128</v>
      </c>
      <c r="F290" t="str">
        <f>VLOOKUP(Sheet3!B290, image!$B$2:$C$838, 2, FALSE)</f>
        <v xml:space="preserve">https://i.ibb.co/DC2y34B/531.jpg
</v>
      </c>
    </row>
    <row r="291" spans="1:6" x14ac:dyDescent="0.3">
      <c r="A291" s="1">
        <v>289</v>
      </c>
      <c r="B291" s="2">
        <v>532</v>
      </c>
      <c r="C291" t="s">
        <v>291</v>
      </c>
      <c r="D291" t="s">
        <v>1129</v>
      </c>
      <c r="F291" t="str">
        <f>VLOOKUP(Sheet3!B291, image!$B$2:$C$838, 2, FALSE)</f>
        <v xml:space="preserve">https://i.ibb.co/L6mwcJJ/532.jpg
</v>
      </c>
    </row>
    <row r="292" spans="1:6" x14ac:dyDescent="0.3">
      <c r="A292" s="1">
        <v>290</v>
      </c>
      <c r="B292" s="2">
        <v>533</v>
      </c>
      <c r="C292" t="s">
        <v>292</v>
      </c>
      <c r="D292" t="s">
        <v>1130</v>
      </c>
      <c r="F292" t="str">
        <f>VLOOKUP(Sheet3!B292, image!$B$2:$C$838, 2, FALSE)</f>
        <v xml:space="preserve">https://i.ibb.co/z2vvXb8/533.jpg
</v>
      </c>
    </row>
    <row r="293" spans="1:6" x14ac:dyDescent="0.3">
      <c r="A293" s="1">
        <v>291</v>
      </c>
      <c r="B293" s="2">
        <v>534</v>
      </c>
      <c r="C293" t="s">
        <v>293</v>
      </c>
      <c r="D293" t="s">
        <v>1131</v>
      </c>
      <c r="F293" t="str">
        <f>VLOOKUP(Sheet3!B293, image!$B$2:$C$838, 2, FALSE)</f>
        <v xml:space="preserve">https://i.ibb.co/Fz9xs5Y/534.jpg
</v>
      </c>
    </row>
    <row r="294" spans="1:6" x14ac:dyDescent="0.3">
      <c r="A294" s="1">
        <v>292</v>
      </c>
      <c r="B294" s="2">
        <v>535</v>
      </c>
      <c r="C294" t="s">
        <v>294</v>
      </c>
      <c r="D294" t="s">
        <v>1132</v>
      </c>
      <c r="F294" t="str">
        <f>VLOOKUP(Sheet3!B294, image!$B$2:$C$838, 2, FALSE)</f>
        <v xml:space="preserve">https://i.ibb.co/wpscqRj/535.jpg
</v>
      </c>
    </row>
    <row r="295" spans="1:6" x14ac:dyDescent="0.3">
      <c r="A295" s="1">
        <v>293</v>
      </c>
      <c r="B295" s="2">
        <v>536</v>
      </c>
      <c r="C295" t="s">
        <v>295</v>
      </c>
      <c r="D295" t="s">
        <v>1133</v>
      </c>
      <c r="F295" t="str">
        <f>VLOOKUP(Sheet3!B295, image!$B$2:$C$838, 2, FALSE)</f>
        <v xml:space="preserve">https://i.ibb.co/HgDWbS5/536.jpg
</v>
      </c>
    </row>
    <row r="296" spans="1:6" x14ac:dyDescent="0.3">
      <c r="A296" s="1">
        <v>294</v>
      </c>
      <c r="B296" s="2">
        <v>537</v>
      </c>
      <c r="C296" t="s">
        <v>296</v>
      </c>
      <c r="D296" t="s">
        <v>1134</v>
      </c>
      <c r="F296" t="str">
        <f>VLOOKUP(Sheet3!B296, image!$B$2:$C$838, 2, FALSE)</f>
        <v xml:space="preserve">https://i.ibb.co/qmRqD0c/537.jpg
</v>
      </c>
    </row>
    <row r="297" spans="1:6" x14ac:dyDescent="0.3">
      <c r="A297" s="1">
        <v>295</v>
      </c>
      <c r="B297" s="2">
        <v>538</v>
      </c>
      <c r="C297" t="s">
        <v>297</v>
      </c>
      <c r="D297" t="s">
        <v>1135</v>
      </c>
      <c r="F297" t="str">
        <f>VLOOKUP(Sheet3!B297, image!$B$2:$C$838, 2, FALSE)</f>
        <v xml:space="preserve">https://i.ibb.co/3dJMhtx/538.jpg
</v>
      </c>
    </row>
    <row r="298" spans="1:6" x14ac:dyDescent="0.3">
      <c r="A298" s="1">
        <v>296</v>
      </c>
      <c r="B298" s="2">
        <v>539</v>
      </c>
      <c r="C298" t="s">
        <v>298</v>
      </c>
      <c r="D298" t="s">
        <v>1136</v>
      </c>
      <c r="F298" t="str">
        <f>VLOOKUP(Sheet3!B298, image!$B$2:$C$838, 2, FALSE)</f>
        <v xml:space="preserve">https://i.ibb.co/0sSt9J4/539.jpg
</v>
      </c>
    </row>
    <row r="299" spans="1:6" x14ac:dyDescent="0.3">
      <c r="A299" s="1">
        <v>297</v>
      </c>
      <c r="B299" s="2">
        <v>540</v>
      </c>
      <c r="C299" t="s">
        <v>299</v>
      </c>
      <c r="D299" t="s">
        <v>1137</v>
      </c>
      <c r="F299" t="str">
        <f>VLOOKUP(Sheet3!B299, image!$B$2:$C$838, 2, FALSE)</f>
        <v xml:space="preserve">https://i.ibb.co/V2RqLFb/540.jpg
</v>
      </c>
    </row>
    <row r="300" spans="1:6" x14ac:dyDescent="0.3">
      <c r="A300" s="1">
        <v>298</v>
      </c>
      <c r="B300" s="2">
        <v>541</v>
      </c>
      <c r="C300" t="s">
        <v>300</v>
      </c>
      <c r="D300" t="s">
        <v>1138</v>
      </c>
      <c r="F300" t="str">
        <f>VLOOKUP(Sheet3!B300, image!$B$2:$C$838, 2, FALSE)</f>
        <v xml:space="preserve">https://i.ibb.co/JHMp4CN/541.jpg
</v>
      </c>
    </row>
    <row r="301" spans="1:6" x14ac:dyDescent="0.3">
      <c r="A301" s="1">
        <v>299</v>
      </c>
      <c r="B301" s="2">
        <v>542</v>
      </c>
      <c r="C301" t="s">
        <v>301</v>
      </c>
      <c r="D301" t="s">
        <v>1139</v>
      </c>
      <c r="F301" t="str">
        <f>VLOOKUP(Sheet3!B301, image!$B$2:$C$838, 2, FALSE)</f>
        <v xml:space="preserve">https://i.ibb.co/P5zctQ7/542.jpg
</v>
      </c>
    </row>
    <row r="302" spans="1:6" x14ac:dyDescent="0.3">
      <c r="A302" s="1">
        <v>300</v>
      </c>
      <c r="B302" s="2">
        <v>543</v>
      </c>
      <c r="C302" t="s">
        <v>302</v>
      </c>
      <c r="D302" t="s">
        <v>1140</v>
      </c>
      <c r="F302" t="str">
        <f>VLOOKUP(Sheet3!B302, image!$B$2:$C$838, 2, FALSE)</f>
        <v xml:space="preserve">https://i.ibb.co/WWsxbrr/543.jpg
</v>
      </c>
    </row>
    <row r="303" spans="1:6" x14ac:dyDescent="0.3">
      <c r="A303" s="1">
        <v>301</v>
      </c>
      <c r="B303" s="2">
        <v>544</v>
      </c>
      <c r="C303" t="s">
        <v>303</v>
      </c>
      <c r="D303" t="s">
        <v>1141</v>
      </c>
      <c r="F303" t="str">
        <f>VLOOKUP(Sheet3!B303, image!$B$2:$C$838, 2, FALSE)</f>
        <v xml:space="preserve">https://i.ibb.co/2ZVH0yY/544.jpg
</v>
      </c>
    </row>
    <row r="304" spans="1:6" x14ac:dyDescent="0.3">
      <c r="A304" s="1">
        <v>302</v>
      </c>
      <c r="B304" s="2">
        <v>545</v>
      </c>
      <c r="C304" t="s">
        <v>304</v>
      </c>
      <c r="D304" t="s">
        <v>1142</v>
      </c>
      <c r="F304" t="str">
        <f>VLOOKUP(Sheet3!B304, image!$B$2:$C$838, 2, FALSE)</f>
        <v xml:space="preserve">https://i.ibb.co/JtWLtcf/545.jpg
</v>
      </c>
    </row>
    <row r="305" spans="1:6" x14ac:dyDescent="0.3">
      <c r="A305" s="1">
        <v>303</v>
      </c>
      <c r="B305" s="2">
        <v>546</v>
      </c>
      <c r="C305" t="s">
        <v>305</v>
      </c>
      <c r="D305" t="s">
        <v>1143</v>
      </c>
      <c r="F305" t="str">
        <f>VLOOKUP(Sheet3!B305, image!$B$2:$C$838, 2, FALSE)</f>
        <v xml:space="preserve">https://i.ibb.co/GpGscZr/546.jpg
</v>
      </c>
    </row>
    <row r="306" spans="1:6" x14ac:dyDescent="0.3">
      <c r="A306" s="1">
        <v>304</v>
      </c>
      <c r="B306" s="2">
        <v>547</v>
      </c>
      <c r="C306" t="s">
        <v>306</v>
      </c>
      <c r="D306" t="s">
        <v>1144</v>
      </c>
      <c r="F306" t="str">
        <f>VLOOKUP(Sheet3!B306, image!$B$2:$C$838, 2, FALSE)</f>
        <v xml:space="preserve">https://i.ibb.co/WzFHnXS/547.jpg
</v>
      </c>
    </row>
    <row r="307" spans="1:6" x14ac:dyDescent="0.3">
      <c r="A307" s="1">
        <v>305</v>
      </c>
      <c r="B307" s="2">
        <v>548</v>
      </c>
      <c r="C307" t="s">
        <v>307</v>
      </c>
      <c r="D307" t="s">
        <v>1145</v>
      </c>
      <c r="F307" t="str">
        <f>VLOOKUP(Sheet3!B307, image!$B$2:$C$838, 2, FALSE)</f>
        <v xml:space="preserve">https://i.ibb.co/16tBdgp/548.jpg
</v>
      </c>
    </row>
    <row r="308" spans="1:6" x14ac:dyDescent="0.3">
      <c r="A308" s="1">
        <v>306</v>
      </c>
      <c r="B308" s="2">
        <v>549</v>
      </c>
      <c r="C308" t="s">
        <v>308</v>
      </c>
      <c r="D308" t="s">
        <v>1146</v>
      </c>
      <c r="F308" t="str">
        <f>VLOOKUP(Sheet3!B308, image!$B$2:$C$838, 2, FALSE)</f>
        <v xml:space="preserve">https://i.ibb.co/3z8rBzr/549.jpg
</v>
      </c>
    </row>
    <row r="309" spans="1:6" x14ac:dyDescent="0.3">
      <c r="A309" s="1">
        <v>307</v>
      </c>
      <c r="B309" s="2">
        <v>550</v>
      </c>
      <c r="C309" t="s">
        <v>309</v>
      </c>
      <c r="D309" t="s">
        <v>1147</v>
      </c>
      <c r="F309" t="str">
        <f>VLOOKUP(Sheet3!B309, image!$B$2:$C$838, 2, FALSE)</f>
        <v xml:space="preserve">https://i.ibb.co/9VwM843/550.jpg
</v>
      </c>
    </row>
    <row r="310" spans="1:6" x14ac:dyDescent="0.3">
      <c r="A310" s="1">
        <v>308</v>
      </c>
      <c r="B310" s="2">
        <v>551</v>
      </c>
      <c r="C310" t="s">
        <v>310</v>
      </c>
      <c r="D310" t="s">
        <v>1148</v>
      </c>
      <c r="F310" t="str">
        <f>VLOOKUP(Sheet3!B310, image!$B$2:$C$838, 2, FALSE)</f>
        <v xml:space="preserve">https://i.ibb.co/DwbCm6k/551.jpg
</v>
      </c>
    </row>
    <row r="311" spans="1:6" x14ac:dyDescent="0.3">
      <c r="A311" s="1">
        <v>309</v>
      </c>
      <c r="B311" s="2">
        <v>552</v>
      </c>
      <c r="C311" t="s">
        <v>311</v>
      </c>
      <c r="D311" t="s">
        <v>1149</v>
      </c>
      <c r="F311" t="str">
        <f>VLOOKUP(Sheet3!B311, image!$B$2:$C$838, 2, FALSE)</f>
        <v xml:space="preserve">https://i.ibb.co/wgsQNCJ/552.jpg
</v>
      </c>
    </row>
    <row r="312" spans="1:6" x14ac:dyDescent="0.3">
      <c r="A312" s="1">
        <v>310</v>
      </c>
      <c r="B312" s="2">
        <v>553</v>
      </c>
      <c r="C312" t="s">
        <v>312</v>
      </c>
      <c r="D312" t="s">
        <v>1150</v>
      </c>
      <c r="F312" t="str">
        <f>VLOOKUP(Sheet3!B312, image!$B$2:$C$838, 2, FALSE)</f>
        <v xml:space="preserve">https://i.ibb.co/3ygNBx2/553.jpg
</v>
      </c>
    </row>
    <row r="313" spans="1:6" x14ac:dyDescent="0.3">
      <c r="A313" s="1">
        <v>311</v>
      </c>
      <c r="B313" s="2">
        <v>554</v>
      </c>
      <c r="C313" t="s">
        <v>313</v>
      </c>
      <c r="D313" t="s">
        <v>1151</v>
      </c>
      <c r="F313" t="str">
        <f>VLOOKUP(Sheet3!B313, image!$B$2:$C$838, 2, FALSE)</f>
        <v xml:space="preserve">https://i.ibb.co/7kYJRbx/554.jpg
</v>
      </c>
    </row>
    <row r="314" spans="1:6" x14ac:dyDescent="0.3">
      <c r="A314" s="1">
        <v>312</v>
      </c>
      <c r="B314" s="2">
        <v>555</v>
      </c>
      <c r="C314" t="s">
        <v>314</v>
      </c>
      <c r="D314" t="s">
        <v>1152</v>
      </c>
      <c r="F314" t="str">
        <f>VLOOKUP(Sheet3!B314, image!$B$2:$C$838, 2, FALSE)</f>
        <v xml:space="preserve">https://i.ibb.co/ncMKtd9/555.jpg
</v>
      </c>
    </row>
    <row r="315" spans="1:6" x14ac:dyDescent="0.3">
      <c r="A315" s="1">
        <v>313</v>
      </c>
      <c r="B315" s="2">
        <v>556</v>
      </c>
      <c r="C315" t="s">
        <v>315</v>
      </c>
      <c r="D315" t="s">
        <v>1153</v>
      </c>
      <c r="F315" t="str">
        <f>VLOOKUP(Sheet3!B315, image!$B$2:$C$838, 2, FALSE)</f>
        <v xml:space="preserve">https://i.ibb.co/pjhsntL/556.jpg
</v>
      </c>
    </row>
    <row r="316" spans="1:6" x14ac:dyDescent="0.3">
      <c r="A316" s="1">
        <v>314</v>
      </c>
      <c r="B316" s="2">
        <v>557</v>
      </c>
      <c r="C316" t="s">
        <v>316</v>
      </c>
      <c r="D316" t="s">
        <v>1154</v>
      </c>
      <c r="F316" t="str">
        <f>VLOOKUP(Sheet3!B316, image!$B$2:$C$838, 2, FALSE)</f>
        <v xml:space="preserve">https://i.ibb.co/FwgjYkC/557.jpg
</v>
      </c>
    </row>
    <row r="317" spans="1:6" x14ac:dyDescent="0.3">
      <c r="A317" s="1">
        <v>315</v>
      </c>
      <c r="B317" s="2">
        <v>558</v>
      </c>
      <c r="C317" t="s">
        <v>317</v>
      </c>
      <c r="D317" t="s">
        <v>1155</v>
      </c>
      <c r="F317" t="str">
        <f>VLOOKUP(Sheet3!B317, image!$B$2:$C$838, 2, FALSE)</f>
        <v xml:space="preserve">https://i.ibb.co/L8Kj7fY/558.jpg
</v>
      </c>
    </row>
    <row r="318" spans="1:6" x14ac:dyDescent="0.3">
      <c r="A318" s="1">
        <v>316</v>
      </c>
      <c r="B318" s="2">
        <v>559</v>
      </c>
      <c r="C318" t="s">
        <v>318</v>
      </c>
      <c r="D318" t="s">
        <v>1156</v>
      </c>
      <c r="F318" t="str">
        <f>VLOOKUP(Sheet3!B318, image!$B$2:$C$838, 2, FALSE)</f>
        <v xml:space="preserve">https://i.ibb.co/7JN4CJf/559.jpg
</v>
      </c>
    </row>
    <row r="319" spans="1:6" x14ac:dyDescent="0.3">
      <c r="A319" s="1">
        <v>317</v>
      </c>
      <c r="B319" s="2">
        <v>560</v>
      </c>
      <c r="C319" t="s">
        <v>319</v>
      </c>
      <c r="D319" t="s">
        <v>1157</v>
      </c>
      <c r="F319" t="str">
        <f>VLOOKUP(Sheet3!B319, image!$B$2:$C$838, 2, FALSE)</f>
        <v xml:space="preserve">https://i.ibb.co/3cjx61X/560.jpg
</v>
      </c>
    </row>
    <row r="320" spans="1:6" x14ac:dyDescent="0.3">
      <c r="A320" s="1">
        <v>318</v>
      </c>
      <c r="B320" s="2">
        <v>561</v>
      </c>
      <c r="C320" t="s">
        <v>320</v>
      </c>
      <c r="D320" t="s">
        <v>1158</v>
      </c>
      <c r="F320" t="str">
        <f>VLOOKUP(Sheet3!B320, image!$B$2:$C$838, 2, FALSE)</f>
        <v xml:space="preserve">https://i.ibb.co/Kqh1sTN/561.jpg
</v>
      </c>
    </row>
    <row r="321" spans="1:6" x14ac:dyDescent="0.3">
      <c r="A321" s="1">
        <v>319</v>
      </c>
      <c r="B321" s="2">
        <v>562</v>
      </c>
      <c r="C321" t="s">
        <v>321</v>
      </c>
      <c r="D321" t="s">
        <v>1159</v>
      </c>
      <c r="F321" t="str">
        <f>VLOOKUP(Sheet3!B321, image!$B$2:$C$838, 2, FALSE)</f>
        <v xml:space="preserve">https://i.ibb.co/fFWy1Nd/562.jpg
</v>
      </c>
    </row>
    <row r="322" spans="1:6" x14ac:dyDescent="0.3">
      <c r="A322" s="1">
        <v>320</v>
      </c>
      <c r="B322" s="2">
        <v>563</v>
      </c>
      <c r="C322" t="s">
        <v>322</v>
      </c>
      <c r="D322" t="s">
        <v>1160</v>
      </c>
      <c r="F322" t="str">
        <f>VLOOKUP(Sheet3!B322, image!$B$2:$C$838, 2, FALSE)</f>
        <v xml:space="preserve">https://i.ibb.co/86zFwbV/563.jpg
</v>
      </c>
    </row>
    <row r="323" spans="1:6" x14ac:dyDescent="0.3">
      <c r="A323" s="1">
        <v>321</v>
      </c>
      <c r="B323" s="2">
        <v>564</v>
      </c>
      <c r="C323" t="s">
        <v>323</v>
      </c>
      <c r="D323" t="s">
        <v>1161</v>
      </c>
      <c r="F323" t="str">
        <f>VLOOKUP(Sheet3!B323, image!$B$2:$C$838, 2, FALSE)</f>
        <v xml:space="preserve">https://i.ibb.co/k518DVW/564.jpg
</v>
      </c>
    </row>
    <row r="324" spans="1:6" x14ac:dyDescent="0.3">
      <c r="A324" s="1">
        <v>322</v>
      </c>
      <c r="B324" s="2">
        <v>565</v>
      </c>
      <c r="C324" t="s">
        <v>324</v>
      </c>
      <c r="D324" t="s">
        <v>1162</v>
      </c>
      <c r="F324" t="str">
        <f>VLOOKUP(Sheet3!B324, image!$B$2:$C$838, 2, FALSE)</f>
        <v xml:space="preserve">https://i.ibb.co/Wfr04bL/565.jpg
</v>
      </c>
    </row>
    <row r="325" spans="1:6" x14ac:dyDescent="0.3">
      <c r="A325" s="1">
        <v>323</v>
      </c>
      <c r="B325" s="2">
        <v>566</v>
      </c>
      <c r="C325" t="s">
        <v>325</v>
      </c>
      <c r="D325" t="s">
        <v>1163</v>
      </c>
      <c r="F325" t="str">
        <f>VLOOKUP(Sheet3!B325, image!$B$2:$C$838, 2, FALSE)</f>
        <v xml:space="preserve">https://i.ibb.co/vHbdX6h/566.jpg
</v>
      </c>
    </row>
    <row r="326" spans="1:6" x14ac:dyDescent="0.3">
      <c r="A326" s="1">
        <v>324</v>
      </c>
      <c r="B326" s="2">
        <v>567</v>
      </c>
      <c r="C326" t="s">
        <v>326</v>
      </c>
      <c r="D326" t="s">
        <v>1164</v>
      </c>
      <c r="F326" t="str">
        <f>VLOOKUP(Sheet3!B326, image!$B$2:$C$838, 2, FALSE)</f>
        <v xml:space="preserve">https://i.ibb.co/6Y0jk0X/567.jpg
</v>
      </c>
    </row>
    <row r="327" spans="1:6" x14ac:dyDescent="0.3">
      <c r="A327" s="1">
        <v>325</v>
      </c>
      <c r="B327" s="2">
        <v>568</v>
      </c>
      <c r="C327" t="s">
        <v>327</v>
      </c>
      <c r="D327" t="s">
        <v>1165</v>
      </c>
      <c r="F327" t="str">
        <f>VLOOKUP(Sheet3!B327, image!$B$2:$C$838, 2, FALSE)</f>
        <v xml:space="preserve">https://i.ibb.co/Wn3dRm5/568.jpg
</v>
      </c>
    </row>
    <row r="328" spans="1:6" x14ac:dyDescent="0.3">
      <c r="A328" s="1">
        <v>326</v>
      </c>
      <c r="B328" s="2">
        <v>599</v>
      </c>
      <c r="C328" t="s">
        <v>328</v>
      </c>
      <c r="D328" t="s">
        <v>1166</v>
      </c>
      <c r="F328" t="str">
        <f>VLOOKUP(Sheet3!B328, image!$B$2:$C$838, 2, FALSE)</f>
        <v xml:space="preserve">https://i.ibb.co/Dr5NZSS/599.jpg
</v>
      </c>
    </row>
    <row r="329" spans="1:6" x14ac:dyDescent="0.3">
      <c r="A329" s="1">
        <v>327</v>
      </c>
      <c r="B329" s="2">
        <v>600</v>
      </c>
      <c r="C329" t="s">
        <v>329</v>
      </c>
      <c r="D329" t="s">
        <v>1167</v>
      </c>
      <c r="F329" t="str">
        <f>VLOOKUP(Sheet3!B329, image!$B$2:$C$838, 2, FALSE)</f>
        <v xml:space="preserve">https://i.ibb.co/6HySHf6/600.jpg
</v>
      </c>
    </row>
    <row r="330" spans="1:6" x14ac:dyDescent="0.3">
      <c r="A330" s="1">
        <v>328</v>
      </c>
      <c r="B330" s="2">
        <v>601</v>
      </c>
      <c r="C330" t="s">
        <v>330</v>
      </c>
      <c r="D330" t="s">
        <v>1168</v>
      </c>
      <c r="F330" t="str">
        <f>VLOOKUP(Sheet3!B330, image!$B$2:$C$838, 2, FALSE)</f>
        <v xml:space="preserve">https://i.ibb.co/9yHJ4WH/601.jpg
</v>
      </c>
    </row>
    <row r="331" spans="1:6" x14ac:dyDescent="0.3">
      <c r="A331" s="1">
        <v>329</v>
      </c>
      <c r="B331" s="2">
        <v>602</v>
      </c>
      <c r="C331" t="s">
        <v>331</v>
      </c>
      <c r="D331" t="s">
        <v>1169</v>
      </c>
      <c r="F331" t="str">
        <f>VLOOKUP(Sheet3!B331, image!$B$2:$C$838, 2, FALSE)</f>
        <v xml:space="preserve">https://i.ibb.co/4dSR1h1/602.jpg
</v>
      </c>
    </row>
    <row r="332" spans="1:6" x14ac:dyDescent="0.3">
      <c r="A332" s="1">
        <v>330</v>
      </c>
      <c r="B332" s="2">
        <v>603</v>
      </c>
      <c r="C332" t="s">
        <v>332</v>
      </c>
      <c r="D332" t="s">
        <v>1170</v>
      </c>
      <c r="F332" t="str">
        <f>VLOOKUP(Sheet3!B332, image!$B$2:$C$838, 2, FALSE)</f>
        <v xml:space="preserve">https://i.ibb.co/ZNm7p3W/603.jpg
</v>
      </c>
    </row>
    <row r="333" spans="1:6" x14ac:dyDescent="0.3">
      <c r="A333" s="1">
        <v>331</v>
      </c>
      <c r="B333" s="2">
        <v>604</v>
      </c>
      <c r="C333" t="s">
        <v>333</v>
      </c>
      <c r="D333" t="s">
        <v>1171</v>
      </c>
      <c r="F333" t="str">
        <f>VLOOKUP(Sheet3!B333, image!$B$2:$C$838, 2, FALSE)</f>
        <v xml:space="preserve">https://i.ibb.co/dbDc9CM/604.jpg
</v>
      </c>
    </row>
    <row r="334" spans="1:6" x14ac:dyDescent="0.3">
      <c r="A334" s="1">
        <v>332</v>
      </c>
      <c r="B334" s="2">
        <v>605</v>
      </c>
      <c r="C334" t="s">
        <v>334</v>
      </c>
      <c r="D334" t="s">
        <v>1172</v>
      </c>
      <c r="F334" t="str">
        <f>VLOOKUP(Sheet3!B334, image!$B$2:$C$838, 2, FALSE)</f>
        <v xml:space="preserve">https://i.ibb.co/B2WMGvt/605.jpg
</v>
      </c>
    </row>
    <row r="335" spans="1:6" x14ac:dyDescent="0.3">
      <c r="A335" s="1">
        <v>333</v>
      </c>
      <c r="B335" s="2">
        <v>606</v>
      </c>
      <c r="C335" t="s">
        <v>335</v>
      </c>
      <c r="D335" t="s">
        <v>1173</v>
      </c>
      <c r="F335" t="str">
        <f>VLOOKUP(Sheet3!B335, image!$B$2:$C$838, 2, FALSE)</f>
        <v xml:space="preserve">https://i.ibb.co/mJv0nFG/606.jpg
</v>
      </c>
    </row>
    <row r="336" spans="1:6" x14ac:dyDescent="0.3">
      <c r="A336" s="1">
        <v>334</v>
      </c>
      <c r="B336" s="2">
        <v>607</v>
      </c>
      <c r="C336" t="s">
        <v>336</v>
      </c>
      <c r="D336" t="s">
        <v>1174</v>
      </c>
      <c r="F336" t="str">
        <f>VLOOKUP(Sheet3!B336, image!$B$2:$C$838, 2, FALSE)</f>
        <v xml:space="preserve">https://i.ibb.co/F8gS6cQ/607.jpg
</v>
      </c>
    </row>
    <row r="337" spans="1:6" x14ac:dyDescent="0.3">
      <c r="A337" s="1">
        <v>335</v>
      </c>
      <c r="B337" s="2">
        <v>608</v>
      </c>
      <c r="C337" t="s">
        <v>337</v>
      </c>
      <c r="D337" t="s">
        <v>1175</v>
      </c>
      <c r="F337" t="str">
        <f>VLOOKUP(Sheet3!B337, image!$B$2:$C$838, 2, FALSE)</f>
        <v xml:space="preserve">https://i.ibb.co/gdNBjcH/608.jpg
</v>
      </c>
    </row>
    <row r="338" spans="1:6" x14ac:dyDescent="0.3">
      <c r="A338" s="1">
        <v>336</v>
      </c>
      <c r="B338" s="2">
        <v>609</v>
      </c>
      <c r="C338" t="s">
        <v>338</v>
      </c>
      <c r="D338" t="s">
        <v>1176</v>
      </c>
      <c r="F338" t="str">
        <f>VLOOKUP(Sheet3!B338, image!$B$2:$C$838, 2, FALSE)</f>
        <v xml:space="preserve">https://i.ibb.co/wSVx2Zm/609.jpg
</v>
      </c>
    </row>
    <row r="339" spans="1:6" x14ac:dyDescent="0.3">
      <c r="A339" s="1">
        <v>337</v>
      </c>
      <c r="B339" s="2">
        <v>610</v>
      </c>
      <c r="C339" t="s">
        <v>339</v>
      </c>
      <c r="D339" t="s">
        <v>1177</v>
      </c>
      <c r="F339" t="str">
        <f>VLOOKUP(Sheet3!B339, image!$B$2:$C$838, 2, FALSE)</f>
        <v xml:space="preserve">https://i.ibb.co/2gmmLKy/610.jpg
</v>
      </c>
    </row>
    <row r="340" spans="1:6" x14ac:dyDescent="0.3">
      <c r="A340" s="1">
        <v>338</v>
      </c>
      <c r="B340" s="2">
        <v>611</v>
      </c>
      <c r="C340" t="s">
        <v>340</v>
      </c>
      <c r="D340" t="s">
        <v>1178</v>
      </c>
      <c r="F340" t="str">
        <f>VLOOKUP(Sheet3!B340, image!$B$2:$C$838, 2, FALSE)</f>
        <v xml:space="preserve">https://i.ibb.co/b7dCHkJ/611.jpg
</v>
      </c>
    </row>
    <row r="341" spans="1:6" x14ac:dyDescent="0.3">
      <c r="A341" s="1">
        <v>339</v>
      </c>
      <c r="B341" s="2">
        <v>612</v>
      </c>
      <c r="C341" t="s">
        <v>341</v>
      </c>
      <c r="D341" t="s">
        <v>1179</v>
      </c>
      <c r="F341" t="str">
        <f>VLOOKUP(Sheet3!B341, image!$B$2:$C$838, 2, FALSE)</f>
        <v xml:space="preserve">https://i.ibb.co/5n1yR4C/612.jpg
</v>
      </c>
    </row>
    <row r="342" spans="1:6" x14ac:dyDescent="0.3">
      <c r="A342" s="1">
        <v>340</v>
      </c>
      <c r="B342" s="2">
        <v>613</v>
      </c>
      <c r="C342" t="s">
        <v>342</v>
      </c>
      <c r="D342" t="s">
        <v>1180</v>
      </c>
      <c r="F342" t="str">
        <f>VLOOKUP(Sheet3!B342, image!$B$2:$C$838, 2, FALSE)</f>
        <v xml:space="preserve">https://i.ibb.co/YRd2TSW/613.jpg
</v>
      </c>
    </row>
    <row r="343" spans="1:6" x14ac:dyDescent="0.3">
      <c r="A343" s="1">
        <v>341</v>
      </c>
      <c r="B343" s="2">
        <v>614</v>
      </c>
      <c r="C343" t="s">
        <v>343</v>
      </c>
      <c r="D343" t="s">
        <v>1181</v>
      </c>
      <c r="F343" t="str">
        <f>VLOOKUP(Sheet3!B343, image!$B$2:$C$838, 2, FALSE)</f>
        <v xml:space="preserve">https://i.ibb.co/pP18V7T/614.jpg
</v>
      </c>
    </row>
    <row r="344" spans="1:6" x14ac:dyDescent="0.3">
      <c r="A344" s="1">
        <v>342</v>
      </c>
      <c r="B344" s="2">
        <v>615</v>
      </c>
      <c r="C344" t="s">
        <v>344</v>
      </c>
      <c r="D344" t="s">
        <v>1182</v>
      </c>
      <c r="F344" t="str">
        <f>VLOOKUP(Sheet3!B344, image!$B$2:$C$838, 2, FALSE)</f>
        <v xml:space="preserve">https://i.ibb.co/cFb6kbz/615.jpg
</v>
      </c>
    </row>
    <row r="345" spans="1:6" x14ac:dyDescent="0.3">
      <c r="A345" s="1">
        <v>343</v>
      </c>
      <c r="B345" s="2">
        <v>616</v>
      </c>
      <c r="C345" t="s">
        <v>345</v>
      </c>
      <c r="D345" t="s">
        <v>1183</v>
      </c>
      <c r="F345" t="str">
        <f>VLOOKUP(Sheet3!B345, image!$B$2:$C$838, 2, FALSE)</f>
        <v xml:space="preserve">https://i.ibb.co/HzVG4Mk/616.jpg
</v>
      </c>
    </row>
    <row r="346" spans="1:6" x14ac:dyDescent="0.3">
      <c r="A346" s="1">
        <v>344</v>
      </c>
      <c r="B346" s="2">
        <v>617</v>
      </c>
      <c r="C346" t="s">
        <v>346</v>
      </c>
      <c r="D346" t="s">
        <v>1184</v>
      </c>
      <c r="F346" t="str">
        <f>VLOOKUP(Sheet3!B346, image!$B$2:$C$838, 2, FALSE)</f>
        <v xml:space="preserve">https://i.ibb.co/dKQWJ1B/617.jpg
</v>
      </c>
    </row>
    <row r="347" spans="1:6" x14ac:dyDescent="0.3">
      <c r="A347" s="1">
        <v>345</v>
      </c>
      <c r="B347" s="2">
        <v>618</v>
      </c>
      <c r="C347" t="s">
        <v>347</v>
      </c>
      <c r="D347" t="s">
        <v>1185</v>
      </c>
      <c r="F347" t="str">
        <f>VLOOKUP(Sheet3!B347, image!$B$2:$C$838, 2, FALSE)</f>
        <v xml:space="preserve">https://i.ibb.co/k44qgv0/618.jpg
</v>
      </c>
    </row>
    <row r="348" spans="1:6" x14ac:dyDescent="0.3">
      <c r="A348" s="1">
        <v>346</v>
      </c>
      <c r="B348" s="2">
        <v>619</v>
      </c>
      <c r="C348" t="s">
        <v>348</v>
      </c>
      <c r="D348" t="s">
        <v>1186</v>
      </c>
      <c r="F348" t="str">
        <f>VLOOKUP(Sheet3!B348, image!$B$2:$C$838, 2, FALSE)</f>
        <v xml:space="preserve">https://i.ibb.co/LtGLMD1/619.jpg
</v>
      </c>
    </row>
    <row r="349" spans="1:6" x14ac:dyDescent="0.3">
      <c r="A349" s="1">
        <v>347</v>
      </c>
      <c r="B349" s="2">
        <v>620</v>
      </c>
      <c r="C349" t="s">
        <v>349</v>
      </c>
      <c r="D349" t="s">
        <v>1187</v>
      </c>
      <c r="F349" t="str">
        <f>VLOOKUP(Sheet3!B349, image!$B$2:$C$838, 2, FALSE)</f>
        <v xml:space="preserve">https://i.ibb.co/GPs6rNx/620.jpg
</v>
      </c>
    </row>
    <row r="350" spans="1:6" x14ac:dyDescent="0.3">
      <c r="A350" s="1">
        <v>348</v>
      </c>
      <c r="B350" s="2">
        <v>621</v>
      </c>
      <c r="C350" t="s">
        <v>350</v>
      </c>
      <c r="D350" t="s">
        <v>1188</v>
      </c>
      <c r="F350" t="str">
        <f>VLOOKUP(Sheet3!B350, image!$B$2:$C$838, 2, FALSE)</f>
        <v xml:space="preserve">https://i.ibb.co/PYWq1FR/621.jpg
</v>
      </c>
    </row>
    <row r="351" spans="1:6" x14ac:dyDescent="0.3">
      <c r="A351" s="1">
        <v>349</v>
      </c>
      <c r="B351" s="2">
        <v>622</v>
      </c>
      <c r="C351" t="s">
        <v>351</v>
      </c>
      <c r="D351" t="s">
        <v>1189</v>
      </c>
      <c r="F351" t="str">
        <f>VLOOKUP(Sheet3!B351, image!$B$2:$C$838, 2, FALSE)</f>
        <v xml:space="preserve">https://i.ibb.co/BCR9R3h/622.jpg
</v>
      </c>
    </row>
    <row r="352" spans="1:6" x14ac:dyDescent="0.3">
      <c r="A352" s="1">
        <v>350</v>
      </c>
      <c r="B352" s="2">
        <v>623</v>
      </c>
      <c r="C352" t="s">
        <v>352</v>
      </c>
      <c r="D352" t="s">
        <v>1190</v>
      </c>
      <c r="F352" t="str">
        <f>VLOOKUP(Sheet3!B352, image!$B$2:$C$838, 2, FALSE)</f>
        <v xml:space="preserve">https://i.ibb.co/tH18gLB/623.jpg
</v>
      </c>
    </row>
    <row r="353" spans="1:6" x14ac:dyDescent="0.3">
      <c r="A353" s="1">
        <v>351</v>
      </c>
      <c r="B353" s="2">
        <v>624</v>
      </c>
      <c r="C353" t="s">
        <v>353</v>
      </c>
      <c r="D353" t="s">
        <v>1191</v>
      </c>
      <c r="F353" t="str">
        <f>VLOOKUP(Sheet3!B353, image!$B$2:$C$838, 2, FALSE)</f>
        <v xml:space="preserve">https://i.ibb.co/1zdGMBR/624.jpg
</v>
      </c>
    </row>
    <row r="354" spans="1:6" x14ac:dyDescent="0.3">
      <c r="A354" s="1">
        <v>352</v>
      </c>
      <c r="B354" s="2">
        <v>625</v>
      </c>
      <c r="C354" t="s">
        <v>354</v>
      </c>
      <c r="D354" t="s">
        <v>1192</v>
      </c>
      <c r="F354" t="str">
        <f>VLOOKUP(Sheet3!B354, image!$B$2:$C$838, 2, FALSE)</f>
        <v xml:space="preserve">https://i.ibb.co/w01tZ57/625.jpg
</v>
      </c>
    </row>
    <row r="355" spans="1:6" x14ac:dyDescent="0.3">
      <c r="A355" s="1">
        <v>353</v>
      </c>
      <c r="B355" s="2">
        <v>626</v>
      </c>
      <c r="C355" t="s">
        <v>355</v>
      </c>
      <c r="D355" t="s">
        <v>1193</v>
      </c>
      <c r="F355" t="str">
        <f>VLOOKUP(Sheet3!B355, image!$B$2:$C$838, 2, FALSE)</f>
        <v xml:space="preserve">https://i.ibb.co/rwWhGHT/626.jpg
</v>
      </c>
    </row>
    <row r="356" spans="1:6" x14ac:dyDescent="0.3">
      <c r="A356" s="1">
        <v>354</v>
      </c>
      <c r="B356" s="2">
        <v>627</v>
      </c>
      <c r="C356" t="s">
        <v>356</v>
      </c>
      <c r="D356" t="s">
        <v>1194</v>
      </c>
      <c r="F356" t="str">
        <f>VLOOKUP(Sheet3!B356, image!$B$2:$C$838, 2, FALSE)</f>
        <v xml:space="preserve">https://i.ibb.co/09nmgk8/627.jpg
</v>
      </c>
    </row>
    <row r="357" spans="1:6" x14ac:dyDescent="0.3">
      <c r="A357" s="1">
        <v>355</v>
      </c>
      <c r="B357" s="2">
        <v>628</v>
      </c>
      <c r="C357" t="s">
        <v>357</v>
      </c>
      <c r="D357" t="s">
        <v>1195</v>
      </c>
      <c r="F357" t="str">
        <f>VLOOKUP(Sheet3!B357, image!$B$2:$C$838, 2, FALSE)</f>
        <v xml:space="preserve">https://i.ibb.co/9HHXKPc/628.jpg
</v>
      </c>
    </row>
    <row r="358" spans="1:6" x14ac:dyDescent="0.3">
      <c r="A358" s="1">
        <v>356</v>
      </c>
      <c r="B358" s="2">
        <v>1201</v>
      </c>
      <c r="C358" t="s">
        <v>358</v>
      </c>
      <c r="D358" t="s">
        <v>1196</v>
      </c>
      <c r="F358" t="str">
        <f>VLOOKUP(Sheet3!B358, image!$B$2:$C$838, 2, FALSE)</f>
        <v xml:space="preserve">https://i.ibb.co/yY67v26/1201.jpg
</v>
      </c>
    </row>
    <row r="359" spans="1:6" x14ac:dyDescent="0.3">
      <c r="A359" s="1">
        <v>357</v>
      </c>
      <c r="B359" s="2">
        <v>1202</v>
      </c>
      <c r="C359" t="s">
        <v>359</v>
      </c>
      <c r="D359" t="s">
        <v>1197</v>
      </c>
      <c r="F359" t="str">
        <f>VLOOKUP(Sheet3!B359, image!$B$2:$C$838, 2, FALSE)</f>
        <v xml:space="preserve">https://i.ibb.co/w6dHV9v/1202.jpg
</v>
      </c>
    </row>
    <row r="360" spans="1:6" x14ac:dyDescent="0.3">
      <c r="A360" s="1">
        <v>358</v>
      </c>
      <c r="B360" s="2">
        <v>1203</v>
      </c>
      <c r="C360" t="s">
        <v>360</v>
      </c>
      <c r="D360" t="s">
        <v>1198</v>
      </c>
      <c r="F360" t="str">
        <f>VLOOKUP(Sheet3!B360, image!$B$2:$C$838, 2, FALSE)</f>
        <v xml:space="preserve">https://i.ibb.co/jTs8syN/1203.jpg
</v>
      </c>
    </row>
    <row r="361" spans="1:6" x14ac:dyDescent="0.3">
      <c r="A361" s="1">
        <v>359</v>
      </c>
      <c r="B361" s="2">
        <v>1204</v>
      </c>
      <c r="C361" t="s">
        <v>361</v>
      </c>
      <c r="D361" t="s">
        <v>1199</v>
      </c>
      <c r="F361" t="str">
        <f>VLOOKUP(Sheet3!B361, image!$B$2:$C$838, 2, FALSE)</f>
        <v xml:space="preserve">https://i.ibb.co/PjTgJhp/1204.jpg
</v>
      </c>
    </row>
    <row r="362" spans="1:6" x14ac:dyDescent="0.3">
      <c r="A362" s="1">
        <v>360</v>
      </c>
      <c r="B362" s="2">
        <v>1205</v>
      </c>
      <c r="C362" t="s">
        <v>362</v>
      </c>
      <c r="D362" t="s">
        <v>1200</v>
      </c>
      <c r="F362" t="str">
        <f>VLOOKUP(Sheet3!B362, image!$B$2:$C$838, 2, FALSE)</f>
        <v xml:space="preserve">https://i.ibb.co/gFBsGMN/1205.jpg
</v>
      </c>
    </row>
    <row r="363" spans="1:6" x14ac:dyDescent="0.3">
      <c r="A363" s="1">
        <v>361</v>
      </c>
      <c r="B363" s="2">
        <v>1206</v>
      </c>
      <c r="C363" t="s">
        <v>363</v>
      </c>
      <c r="D363" t="s">
        <v>1201</v>
      </c>
      <c r="F363" t="str">
        <f>VLOOKUP(Sheet3!B363, image!$B$2:$C$838, 2, FALSE)</f>
        <v xml:space="preserve">https://i.ibb.co/k3b5MJc/1206.jpg
</v>
      </c>
    </row>
    <row r="364" spans="1:6" x14ac:dyDescent="0.3">
      <c r="A364" s="1">
        <v>362</v>
      </c>
      <c r="B364" s="2">
        <v>1207</v>
      </c>
      <c r="C364" t="s">
        <v>364</v>
      </c>
      <c r="D364" t="s">
        <v>1202</v>
      </c>
      <c r="F364" t="str">
        <f>VLOOKUP(Sheet3!B364, image!$B$2:$C$838, 2, FALSE)</f>
        <v xml:space="preserve">https://i.ibb.co/Q63Pq50/1207.jpg
</v>
      </c>
    </row>
    <row r="365" spans="1:6" x14ac:dyDescent="0.3">
      <c r="A365" s="1">
        <v>363</v>
      </c>
      <c r="B365" s="2">
        <v>1208</v>
      </c>
      <c r="C365" t="s">
        <v>365</v>
      </c>
      <c r="D365" t="s">
        <v>1203</v>
      </c>
      <c r="F365" t="str">
        <f>VLOOKUP(Sheet3!B365, image!$B$2:$C$838, 2, FALSE)</f>
        <v xml:space="preserve">https://i.ibb.co/bdRqMCk/1208.jpg
</v>
      </c>
    </row>
    <row r="366" spans="1:6" x14ac:dyDescent="0.3">
      <c r="A366" s="1">
        <v>364</v>
      </c>
      <c r="B366" s="2">
        <v>1209</v>
      </c>
      <c r="C366" t="s">
        <v>366</v>
      </c>
      <c r="D366" t="s">
        <v>1204</v>
      </c>
      <c r="F366" t="str">
        <f>VLOOKUP(Sheet3!B366, image!$B$2:$C$838, 2, FALSE)</f>
        <v xml:space="preserve">https://i.ibb.co/Xj6LL4h/1209.jpg
</v>
      </c>
    </row>
    <row r="367" spans="1:6" x14ac:dyDescent="0.3">
      <c r="A367" s="1">
        <v>365</v>
      </c>
      <c r="B367" s="2">
        <v>1210</v>
      </c>
      <c r="C367" t="s">
        <v>367</v>
      </c>
      <c r="D367" t="s">
        <v>1205</v>
      </c>
      <c r="F367" t="str">
        <f>VLOOKUP(Sheet3!B367, image!$B$2:$C$838, 2, FALSE)</f>
        <v xml:space="preserve">https://i.ibb.co/99vm9HN/1210.jpg
</v>
      </c>
    </row>
    <row r="368" spans="1:6" x14ac:dyDescent="0.3">
      <c r="A368" s="1">
        <v>366</v>
      </c>
      <c r="B368" s="2">
        <v>1211</v>
      </c>
      <c r="C368" t="s">
        <v>368</v>
      </c>
      <c r="D368" t="s">
        <v>1206</v>
      </c>
      <c r="F368" t="str">
        <f>VLOOKUP(Sheet3!B368, image!$B$2:$C$838, 2, FALSE)</f>
        <v xml:space="preserve">https://i.ibb.co/bJkBd2m/1211.jpg
</v>
      </c>
    </row>
    <row r="369" spans="1:6" x14ac:dyDescent="0.3">
      <c r="A369" s="1">
        <v>367</v>
      </c>
      <c r="B369" s="2">
        <v>1212</v>
      </c>
      <c r="C369" t="s">
        <v>369</v>
      </c>
      <c r="D369" t="s">
        <v>1207</v>
      </c>
      <c r="F369" t="str">
        <f>VLOOKUP(Sheet3!B369, image!$B$2:$C$838, 2, FALSE)</f>
        <v xml:space="preserve">https://i.ibb.co/Fn1YtLT/1212.jpg
</v>
      </c>
    </row>
    <row r="370" spans="1:6" x14ac:dyDescent="0.3">
      <c r="A370" s="1">
        <v>368</v>
      </c>
      <c r="B370" s="2">
        <v>1213</v>
      </c>
      <c r="C370" t="s">
        <v>370</v>
      </c>
      <c r="D370" t="s">
        <v>1208</v>
      </c>
      <c r="F370" t="str">
        <f>VLOOKUP(Sheet3!B370, image!$B$2:$C$838, 2, FALSE)</f>
        <v xml:space="preserve">https://i.ibb.co/LRc9ggt/1213.jpg
</v>
      </c>
    </row>
    <row r="371" spans="1:6" x14ac:dyDescent="0.3">
      <c r="A371" s="1">
        <v>369</v>
      </c>
      <c r="B371" s="2">
        <v>1214</v>
      </c>
      <c r="C371" t="s">
        <v>371</v>
      </c>
      <c r="D371" t="s">
        <v>1209</v>
      </c>
      <c r="F371" t="str">
        <f>VLOOKUP(Sheet3!B371, image!$B$2:$C$838, 2, FALSE)</f>
        <v xml:space="preserve">https://i.ibb.co/3TC5jrp/1214.jpg
</v>
      </c>
    </row>
    <row r="372" spans="1:6" x14ac:dyDescent="0.3">
      <c r="A372" s="1">
        <v>370</v>
      </c>
      <c r="B372" s="2">
        <v>1215</v>
      </c>
      <c r="C372" t="s">
        <v>372</v>
      </c>
      <c r="D372" t="s">
        <v>1210</v>
      </c>
      <c r="F372" t="str">
        <f>VLOOKUP(Sheet3!B372, image!$B$2:$C$838, 2, FALSE)</f>
        <v xml:space="preserve">https://i.ibb.co/QXHpCDS/1215.jpg
</v>
      </c>
    </row>
    <row r="373" spans="1:6" x14ac:dyDescent="0.3">
      <c r="A373" s="1">
        <v>371</v>
      </c>
      <c r="B373" s="2">
        <v>1216</v>
      </c>
      <c r="C373" t="s">
        <v>373</v>
      </c>
      <c r="D373" t="s">
        <v>1211</v>
      </c>
      <c r="F373" t="str">
        <f>VLOOKUP(Sheet3!B373, image!$B$2:$C$838, 2, FALSE)</f>
        <v xml:space="preserve">https://i.ibb.co/1r7jnqM/1216.jpg
</v>
      </c>
    </row>
    <row r="374" spans="1:6" x14ac:dyDescent="0.3">
      <c r="A374" s="1">
        <v>372</v>
      </c>
      <c r="B374" s="2">
        <v>1217</v>
      </c>
      <c r="C374" t="s">
        <v>374</v>
      </c>
      <c r="D374" t="s">
        <v>1212</v>
      </c>
      <c r="F374" t="str">
        <f>VLOOKUP(Sheet3!B374, image!$B$2:$C$838, 2, FALSE)</f>
        <v xml:space="preserve">https://i.ibb.co/zFtSNbW/1217.jpg
</v>
      </c>
    </row>
    <row r="375" spans="1:6" x14ac:dyDescent="0.3">
      <c r="A375" s="1">
        <v>373</v>
      </c>
      <c r="B375" s="2">
        <v>1218</v>
      </c>
      <c r="C375" t="s">
        <v>375</v>
      </c>
      <c r="D375" t="s">
        <v>1213</v>
      </c>
      <c r="F375" t="str">
        <f>VLOOKUP(Sheet3!B375, image!$B$2:$C$838, 2, FALSE)</f>
        <v xml:space="preserve">https://i.ibb.co/p4PC1Bj/1218.jpg
</v>
      </c>
    </row>
    <row r="376" spans="1:6" x14ac:dyDescent="0.3">
      <c r="A376" s="1">
        <v>374</v>
      </c>
      <c r="B376" s="2">
        <v>1219</v>
      </c>
      <c r="C376" t="s">
        <v>376</v>
      </c>
      <c r="D376" t="s">
        <v>1214</v>
      </c>
      <c r="F376" t="str">
        <f>VLOOKUP(Sheet3!B376, image!$B$2:$C$838, 2, FALSE)</f>
        <v xml:space="preserve">https://i.ibb.co/BHktnKf/1219.jpg
</v>
      </c>
    </row>
    <row r="377" spans="1:6" x14ac:dyDescent="0.3">
      <c r="A377" s="1">
        <v>375</v>
      </c>
      <c r="B377" s="2">
        <v>1220</v>
      </c>
      <c r="C377" t="s">
        <v>377</v>
      </c>
      <c r="D377" t="s">
        <v>1215</v>
      </c>
      <c r="F377" t="str">
        <f>VLOOKUP(Sheet3!B377, image!$B$2:$C$838, 2, FALSE)</f>
        <v xml:space="preserve">https://i.ibb.co/sFbcX1x/1220.jpg
</v>
      </c>
    </row>
    <row r="378" spans="1:6" x14ac:dyDescent="0.3">
      <c r="A378" s="1">
        <v>376</v>
      </c>
      <c r="B378" s="2">
        <v>1221</v>
      </c>
      <c r="C378" t="s">
        <v>378</v>
      </c>
      <c r="D378" t="s">
        <v>1216</v>
      </c>
      <c r="F378" t="str">
        <f>VLOOKUP(Sheet3!B378, image!$B$2:$C$838, 2, FALSE)</f>
        <v xml:space="preserve">https://i.ibb.co/cwDrpc0/1221.jpg
</v>
      </c>
    </row>
    <row r="379" spans="1:6" x14ac:dyDescent="0.3">
      <c r="A379" s="1">
        <v>377</v>
      </c>
      <c r="B379" s="2">
        <v>1222</v>
      </c>
      <c r="C379" t="s">
        <v>379</v>
      </c>
      <c r="D379" t="s">
        <v>1217</v>
      </c>
      <c r="F379" t="str">
        <f>VLOOKUP(Sheet3!B379, image!$B$2:$C$838, 2, FALSE)</f>
        <v xml:space="preserve">https://i.ibb.co/VpF71k7/1222.jpg
</v>
      </c>
    </row>
    <row r="380" spans="1:6" x14ac:dyDescent="0.3">
      <c r="A380" s="1">
        <v>378</v>
      </c>
      <c r="B380" s="2">
        <v>1223</v>
      </c>
      <c r="C380" t="s">
        <v>380</v>
      </c>
      <c r="D380" t="s">
        <v>1218</v>
      </c>
      <c r="F380" t="str">
        <f>VLOOKUP(Sheet3!B380, image!$B$2:$C$838, 2, FALSE)</f>
        <v xml:space="preserve">https://i.ibb.co/1bK3hqK/1223.jpg
</v>
      </c>
    </row>
    <row r="381" spans="1:6" x14ac:dyDescent="0.3">
      <c r="A381" s="1">
        <v>379</v>
      </c>
      <c r="B381" s="2">
        <v>1224</v>
      </c>
      <c r="C381" t="s">
        <v>381</v>
      </c>
      <c r="D381" t="s">
        <v>1219</v>
      </c>
      <c r="F381" t="str">
        <f>VLOOKUP(Sheet3!B381, image!$B$2:$C$838, 2, FALSE)</f>
        <v xml:space="preserve">https://i.ibb.co/m0xchMP/1224.jpg
</v>
      </c>
    </row>
    <row r="382" spans="1:6" x14ac:dyDescent="0.3">
      <c r="A382" s="1">
        <v>380</v>
      </c>
      <c r="B382" s="2">
        <v>1225</v>
      </c>
      <c r="C382" t="s">
        <v>382</v>
      </c>
      <c r="D382" t="s">
        <v>1220</v>
      </c>
      <c r="F382" t="str">
        <f>VLOOKUP(Sheet3!B382, image!$B$2:$C$838, 2, FALSE)</f>
        <v xml:space="preserve">https://i.ibb.co/9pLhLYh/1225.jpg
</v>
      </c>
    </row>
    <row r="383" spans="1:6" x14ac:dyDescent="0.3">
      <c r="A383" s="1">
        <v>381</v>
      </c>
      <c r="B383" s="2">
        <v>1226</v>
      </c>
      <c r="C383" t="s">
        <v>383</v>
      </c>
      <c r="D383" t="s">
        <v>1221</v>
      </c>
      <c r="F383" t="str">
        <f>VLOOKUP(Sheet3!B383, image!$B$2:$C$838, 2, FALSE)</f>
        <v xml:space="preserve">https://i.ibb.co/k96dbRX/1226.jpg
</v>
      </c>
    </row>
    <row r="384" spans="1:6" x14ac:dyDescent="0.3">
      <c r="A384" s="1">
        <v>382</v>
      </c>
      <c r="B384" s="2">
        <v>1227</v>
      </c>
      <c r="C384" t="s">
        <v>384</v>
      </c>
      <c r="D384" t="s">
        <v>1222</v>
      </c>
      <c r="F384" t="str">
        <f>VLOOKUP(Sheet3!B384, image!$B$2:$C$838, 2, FALSE)</f>
        <v xml:space="preserve">https://i.ibb.co/1bfhGgr/1227.jpg
</v>
      </c>
    </row>
    <row r="385" spans="1:6" x14ac:dyDescent="0.3">
      <c r="A385" s="1">
        <v>383</v>
      </c>
      <c r="B385" s="2">
        <v>1228</v>
      </c>
      <c r="C385" t="s">
        <v>385</v>
      </c>
      <c r="D385" t="s">
        <v>1223</v>
      </c>
      <c r="F385" t="str">
        <f>VLOOKUP(Sheet3!B385, image!$B$2:$C$838, 2, FALSE)</f>
        <v xml:space="preserve">https://i.ibb.co/wWC9QqM/1228.jpg
</v>
      </c>
    </row>
    <row r="386" spans="1:6" x14ac:dyDescent="0.3">
      <c r="A386" s="1">
        <v>384</v>
      </c>
      <c r="B386" s="2">
        <v>1229</v>
      </c>
      <c r="C386" t="s">
        <v>386</v>
      </c>
      <c r="D386" t="s">
        <v>1224</v>
      </c>
      <c r="F386" t="str">
        <f>VLOOKUP(Sheet3!B386, image!$B$2:$C$838, 2, FALSE)</f>
        <v xml:space="preserve">https://i.ibb.co/LdqfQH7/1229.jpg
</v>
      </c>
    </row>
    <row r="387" spans="1:6" x14ac:dyDescent="0.3">
      <c r="A387" s="1">
        <v>385</v>
      </c>
      <c r="B387" s="2">
        <v>1230</v>
      </c>
      <c r="C387" t="s">
        <v>387</v>
      </c>
      <c r="D387" t="s">
        <v>1225</v>
      </c>
      <c r="F387" t="str">
        <f>VLOOKUP(Sheet3!B387, image!$B$2:$C$838, 2, FALSE)</f>
        <v xml:space="preserve">https://i.ibb.co/ZVBPp6m/1230.jpg
</v>
      </c>
    </row>
    <row r="388" spans="1:6" x14ac:dyDescent="0.3">
      <c r="A388" s="1">
        <v>386</v>
      </c>
      <c r="B388" s="2">
        <v>1231</v>
      </c>
      <c r="C388" t="s">
        <v>388</v>
      </c>
      <c r="D388" t="s">
        <v>1226</v>
      </c>
      <c r="F388" t="str">
        <f>VLOOKUP(Sheet3!B388, image!$B$2:$C$838, 2, FALSE)</f>
        <v xml:space="preserve">https://i.ibb.co/HtS2cNd/1231.jpg
</v>
      </c>
    </row>
    <row r="389" spans="1:6" x14ac:dyDescent="0.3">
      <c r="A389" s="1">
        <v>387</v>
      </c>
      <c r="B389" s="2">
        <v>1232</v>
      </c>
      <c r="C389" t="s">
        <v>389</v>
      </c>
      <c r="D389" t="s">
        <v>1227</v>
      </c>
      <c r="F389" t="str">
        <f>VLOOKUP(Sheet3!B389, image!$B$2:$C$838, 2, FALSE)</f>
        <v xml:space="preserve">https://i.ibb.co/DDqtJ5s/1232.jpg
</v>
      </c>
    </row>
    <row r="390" spans="1:6" x14ac:dyDescent="0.3">
      <c r="A390" s="1">
        <v>388</v>
      </c>
      <c r="B390" s="2">
        <v>1233</v>
      </c>
      <c r="C390" t="s">
        <v>390</v>
      </c>
      <c r="D390" t="s">
        <v>1228</v>
      </c>
      <c r="F390" t="str">
        <f>VLOOKUP(Sheet3!B390, image!$B$2:$C$838, 2, FALSE)</f>
        <v xml:space="preserve">https://i.ibb.co/8cxs1rW/1233.jpg
</v>
      </c>
    </row>
    <row r="391" spans="1:6" x14ac:dyDescent="0.3">
      <c r="A391" s="1">
        <v>389</v>
      </c>
      <c r="B391" s="2">
        <v>1234</v>
      </c>
      <c r="C391" t="s">
        <v>391</v>
      </c>
      <c r="D391" t="s">
        <v>1229</v>
      </c>
      <c r="F391" t="str">
        <f>VLOOKUP(Sheet3!B391, image!$B$2:$C$838, 2, FALSE)</f>
        <v xml:space="preserve">https://i.ibb.co/xjP7SjX/1234.jpg
</v>
      </c>
    </row>
    <row r="392" spans="1:6" x14ac:dyDescent="0.3">
      <c r="A392" s="1">
        <v>390</v>
      </c>
      <c r="B392" s="2">
        <v>1235</v>
      </c>
      <c r="C392" t="s">
        <v>392</v>
      </c>
      <c r="D392" t="s">
        <v>1230</v>
      </c>
      <c r="F392" t="str">
        <f>VLOOKUP(Sheet3!B392, image!$B$2:$C$838, 2, FALSE)</f>
        <v xml:space="preserve">https://i.ibb.co/CvJS9c2/1235.jpg
</v>
      </c>
    </row>
    <row r="393" spans="1:6" x14ac:dyDescent="0.3">
      <c r="A393" s="1">
        <v>391</v>
      </c>
      <c r="B393" s="2">
        <v>1236</v>
      </c>
      <c r="C393" t="s">
        <v>393</v>
      </c>
      <c r="D393" t="s">
        <v>1231</v>
      </c>
      <c r="F393" t="str">
        <f>VLOOKUP(Sheet3!B393, image!$B$2:$C$838, 2, FALSE)</f>
        <v xml:space="preserve">https://i.ibb.co/Yc9hmjN/1236.jpg
</v>
      </c>
    </row>
    <row r="394" spans="1:6" x14ac:dyDescent="0.3">
      <c r="A394" s="1">
        <v>392</v>
      </c>
      <c r="B394" s="2">
        <v>1237</v>
      </c>
      <c r="C394" t="s">
        <v>394</v>
      </c>
      <c r="D394" t="s">
        <v>1232</v>
      </c>
      <c r="F394" t="str">
        <f>VLOOKUP(Sheet3!B394, image!$B$2:$C$838, 2, FALSE)</f>
        <v xml:space="preserve">https://i.ibb.co/ZgtMmZX/1237.jpg
</v>
      </c>
    </row>
    <row r="395" spans="1:6" x14ac:dyDescent="0.3">
      <c r="A395" s="1">
        <v>393</v>
      </c>
      <c r="B395" s="2">
        <v>1238</v>
      </c>
      <c r="C395" t="s">
        <v>395</v>
      </c>
      <c r="D395" t="s">
        <v>1233</v>
      </c>
      <c r="F395" t="str">
        <f>VLOOKUP(Sheet3!B395, image!$B$2:$C$838, 2, FALSE)</f>
        <v xml:space="preserve">https://i.ibb.co/dbCxWmP/1238.jpg
</v>
      </c>
    </row>
    <row r="396" spans="1:6" x14ac:dyDescent="0.3">
      <c r="A396" s="1">
        <v>394</v>
      </c>
      <c r="B396" s="2">
        <v>1239</v>
      </c>
      <c r="C396" t="s">
        <v>396</v>
      </c>
      <c r="D396" t="s">
        <v>1234</v>
      </c>
      <c r="F396" t="str">
        <f>VLOOKUP(Sheet3!B396, image!$B$2:$C$838, 2, FALSE)</f>
        <v xml:space="preserve">https://i.ibb.co/D1WmN2J/1239.jpg
</v>
      </c>
    </row>
    <row r="397" spans="1:6" x14ac:dyDescent="0.3">
      <c r="A397" s="1">
        <v>395</v>
      </c>
      <c r="B397" s="2">
        <v>1240</v>
      </c>
      <c r="C397" t="s">
        <v>397</v>
      </c>
      <c r="D397" t="s">
        <v>1235</v>
      </c>
      <c r="F397" t="str">
        <f>VLOOKUP(Sheet3!B397, image!$B$2:$C$838, 2, FALSE)</f>
        <v xml:space="preserve">https://i.ibb.co/VvNxqXf/1240.jpg
</v>
      </c>
    </row>
    <row r="398" spans="1:6" x14ac:dyDescent="0.3">
      <c r="A398" s="1">
        <v>396</v>
      </c>
      <c r="B398" s="2">
        <v>1241</v>
      </c>
      <c r="C398" t="s">
        <v>398</v>
      </c>
      <c r="D398" t="s">
        <v>1236</v>
      </c>
      <c r="F398" t="str">
        <f>VLOOKUP(Sheet3!B398, image!$B$2:$C$838, 2, FALSE)</f>
        <v xml:space="preserve">https://i.ibb.co/X2NtvZ7/1241.jpg
</v>
      </c>
    </row>
    <row r="399" spans="1:6" x14ac:dyDescent="0.3">
      <c r="A399" s="1">
        <v>397</v>
      </c>
      <c r="B399" s="2">
        <v>1242</v>
      </c>
      <c r="C399" t="s">
        <v>399</v>
      </c>
      <c r="D399" t="s">
        <v>1237</v>
      </c>
      <c r="F399" t="str">
        <f>VLOOKUP(Sheet3!B399, image!$B$2:$C$838, 2, FALSE)</f>
        <v xml:space="preserve">https://i.ibb.co/8XmRqHs/1242.jpg
</v>
      </c>
    </row>
    <row r="400" spans="1:6" x14ac:dyDescent="0.3">
      <c r="A400" s="1">
        <v>398</v>
      </c>
      <c r="B400" s="2">
        <v>1243</v>
      </c>
      <c r="C400" t="s">
        <v>400</v>
      </c>
      <c r="D400" t="s">
        <v>1238</v>
      </c>
      <c r="F400" t="str">
        <f>VLOOKUP(Sheet3!B400, image!$B$2:$C$838, 2, FALSE)</f>
        <v xml:space="preserve">https://i.ibb.co/0qnzVs3/1243.jpg
</v>
      </c>
    </row>
    <row r="401" spans="1:6" x14ac:dyDescent="0.3">
      <c r="A401" s="1">
        <v>399</v>
      </c>
      <c r="B401" s="2">
        <v>1244</v>
      </c>
      <c r="C401" t="s">
        <v>401</v>
      </c>
      <c r="D401" t="s">
        <v>1239</v>
      </c>
      <c r="F401" t="str">
        <f>VLOOKUP(Sheet3!B401, image!$B$2:$C$838, 2, FALSE)</f>
        <v xml:space="preserve">https://i.ibb.co/c1DCHKD/1244.jpg
</v>
      </c>
    </row>
    <row r="402" spans="1:6" x14ac:dyDescent="0.3">
      <c r="A402" s="1">
        <v>400</v>
      </c>
      <c r="B402" s="2">
        <v>1245</v>
      </c>
      <c r="C402" t="s">
        <v>402</v>
      </c>
      <c r="D402" t="s">
        <v>1240</v>
      </c>
      <c r="F402" t="str">
        <f>VLOOKUP(Sheet3!B402, image!$B$2:$C$838, 2, FALSE)</f>
        <v xml:space="preserve">https://i.ibb.co/GHZ7zWX/1245.jpg
</v>
      </c>
    </row>
    <row r="403" spans="1:6" x14ac:dyDescent="0.3">
      <c r="A403" s="1">
        <v>401</v>
      </c>
      <c r="B403" s="2">
        <v>1246</v>
      </c>
      <c r="C403" t="s">
        <v>403</v>
      </c>
      <c r="D403" t="s">
        <v>1241</v>
      </c>
      <c r="F403" t="str">
        <f>VLOOKUP(Sheet3!B403, image!$B$2:$C$838, 2, FALSE)</f>
        <v xml:space="preserve">https://i.ibb.co/64BHJX9/1246.jpg
</v>
      </c>
    </row>
    <row r="404" spans="1:6" x14ac:dyDescent="0.3">
      <c r="A404" s="1">
        <v>402</v>
      </c>
      <c r="B404" s="2">
        <v>1247</v>
      </c>
      <c r="C404" t="s">
        <v>404</v>
      </c>
      <c r="D404" t="s">
        <v>1242</v>
      </c>
      <c r="F404" t="str">
        <f>VLOOKUP(Sheet3!B404, image!$B$2:$C$838, 2, FALSE)</f>
        <v xml:space="preserve">https://i.ibb.co/Jd8WYQb/1247.jpg
</v>
      </c>
    </row>
    <row r="405" spans="1:6" x14ac:dyDescent="0.3">
      <c r="A405" s="1">
        <v>403</v>
      </c>
      <c r="B405" s="2">
        <v>1248</v>
      </c>
      <c r="C405" t="s">
        <v>405</v>
      </c>
      <c r="D405" t="s">
        <v>1243</v>
      </c>
      <c r="F405" t="str">
        <f>VLOOKUP(Sheet3!B405, image!$B$2:$C$838, 2, FALSE)</f>
        <v xml:space="preserve">https://i.ibb.co/yB8JCxf/1248.jpg
</v>
      </c>
    </row>
    <row r="406" spans="1:6" x14ac:dyDescent="0.3">
      <c r="A406" s="1">
        <v>404</v>
      </c>
      <c r="B406" s="2">
        <v>1249</v>
      </c>
      <c r="C406" t="s">
        <v>406</v>
      </c>
      <c r="D406" t="s">
        <v>1244</v>
      </c>
      <c r="F406" t="str">
        <f>VLOOKUP(Sheet3!B406, image!$B$2:$C$838, 2, FALSE)</f>
        <v xml:space="preserve">https://i.ibb.co/cLyVKHH/1249.jpg
</v>
      </c>
    </row>
    <row r="407" spans="1:6" x14ac:dyDescent="0.3">
      <c r="A407" s="1">
        <v>405</v>
      </c>
      <c r="B407" s="2">
        <v>1250</v>
      </c>
      <c r="C407" t="s">
        <v>407</v>
      </c>
      <c r="D407" t="s">
        <v>1245</v>
      </c>
      <c r="F407" t="str">
        <f>VLOOKUP(Sheet3!B407, image!$B$2:$C$838, 2, FALSE)</f>
        <v xml:space="preserve">https://i.ibb.co/HYZgjXT/1250.jpg
</v>
      </c>
    </row>
    <row r="408" spans="1:6" x14ac:dyDescent="0.3">
      <c r="A408" s="1">
        <v>406</v>
      </c>
      <c r="B408" s="2">
        <v>1251</v>
      </c>
      <c r="C408" t="s">
        <v>408</v>
      </c>
      <c r="D408" t="s">
        <v>1246</v>
      </c>
      <c r="F408" t="str">
        <f>VLOOKUP(Sheet3!B408, image!$B$2:$C$838, 2, FALSE)</f>
        <v xml:space="preserve">https://i.ibb.co/qCM0jGF/1251.jpg
</v>
      </c>
    </row>
    <row r="409" spans="1:6" x14ac:dyDescent="0.3">
      <c r="A409" s="1">
        <v>407</v>
      </c>
      <c r="B409" s="2">
        <v>1252</v>
      </c>
      <c r="C409" t="s">
        <v>409</v>
      </c>
      <c r="D409" t="s">
        <v>1247</v>
      </c>
      <c r="F409" t="str">
        <f>VLOOKUP(Sheet3!B409, image!$B$2:$C$838, 2, FALSE)</f>
        <v xml:space="preserve">https://i.ibb.co/GTft79z/1252.jpg
</v>
      </c>
    </row>
    <row r="410" spans="1:6" x14ac:dyDescent="0.3">
      <c r="A410" s="1">
        <v>408</v>
      </c>
      <c r="B410" s="2">
        <v>1253</v>
      </c>
      <c r="C410" t="s">
        <v>410</v>
      </c>
      <c r="D410" t="s">
        <v>1248</v>
      </c>
      <c r="F410" t="str">
        <f>VLOOKUP(Sheet3!B410, image!$B$2:$C$838, 2, FALSE)</f>
        <v xml:space="preserve">https://i.ibb.co/qntxCCr/1253.jpg
</v>
      </c>
    </row>
    <row r="411" spans="1:6" x14ac:dyDescent="0.3">
      <c r="A411" s="1">
        <v>409</v>
      </c>
      <c r="B411" s="2">
        <v>1254</v>
      </c>
      <c r="C411" t="s">
        <v>411</v>
      </c>
      <c r="D411" t="s">
        <v>1249</v>
      </c>
      <c r="F411" t="str">
        <f>VLOOKUP(Sheet3!B411, image!$B$2:$C$838, 2, FALSE)</f>
        <v xml:space="preserve">https://i.ibb.co/t370whV/1254.jpg
</v>
      </c>
    </row>
    <row r="412" spans="1:6" x14ac:dyDescent="0.3">
      <c r="A412" s="1">
        <v>410</v>
      </c>
      <c r="B412" s="2">
        <v>1255</v>
      </c>
      <c r="C412" t="s">
        <v>412</v>
      </c>
      <c r="D412" t="s">
        <v>1250</v>
      </c>
      <c r="F412" t="str">
        <f>VLOOKUP(Sheet3!B412, image!$B$2:$C$838, 2, FALSE)</f>
        <v xml:space="preserve">https://i.ibb.co/0hnR3zK/1255.jpg
</v>
      </c>
    </row>
    <row r="413" spans="1:6" x14ac:dyDescent="0.3">
      <c r="A413" s="1">
        <v>411</v>
      </c>
      <c r="B413" s="2">
        <v>1256</v>
      </c>
      <c r="C413" t="s">
        <v>413</v>
      </c>
      <c r="D413" t="s">
        <v>1251</v>
      </c>
      <c r="F413" t="str">
        <f>VLOOKUP(Sheet3!B413, image!$B$2:$C$838, 2, FALSE)</f>
        <v xml:space="preserve">https://i.ibb.co/FKJXFpL/1256.jpg
</v>
      </c>
    </row>
    <row r="414" spans="1:6" x14ac:dyDescent="0.3">
      <c r="A414" s="1">
        <v>412</v>
      </c>
      <c r="B414" s="2">
        <v>1257</v>
      </c>
      <c r="C414" t="s">
        <v>414</v>
      </c>
      <c r="D414" t="s">
        <v>1252</v>
      </c>
      <c r="F414" t="str">
        <f>VLOOKUP(Sheet3!B414, image!$B$2:$C$838, 2, FALSE)</f>
        <v xml:space="preserve">https://i.ibb.co/fFCd7wp/1257.jpg
</v>
      </c>
    </row>
    <row r="415" spans="1:6" x14ac:dyDescent="0.3">
      <c r="A415" s="1">
        <v>413</v>
      </c>
      <c r="B415" s="2">
        <v>1258</v>
      </c>
      <c r="C415" t="s">
        <v>415</v>
      </c>
      <c r="D415" t="s">
        <v>1253</v>
      </c>
      <c r="F415" t="str">
        <f>VLOOKUP(Sheet3!B415, image!$B$2:$C$838, 2, FALSE)</f>
        <v xml:space="preserve">https://i.ibb.co/Jjy6292/1258.jpg
</v>
      </c>
    </row>
    <row r="416" spans="1:6" x14ac:dyDescent="0.3">
      <c r="A416" s="1">
        <v>414</v>
      </c>
      <c r="B416" s="2">
        <v>1259</v>
      </c>
      <c r="C416" t="s">
        <v>416</v>
      </c>
      <c r="D416" t="s">
        <v>1254</v>
      </c>
      <c r="F416" t="str">
        <f>VLOOKUP(Sheet3!B416, image!$B$2:$C$838, 2, FALSE)</f>
        <v xml:space="preserve">https://i.ibb.co/1L52Yn3/1259.jpg
</v>
      </c>
    </row>
    <row r="417" spans="1:6" x14ac:dyDescent="0.3">
      <c r="A417" s="1">
        <v>415</v>
      </c>
      <c r="B417" s="2">
        <v>1260</v>
      </c>
      <c r="C417" t="s">
        <v>417</v>
      </c>
      <c r="D417" t="s">
        <v>1255</v>
      </c>
      <c r="F417" t="str">
        <f>VLOOKUP(Sheet3!B417, image!$B$2:$C$838, 2, FALSE)</f>
        <v xml:space="preserve">https://i.ibb.co/brDnDjw/1260.jpg
</v>
      </c>
    </row>
    <row r="418" spans="1:6" x14ac:dyDescent="0.3">
      <c r="A418" s="1">
        <v>416</v>
      </c>
      <c r="B418" s="2">
        <v>1261</v>
      </c>
      <c r="C418" t="s">
        <v>418</v>
      </c>
      <c r="D418" t="s">
        <v>1256</v>
      </c>
      <c r="F418" t="str">
        <f>VLOOKUP(Sheet3!B418, image!$B$2:$C$838, 2, FALSE)</f>
        <v xml:space="preserve">https://i.ibb.co/ZSWw4F8/1261.jpg
</v>
      </c>
    </row>
    <row r="419" spans="1:6" x14ac:dyDescent="0.3">
      <c r="A419" s="1">
        <v>417</v>
      </c>
      <c r="B419" s="2">
        <v>1262</v>
      </c>
      <c r="C419" t="s">
        <v>419</v>
      </c>
      <c r="D419" t="s">
        <v>1257</v>
      </c>
      <c r="F419" t="str">
        <f>VLOOKUP(Sheet3!B419, image!$B$2:$C$838, 2, FALSE)</f>
        <v xml:space="preserve">https://i.ibb.co/D5JkVwn/1262.jpg
</v>
      </c>
    </row>
    <row r="420" spans="1:6" x14ac:dyDescent="0.3">
      <c r="A420" s="1">
        <v>418</v>
      </c>
      <c r="B420" s="2">
        <v>1263</v>
      </c>
      <c r="C420" t="s">
        <v>420</v>
      </c>
      <c r="D420" t="s">
        <v>1258</v>
      </c>
      <c r="F420" t="str">
        <f>VLOOKUP(Sheet3!B420, image!$B$2:$C$838, 2, FALSE)</f>
        <v xml:space="preserve">https://i.ibb.co/M9FhBGn/1263.jpg
</v>
      </c>
    </row>
    <row r="421" spans="1:6" x14ac:dyDescent="0.3">
      <c r="A421" s="1">
        <v>419</v>
      </c>
      <c r="B421" s="2">
        <v>1264</v>
      </c>
      <c r="C421" t="s">
        <v>421</v>
      </c>
      <c r="D421" t="s">
        <v>1259</v>
      </c>
      <c r="F421" t="str">
        <f>VLOOKUP(Sheet3!B421, image!$B$2:$C$838, 2, FALSE)</f>
        <v xml:space="preserve">https://i.ibb.co/LS3yNnF/1264.jpg
</v>
      </c>
    </row>
    <row r="422" spans="1:6" x14ac:dyDescent="0.3">
      <c r="A422" s="1">
        <v>420</v>
      </c>
      <c r="B422" s="2">
        <v>1265</v>
      </c>
      <c r="C422" t="s">
        <v>422</v>
      </c>
      <c r="D422" t="s">
        <v>1260</v>
      </c>
      <c r="F422" t="str">
        <f>VLOOKUP(Sheet3!B422, image!$B$2:$C$838, 2, FALSE)</f>
        <v xml:space="preserve">https://i.ibb.co/DLVqwFt/1265.jpg
</v>
      </c>
    </row>
    <row r="423" spans="1:6" x14ac:dyDescent="0.3">
      <c r="A423" s="1">
        <v>421</v>
      </c>
      <c r="B423" s="2">
        <v>1266</v>
      </c>
      <c r="C423" t="s">
        <v>423</v>
      </c>
      <c r="D423" t="s">
        <v>1261</v>
      </c>
      <c r="F423" t="str">
        <f>VLOOKUP(Sheet3!B423, image!$B$2:$C$838, 2, FALSE)</f>
        <v xml:space="preserve">https://i.ibb.co/qdSmZt2/1266.jpg
</v>
      </c>
    </row>
    <row r="424" spans="1:6" x14ac:dyDescent="0.3">
      <c r="A424" s="1">
        <v>422</v>
      </c>
      <c r="B424" s="2">
        <v>1267</v>
      </c>
      <c r="C424" t="s">
        <v>424</v>
      </c>
      <c r="D424" t="s">
        <v>1262</v>
      </c>
      <c r="F424" t="str">
        <f>VLOOKUP(Sheet3!B424, image!$B$2:$C$838, 2, FALSE)</f>
        <v xml:space="preserve">https://i.ibb.co/ts7r5rx/1267.jpg
</v>
      </c>
    </row>
    <row r="425" spans="1:6" x14ac:dyDescent="0.3">
      <c r="A425" s="1">
        <v>423</v>
      </c>
      <c r="B425" s="2">
        <v>1268</v>
      </c>
      <c r="C425" t="s">
        <v>425</v>
      </c>
      <c r="D425" t="s">
        <v>1263</v>
      </c>
      <c r="F425" t="str">
        <f>VLOOKUP(Sheet3!B425, image!$B$2:$C$838, 2, FALSE)</f>
        <v xml:space="preserve">https://i.ibb.co/M9ZZ4Qv/1268.jpg
</v>
      </c>
    </row>
    <row r="426" spans="1:6" x14ac:dyDescent="0.3">
      <c r="A426" s="1">
        <v>424</v>
      </c>
      <c r="B426" s="2">
        <v>1269</v>
      </c>
      <c r="C426" t="s">
        <v>426</v>
      </c>
      <c r="D426" t="s">
        <v>1264</v>
      </c>
      <c r="F426" t="str">
        <f>VLOOKUP(Sheet3!B426, image!$B$2:$C$838, 2, FALSE)</f>
        <v xml:space="preserve">https://i.ibb.co/gD7TpRQ/1269.jpg
</v>
      </c>
    </row>
    <row r="427" spans="1:6" x14ac:dyDescent="0.3">
      <c r="A427" s="1">
        <v>425</v>
      </c>
      <c r="B427" s="2">
        <v>1270</v>
      </c>
      <c r="C427" t="s">
        <v>427</v>
      </c>
      <c r="D427" t="s">
        <v>1265</v>
      </c>
      <c r="F427" t="str">
        <f>VLOOKUP(Sheet3!B427, image!$B$2:$C$838, 2, FALSE)</f>
        <v xml:space="preserve">https://i.ibb.co/NxwwRsM/1270.jpg
</v>
      </c>
    </row>
    <row r="428" spans="1:6" x14ac:dyDescent="0.3">
      <c r="A428" s="1">
        <v>426</v>
      </c>
      <c r="B428" s="2">
        <v>1271</v>
      </c>
      <c r="C428" t="s">
        <v>428</v>
      </c>
      <c r="D428" t="s">
        <v>1266</v>
      </c>
      <c r="F428" t="str">
        <f>VLOOKUP(Sheet3!B428, image!$B$2:$C$838, 2, FALSE)</f>
        <v xml:space="preserve">https://i.ibb.co/xscCWGR/1271.jpg
</v>
      </c>
    </row>
    <row r="429" spans="1:6" x14ac:dyDescent="0.3">
      <c r="A429" s="1">
        <v>427</v>
      </c>
      <c r="B429" s="2">
        <v>1272</v>
      </c>
      <c r="C429" t="s">
        <v>429</v>
      </c>
      <c r="D429" t="s">
        <v>1267</v>
      </c>
      <c r="F429" t="str">
        <f>VLOOKUP(Sheet3!B429, image!$B$2:$C$838, 2, FALSE)</f>
        <v xml:space="preserve">https://i.ibb.co/TcwZNJF/1272.jpg
</v>
      </c>
    </row>
    <row r="430" spans="1:6" x14ac:dyDescent="0.3">
      <c r="A430" s="1">
        <v>428</v>
      </c>
      <c r="B430" s="2">
        <v>1273</v>
      </c>
      <c r="C430" t="s">
        <v>430</v>
      </c>
      <c r="D430" t="s">
        <v>1268</v>
      </c>
      <c r="F430" t="str">
        <f>VLOOKUP(Sheet3!B430, image!$B$2:$C$838, 2, FALSE)</f>
        <v xml:space="preserve">https://i.ibb.co/sszNxN1/1273.jpg
</v>
      </c>
    </row>
    <row r="431" spans="1:6" x14ac:dyDescent="0.3">
      <c r="A431" s="1">
        <v>429</v>
      </c>
      <c r="B431" s="2">
        <v>1274</v>
      </c>
      <c r="C431" t="s">
        <v>431</v>
      </c>
      <c r="D431" t="s">
        <v>1269</v>
      </c>
      <c r="F431" t="str">
        <f>VLOOKUP(Sheet3!B431, image!$B$2:$C$838, 2, FALSE)</f>
        <v xml:space="preserve">https://i.ibb.co/xsS3spj/1274.jpg
</v>
      </c>
    </row>
    <row r="432" spans="1:6" x14ac:dyDescent="0.3">
      <c r="A432" s="1">
        <v>430</v>
      </c>
      <c r="B432" s="2">
        <v>1275</v>
      </c>
      <c r="C432" t="s">
        <v>432</v>
      </c>
      <c r="D432" t="s">
        <v>1270</v>
      </c>
      <c r="F432" t="str">
        <f>VLOOKUP(Sheet3!B432, image!$B$2:$C$838, 2, FALSE)</f>
        <v xml:space="preserve">https://i.ibb.co/vv7XFD9/1275.jpg
</v>
      </c>
    </row>
    <row r="433" spans="1:6" x14ac:dyDescent="0.3">
      <c r="A433" s="1">
        <v>431</v>
      </c>
      <c r="B433" s="2">
        <v>1276</v>
      </c>
      <c r="C433" t="s">
        <v>433</v>
      </c>
      <c r="D433" t="s">
        <v>1271</v>
      </c>
      <c r="F433" t="str">
        <f>VLOOKUP(Sheet3!B433, image!$B$2:$C$838, 2, FALSE)</f>
        <v xml:space="preserve">https://i.ibb.co/W5fDkD7/1276.jpg
</v>
      </c>
    </row>
    <row r="434" spans="1:6" x14ac:dyDescent="0.3">
      <c r="A434" s="1">
        <v>432</v>
      </c>
      <c r="B434" s="2">
        <v>1277</v>
      </c>
      <c r="C434" t="s">
        <v>434</v>
      </c>
      <c r="D434" t="s">
        <v>1272</v>
      </c>
      <c r="F434" t="str">
        <f>VLOOKUP(Sheet3!B434, image!$B$2:$C$838, 2, FALSE)</f>
        <v xml:space="preserve">https://i.ibb.co/8d3j9wk/1277.jpg
</v>
      </c>
    </row>
    <row r="435" spans="1:6" x14ac:dyDescent="0.3">
      <c r="A435" s="1">
        <v>433</v>
      </c>
      <c r="B435" s="2">
        <v>1278</v>
      </c>
      <c r="C435" t="s">
        <v>435</v>
      </c>
      <c r="D435" t="s">
        <v>1273</v>
      </c>
      <c r="F435" t="str">
        <f>VLOOKUP(Sheet3!B435, image!$B$2:$C$838, 2, FALSE)</f>
        <v xml:space="preserve">https://i.ibb.co/T1dsPcS/1278.jpg
</v>
      </c>
    </row>
    <row r="436" spans="1:6" x14ac:dyDescent="0.3">
      <c r="A436" s="1">
        <v>434</v>
      </c>
      <c r="B436" s="2">
        <v>1279</v>
      </c>
      <c r="C436" t="s">
        <v>436</v>
      </c>
      <c r="D436" t="s">
        <v>1274</v>
      </c>
      <c r="F436" t="str">
        <f>VLOOKUP(Sheet3!B436, image!$B$2:$C$838, 2, FALSE)</f>
        <v xml:space="preserve">https://i.ibb.co/gtJvBB8/1279.jpg
</v>
      </c>
    </row>
    <row r="437" spans="1:6" x14ac:dyDescent="0.3">
      <c r="A437" s="1">
        <v>435</v>
      </c>
      <c r="B437" s="2">
        <v>1280</v>
      </c>
      <c r="C437" t="s">
        <v>437</v>
      </c>
      <c r="D437" t="s">
        <v>1275</v>
      </c>
      <c r="F437" t="str">
        <f>VLOOKUP(Sheet3!B437, image!$B$2:$C$838, 2, FALSE)</f>
        <v xml:space="preserve">https://i.ibb.co/PjhFCPY/1280.jpg
</v>
      </c>
    </row>
    <row r="438" spans="1:6" x14ac:dyDescent="0.3">
      <c r="A438" s="1">
        <v>436</v>
      </c>
      <c r="B438" s="2">
        <v>1281</v>
      </c>
      <c r="C438" t="s">
        <v>438</v>
      </c>
      <c r="D438" t="s">
        <v>1276</v>
      </c>
      <c r="F438" t="str">
        <f>VLOOKUP(Sheet3!B438, image!$B$2:$C$838, 2, FALSE)</f>
        <v xml:space="preserve">https://i.ibb.co/MMfwHGK/1281.jpg
</v>
      </c>
    </row>
    <row r="439" spans="1:6" x14ac:dyDescent="0.3">
      <c r="A439" s="1">
        <v>437</v>
      </c>
      <c r="B439" s="2">
        <v>1282</v>
      </c>
      <c r="C439" t="s">
        <v>439</v>
      </c>
      <c r="D439" t="s">
        <v>1277</v>
      </c>
      <c r="F439" t="str">
        <f>VLOOKUP(Sheet3!B439, image!$B$2:$C$838, 2, FALSE)</f>
        <v xml:space="preserve">https://i.ibb.co/1MgB4yW/1282.jpg
</v>
      </c>
    </row>
    <row r="440" spans="1:6" x14ac:dyDescent="0.3">
      <c r="A440" s="1">
        <v>438</v>
      </c>
      <c r="B440" s="2">
        <v>1283</v>
      </c>
      <c r="C440" t="s">
        <v>440</v>
      </c>
      <c r="D440" t="s">
        <v>1278</v>
      </c>
      <c r="F440" t="str">
        <f>VLOOKUP(Sheet3!B440, image!$B$2:$C$838, 2, FALSE)</f>
        <v xml:space="preserve">https://i.ibb.co/WxT4Y3W/1283.jpg
</v>
      </c>
    </row>
    <row r="441" spans="1:6" x14ac:dyDescent="0.3">
      <c r="A441" s="1">
        <v>439</v>
      </c>
      <c r="B441" s="2">
        <v>1284</v>
      </c>
      <c r="C441" t="s">
        <v>441</v>
      </c>
      <c r="D441" t="s">
        <v>1279</v>
      </c>
      <c r="F441" t="str">
        <f>VLOOKUP(Sheet3!B441, image!$B$2:$C$838, 2, FALSE)</f>
        <v xml:space="preserve">https://i.ibb.co/1Mnw05y/1284.jpg
</v>
      </c>
    </row>
    <row r="442" spans="1:6" x14ac:dyDescent="0.3">
      <c r="A442" s="1">
        <v>440</v>
      </c>
      <c r="B442" s="2">
        <v>1285</v>
      </c>
      <c r="C442" t="s">
        <v>442</v>
      </c>
      <c r="D442" t="s">
        <v>1280</v>
      </c>
      <c r="F442" t="str">
        <f>VLOOKUP(Sheet3!B442, image!$B$2:$C$838, 2, FALSE)</f>
        <v xml:space="preserve">https://i.ibb.co/Y7XmJXp/1285.jpg
</v>
      </c>
    </row>
    <row r="443" spans="1:6" x14ac:dyDescent="0.3">
      <c r="A443" s="1">
        <v>441</v>
      </c>
      <c r="B443" s="2">
        <v>1286</v>
      </c>
      <c r="C443" t="s">
        <v>443</v>
      </c>
      <c r="D443" t="s">
        <v>1281</v>
      </c>
      <c r="F443" t="str">
        <f>VLOOKUP(Sheet3!B443, image!$B$2:$C$838, 2, FALSE)</f>
        <v xml:space="preserve">https://i.ibb.co/NWLVfXW/1286.jpg
</v>
      </c>
    </row>
    <row r="444" spans="1:6" x14ac:dyDescent="0.3">
      <c r="A444" s="1">
        <v>442</v>
      </c>
      <c r="B444" s="2">
        <v>1287</v>
      </c>
      <c r="C444" t="s">
        <v>444</v>
      </c>
      <c r="D444" t="s">
        <v>1282</v>
      </c>
      <c r="F444" t="str">
        <f>VLOOKUP(Sheet3!B444, image!$B$2:$C$838, 2, FALSE)</f>
        <v xml:space="preserve">https://i.ibb.co/XFTrJLq/1287.jpg
</v>
      </c>
    </row>
    <row r="445" spans="1:6" x14ac:dyDescent="0.3">
      <c r="A445" s="1">
        <v>443</v>
      </c>
      <c r="B445" s="2">
        <v>43</v>
      </c>
      <c r="C445" t="s">
        <v>445</v>
      </c>
      <c r="D445" t="s">
        <v>1283</v>
      </c>
      <c r="F445" t="str">
        <f>VLOOKUP(Sheet3!B445, image!$B$2:$C$838, 2, FALSE)</f>
        <v xml:space="preserve">https://i.ibb.co/88d3HMK/43.jpg
</v>
      </c>
    </row>
    <row r="446" spans="1:6" x14ac:dyDescent="0.3">
      <c r="A446" s="1">
        <v>444</v>
      </c>
      <c r="B446" s="2">
        <v>44</v>
      </c>
      <c r="C446" t="s">
        <v>446</v>
      </c>
      <c r="D446" t="s">
        <v>1284</v>
      </c>
      <c r="F446" t="str">
        <f>VLOOKUP(Sheet3!B446, image!$B$2:$C$838, 2, FALSE)</f>
        <v xml:space="preserve">https://i.ibb.co/7NN9wjt/44.jpg
</v>
      </c>
    </row>
    <row r="447" spans="1:6" x14ac:dyDescent="0.3">
      <c r="A447" s="1">
        <v>445</v>
      </c>
      <c r="B447" s="2">
        <v>45</v>
      </c>
      <c r="C447" t="s">
        <v>447</v>
      </c>
      <c r="D447" t="s">
        <v>1285</v>
      </c>
      <c r="F447" t="str">
        <f>VLOOKUP(Sheet3!B447, image!$B$2:$C$838, 2, FALSE)</f>
        <v xml:space="preserve">https://i.ibb.co/59LfBVH/45.jpg
</v>
      </c>
    </row>
    <row r="448" spans="1:6" x14ac:dyDescent="0.3">
      <c r="A448" s="1">
        <v>446</v>
      </c>
      <c r="B448" s="2">
        <v>46</v>
      </c>
      <c r="C448" t="s">
        <v>448</v>
      </c>
      <c r="D448" t="s">
        <v>1286</v>
      </c>
      <c r="F448" t="str">
        <f>VLOOKUP(Sheet3!B448, image!$B$2:$C$838, 2, FALSE)</f>
        <v xml:space="preserve">https://i.ibb.co/sKKnj0J/46.jpg
</v>
      </c>
    </row>
    <row r="449" spans="1:6" x14ac:dyDescent="0.3">
      <c r="A449" s="1">
        <v>447</v>
      </c>
      <c r="B449" s="2">
        <v>47</v>
      </c>
      <c r="C449" t="s">
        <v>449</v>
      </c>
      <c r="D449" t="s">
        <v>1287</v>
      </c>
      <c r="F449" t="str">
        <f>VLOOKUP(Sheet3!B449, image!$B$2:$C$838, 2, FALSE)</f>
        <v xml:space="preserve">https://i.ibb.co/hY1RFWL/47.jpg
</v>
      </c>
    </row>
    <row r="450" spans="1:6" x14ac:dyDescent="0.3">
      <c r="A450" s="1">
        <v>448</v>
      </c>
      <c r="B450" s="2">
        <v>48</v>
      </c>
      <c r="C450" t="s">
        <v>450</v>
      </c>
      <c r="D450" t="s">
        <v>1288</v>
      </c>
      <c r="F450" t="str">
        <f>VLOOKUP(Sheet3!B450, image!$B$2:$C$838, 2, FALSE)</f>
        <v xml:space="preserve">https://i.ibb.co/G9LWxFM/48.jpg
</v>
      </c>
    </row>
    <row r="451" spans="1:6" x14ac:dyDescent="0.3">
      <c r="A451" s="1">
        <v>449</v>
      </c>
      <c r="B451" s="2">
        <v>49</v>
      </c>
      <c r="C451" t="s">
        <v>451</v>
      </c>
      <c r="D451" t="s">
        <v>1289</v>
      </c>
      <c r="F451" t="str">
        <f>VLOOKUP(Sheet3!B451, image!$B$2:$C$838, 2, FALSE)</f>
        <v xml:space="preserve">https://i.ibb.co/MCmSB7v/49.jpg
</v>
      </c>
    </row>
    <row r="452" spans="1:6" x14ac:dyDescent="0.3">
      <c r="A452" s="1">
        <v>450</v>
      </c>
      <c r="B452" s="2">
        <v>50</v>
      </c>
      <c r="C452" t="s">
        <v>452</v>
      </c>
      <c r="D452" t="s">
        <v>1290</v>
      </c>
      <c r="F452" t="str">
        <f>VLOOKUP(Sheet3!B452, image!$B$2:$C$838, 2, FALSE)</f>
        <v xml:space="preserve">https://i.ibb.co/mTF6gzD/50.jpg
</v>
      </c>
    </row>
    <row r="453" spans="1:6" x14ac:dyDescent="0.3">
      <c r="A453" s="1">
        <v>451</v>
      </c>
      <c r="B453" s="2">
        <v>51</v>
      </c>
      <c r="C453" t="s">
        <v>453</v>
      </c>
      <c r="D453" t="s">
        <v>1291</v>
      </c>
      <c r="F453" t="str">
        <f>VLOOKUP(Sheet3!B453, image!$B$2:$C$838, 2, FALSE)</f>
        <v xml:space="preserve">https://i.ibb.co/vJqKwY2/51.jpg
</v>
      </c>
    </row>
    <row r="454" spans="1:6" x14ac:dyDescent="0.3">
      <c r="A454" s="1">
        <v>452</v>
      </c>
      <c r="B454" s="2">
        <v>52</v>
      </c>
      <c r="C454" t="s">
        <v>454</v>
      </c>
      <c r="D454" t="s">
        <v>1292</v>
      </c>
      <c r="F454" t="str">
        <f>VLOOKUP(Sheet3!B454, image!$B$2:$C$838, 2, FALSE)</f>
        <v xml:space="preserve">https://i.ibb.co/4tzsCzF/52.jpg
</v>
      </c>
    </row>
    <row r="455" spans="1:6" x14ac:dyDescent="0.3">
      <c r="A455" s="1">
        <v>453</v>
      </c>
      <c r="B455" s="2">
        <v>53</v>
      </c>
      <c r="C455" t="s">
        <v>455</v>
      </c>
      <c r="D455" t="s">
        <v>1293</v>
      </c>
      <c r="F455" t="str">
        <f>VLOOKUP(Sheet3!B455, image!$B$2:$C$838, 2, FALSE)</f>
        <v xml:space="preserve">https://i.ibb.co/1MBtfNs/53.jpg
</v>
      </c>
    </row>
    <row r="456" spans="1:6" x14ac:dyDescent="0.3">
      <c r="A456" s="1">
        <v>454</v>
      </c>
      <c r="B456" s="2">
        <v>54</v>
      </c>
      <c r="C456" t="s">
        <v>456</v>
      </c>
      <c r="D456" t="s">
        <v>1294</v>
      </c>
      <c r="F456" t="str">
        <f>VLOOKUP(Sheet3!B456, image!$B$2:$C$838, 2, FALSE)</f>
        <v xml:space="preserve">https://i.ibb.co/mbtQVft/54.jpg
</v>
      </c>
    </row>
    <row r="457" spans="1:6" x14ac:dyDescent="0.3">
      <c r="A457" s="1">
        <v>455</v>
      </c>
      <c r="B457" s="2">
        <v>55</v>
      </c>
      <c r="C457" t="s">
        <v>457</v>
      </c>
      <c r="D457" t="s">
        <v>1295</v>
      </c>
      <c r="F457" t="str">
        <f>VLOOKUP(Sheet3!B457, image!$B$2:$C$838, 2, FALSE)</f>
        <v xml:space="preserve">https://i.ibb.co/VYRxZJ4/55.jpg
</v>
      </c>
    </row>
    <row r="458" spans="1:6" x14ac:dyDescent="0.3">
      <c r="A458" s="1">
        <v>456</v>
      </c>
      <c r="B458" s="2">
        <v>56</v>
      </c>
      <c r="C458" t="s">
        <v>458</v>
      </c>
      <c r="D458" t="s">
        <v>1296</v>
      </c>
      <c r="F458" t="str">
        <f>VLOOKUP(Sheet3!B458, image!$B$2:$C$838, 2, FALSE)</f>
        <v xml:space="preserve">https://i.ibb.co/mtm6CPj/56.jpg
</v>
      </c>
    </row>
    <row r="459" spans="1:6" x14ac:dyDescent="0.3">
      <c r="A459" s="1">
        <v>457</v>
      </c>
      <c r="B459" s="2">
        <v>57</v>
      </c>
      <c r="C459" t="s">
        <v>459</v>
      </c>
      <c r="D459" t="s">
        <v>1297</v>
      </c>
      <c r="F459" t="str">
        <f>VLOOKUP(Sheet3!B459, image!$B$2:$C$838, 2, FALSE)</f>
        <v xml:space="preserve">https://i.ibb.co/cbvgq5Q/57.jpg
</v>
      </c>
    </row>
    <row r="460" spans="1:6" x14ac:dyDescent="0.3">
      <c r="A460" s="1">
        <v>458</v>
      </c>
      <c r="B460" s="2">
        <v>58</v>
      </c>
      <c r="C460" t="s">
        <v>460</v>
      </c>
      <c r="D460" t="s">
        <v>1298</v>
      </c>
      <c r="F460" t="str">
        <f>VLOOKUP(Sheet3!B460, image!$B$2:$C$838, 2, FALSE)</f>
        <v xml:space="preserve">https://i.ibb.co/CVWskwQ/58.jpg
</v>
      </c>
    </row>
    <row r="461" spans="1:6" x14ac:dyDescent="0.3">
      <c r="A461" s="1">
        <v>459</v>
      </c>
      <c r="B461" s="2">
        <v>59</v>
      </c>
      <c r="C461" t="s">
        <v>461</v>
      </c>
      <c r="D461" t="s">
        <v>1299</v>
      </c>
      <c r="F461" t="str">
        <f>VLOOKUP(Sheet3!B461, image!$B$2:$C$838, 2, FALSE)</f>
        <v xml:space="preserve">https://i.ibb.co/zPJv0Wj/59.jpg
</v>
      </c>
    </row>
    <row r="462" spans="1:6" x14ac:dyDescent="0.3">
      <c r="A462" s="1">
        <v>460</v>
      </c>
      <c r="B462" s="2">
        <v>60</v>
      </c>
      <c r="C462" t="s">
        <v>462</v>
      </c>
      <c r="D462" t="s">
        <v>1300</v>
      </c>
      <c r="F462" t="str">
        <f>VLOOKUP(Sheet3!B462, image!$B$2:$C$838, 2, FALSE)</f>
        <v xml:space="preserve">https://i.ibb.co/pKH6bgV/60.jpg
</v>
      </c>
    </row>
    <row r="463" spans="1:6" x14ac:dyDescent="0.3">
      <c r="A463" s="1">
        <v>461</v>
      </c>
      <c r="B463" s="2">
        <v>61</v>
      </c>
      <c r="C463" t="s">
        <v>463</v>
      </c>
      <c r="D463" t="s">
        <v>1301</v>
      </c>
      <c r="F463" t="str">
        <f>VLOOKUP(Sheet3!B463, image!$B$2:$C$838, 2, FALSE)</f>
        <v xml:space="preserve">https://i.ibb.co/mJ9Jjqc/61.jpg
</v>
      </c>
    </row>
    <row r="464" spans="1:6" x14ac:dyDescent="0.3">
      <c r="A464" s="1">
        <v>462</v>
      </c>
      <c r="B464" s="2">
        <v>62</v>
      </c>
      <c r="C464" t="s">
        <v>464</v>
      </c>
      <c r="D464" t="s">
        <v>1302</v>
      </c>
      <c r="F464" t="str">
        <f>VLOOKUP(Sheet3!B464, image!$B$2:$C$838, 2, FALSE)</f>
        <v xml:space="preserve">https://i.ibb.co/G9VGJsF/62.jpg
</v>
      </c>
    </row>
    <row r="465" spans="1:6" x14ac:dyDescent="0.3">
      <c r="A465" s="1">
        <v>463</v>
      </c>
      <c r="B465" s="2">
        <v>63</v>
      </c>
      <c r="C465" t="s">
        <v>465</v>
      </c>
      <c r="D465" t="s">
        <v>1303</v>
      </c>
      <c r="F465" t="str">
        <f>VLOOKUP(Sheet3!B465, image!$B$2:$C$838, 2, FALSE)</f>
        <v xml:space="preserve">https://i.ibb.co/v3YXdW9/63.jpg
</v>
      </c>
    </row>
    <row r="466" spans="1:6" x14ac:dyDescent="0.3">
      <c r="A466" s="1">
        <v>464</v>
      </c>
      <c r="B466" s="2">
        <v>64</v>
      </c>
      <c r="C466" t="s">
        <v>466</v>
      </c>
      <c r="D466" t="s">
        <v>1304</v>
      </c>
      <c r="F466" t="str">
        <f>VLOOKUP(Sheet3!B466, image!$B$2:$C$838, 2, FALSE)</f>
        <v xml:space="preserve">https://i.ibb.co/2hKkMmx/64.jpg
</v>
      </c>
    </row>
    <row r="467" spans="1:6" x14ac:dyDescent="0.3">
      <c r="A467" s="1">
        <v>465</v>
      </c>
      <c r="B467" s="2">
        <v>65</v>
      </c>
      <c r="C467" t="s">
        <v>467</v>
      </c>
      <c r="D467" t="s">
        <v>1305</v>
      </c>
      <c r="F467" t="str">
        <f>VLOOKUP(Sheet3!B467, image!$B$2:$C$838, 2, FALSE)</f>
        <v xml:space="preserve">https://i.ibb.co/26Qdp6y/65.jpg
</v>
      </c>
    </row>
    <row r="468" spans="1:6" x14ac:dyDescent="0.3">
      <c r="A468" s="1">
        <v>466</v>
      </c>
      <c r="B468" s="2">
        <v>66</v>
      </c>
      <c r="C468" t="s">
        <v>468</v>
      </c>
      <c r="D468" t="s">
        <v>1306</v>
      </c>
      <c r="F468" t="str">
        <f>VLOOKUP(Sheet3!B468, image!$B$2:$C$838, 2, FALSE)</f>
        <v xml:space="preserve">https://i.ibb.co/GVJH5vY/66.jpg
</v>
      </c>
    </row>
    <row r="469" spans="1:6" x14ac:dyDescent="0.3">
      <c r="A469" s="1">
        <v>467</v>
      </c>
      <c r="B469" s="2">
        <v>67</v>
      </c>
      <c r="C469" t="s">
        <v>469</v>
      </c>
      <c r="D469" t="s">
        <v>1307</v>
      </c>
      <c r="F469" t="str">
        <f>VLOOKUP(Sheet3!B469, image!$B$2:$C$838, 2, FALSE)</f>
        <v xml:space="preserve">https://i.ibb.co/dGF99ry/67.jpg
</v>
      </c>
    </row>
    <row r="470" spans="1:6" x14ac:dyDescent="0.3">
      <c r="A470" s="1">
        <v>468</v>
      </c>
      <c r="B470" s="2">
        <v>68</v>
      </c>
      <c r="C470" t="s">
        <v>470</v>
      </c>
      <c r="D470" t="s">
        <v>1308</v>
      </c>
      <c r="F470" t="str">
        <f>VLOOKUP(Sheet3!B470, image!$B$2:$C$838, 2, FALSE)</f>
        <v xml:space="preserve">https://i.ibb.co/WsMQS0W/68.jpg
</v>
      </c>
    </row>
    <row r="471" spans="1:6" x14ac:dyDescent="0.3">
      <c r="A471" s="1">
        <v>469</v>
      </c>
      <c r="B471" s="2">
        <v>69</v>
      </c>
      <c r="C471" t="s">
        <v>471</v>
      </c>
      <c r="D471" t="s">
        <v>1309</v>
      </c>
      <c r="F471" t="str">
        <f>VLOOKUP(Sheet3!B471, image!$B$2:$C$838, 2, FALSE)</f>
        <v xml:space="preserve">https://i.ibb.co/YRW9T00/69.jpg
</v>
      </c>
    </row>
    <row r="472" spans="1:6" x14ac:dyDescent="0.3">
      <c r="A472" s="1">
        <v>470</v>
      </c>
      <c r="B472" s="2">
        <v>70</v>
      </c>
      <c r="C472" t="s">
        <v>472</v>
      </c>
      <c r="D472" t="s">
        <v>1310</v>
      </c>
      <c r="F472" t="str">
        <f>VLOOKUP(Sheet3!B472, image!$B$2:$C$838, 2, FALSE)</f>
        <v xml:space="preserve">https://i.ibb.co/Y84Dy6p/70.jpg
</v>
      </c>
    </row>
    <row r="473" spans="1:6" x14ac:dyDescent="0.3">
      <c r="A473" s="1">
        <v>471</v>
      </c>
      <c r="B473" s="2">
        <v>71</v>
      </c>
      <c r="C473" t="s">
        <v>473</v>
      </c>
      <c r="D473" t="s">
        <v>1311</v>
      </c>
      <c r="F473" t="str">
        <f>VLOOKUP(Sheet3!B473, image!$B$2:$C$838, 2, FALSE)</f>
        <v xml:space="preserve">https://i.ibb.co/RH1mXrN/71.jpg
</v>
      </c>
    </row>
    <row r="474" spans="1:6" x14ac:dyDescent="0.3">
      <c r="A474" s="1">
        <v>472</v>
      </c>
      <c r="B474" s="2">
        <v>72</v>
      </c>
      <c r="C474" t="s">
        <v>474</v>
      </c>
      <c r="D474" t="s">
        <v>1312</v>
      </c>
      <c r="F474" t="str">
        <f>VLOOKUP(Sheet3!B474, image!$B$2:$C$838, 2, FALSE)</f>
        <v xml:space="preserve">https://i.ibb.co/r4gBJnL/72.jpg
</v>
      </c>
    </row>
    <row r="475" spans="1:6" x14ac:dyDescent="0.3">
      <c r="A475" s="1">
        <v>473</v>
      </c>
      <c r="B475" s="2">
        <v>73</v>
      </c>
      <c r="C475" t="s">
        <v>475</v>
      </c>
      <c r="D475" t="s">
        <v>1313</v>
      </c>
      <c r="F475" t="str">
        <f>VLOOKUP(Sheet3!B475, image!$B$2:$C$838, 2, FALSE)</f>
        <v xml:space="preserve">https://i.ibb.co/fnf3xPG/73.jpg
</v>
      </c>
    </row>
    <row r="476" spans="1:6" x14ac:dyDescent="0.3">
      <c r="A476" s="1">
        <v>474</v>
      </c>
      <c r="B476" s="2">
        <v>74</v>
      </c>
      <c r="C476" t="s">
        <v>476</v>
      </c>
      <c r="D476" t="s">
        <v>1314</v>
      </c>
      <c r="F476" t="str">
        <f>VLOOKUP(Sheet3!B476, image!$B$2:$C$838, 2, FALSE)</f>
        <v xml:space="preserve">https://i.ibb.co/2crKBXP/74.jpg
</v>
      </c>
    </row>
    <row r="477" spans="1:6" x14ac:dyDescent="0.3">
      <c r="A477" s="1">
        <v>475</v>
      </c>
      <c r="B477" s="2">
        <v>75</v>
      </c>
      <c r="C477" t="s">
        <v>477</v>
      </c>
      <c r="D477" t="s">
        <v>1315</v>
      </c>
      <c r="F477" t="str">
        <f>VLOOKUP(Sheet3!B477, image!$B$2:$C$838, 2, FALSE)</f>
        <v xml:space="preserve">https://i.ibb.co/QbYn4SM/75.jpg
</v>
      </c>
    </row>
    <row r="478" spans="1:6" x14ac:dyDescent="0.3">
      <c r="A478" s="1">
        <v>476</v>
      </c>
      <c r="B478" s="2">
        <v>76</v>
      </c>
      <c r="C478" t="s">
        <v>478</v>
      </c>
      <c r="D478" t="s">
        <v>1316</v>
      </c>
      <c r="F478" t="str">
        <f>VLOOKUP(Sheet3!B478, image!$B$2:$C$838, 2, FALSE)</f>
        <v xml:space="preserve">https://i.ibb.co/ggw4TCH/76.jpg
</v>
      </c>
    </row>
    <row r="479" spans="1:6" x14ac:dyDescent="0.3">
      <c r="A479" s="1">
        <v>477</v>
      </c>
      <c r="B479" s="2">
        <v>77</v>
      </c>
      <c r="C479" t="s">
        <v>479</v>
      </c>
      <c r="D479" t="s">
        <v>1317</v>
      </c>
      <c r="F479" t="str">
        <f>VLOOKUP(Sheet3!B479, image!$B$2:$C$838, 2, FALSE)</f>
        <v xml:space="preserve">https://i.ibb.co/0sYvBVv/77.jpg
</v>
      </c>
    </row>
    <row r="480" spans="1:6" x14ac:dyDescent="0.3">
      <c r="A480" s="1">
        <v>478</v>
      </c>
      <c r="B480" s="2">
        <v>78</v>
      </c>
      <c r="C480" t="s">
        <v>480</v>
      </c>
      <c r="D480" t="s">
        <v>1318</v>
      </c>
      <c r="F480" t="str">
        <f>VLOOKUP(Sheet3!B480, image!$B$2:$C$838, 2, FALSE)</f>
        <v xml:space="preserve">https://i.ibb.co/RzmHCcW/78.jpg
</v>
      </c>
    </row>
    <row r="481" spans="1:6" x14ac:dyDescent="0.3">
      <c r="A481" s="1">
        <v>479</v>
      </c>
      <c r="B481" s="2">
        <v>80</v>
      </c>
      <c r="C481" t="s">
        <v>481</v>
      </c>
      <c r="D481" t="s">
        <v>1319</v>
      </c>
      <c r="F481" t="str">
        <f>VLOOKUP(Sheet3!B481, image!$B$2:$C$838, 2, FALSE)</f>
        <v xml:space="preserve">https://i.ibb.co/JqnjmkD/80.jpg
</v>
      </c>
    </row>
    <row r="482" spans="1:6" x14ac:dyDescent="0.3">
      <c r="A482" s="1">
        <v>480</v>
      </c>
      <c r="B482" s="2">
        <v>79</v>
      </c>
      <c r="C482" t="s">
        <v>482</v>
      </c>
      <c r="D482" t="s">
        <v>1320</v>
      </c>
      <c r="F482" t="str">
        <f>VLOOKUP(Sheet3!B482, image!$B$2:$C$838, 2, FALSE)</f>
        <v xml:space="preserve">https://i.ibb.co/s9n6wr0/79.jpg
</v>
      </c>
    </row>
    <row r="483" spans="1:6" x14ac:dyDescent="0.3">
      <c r="A483" s="1">
        <v>481</v>
      </c>
      <c r="B483" s="2">
        <v>81</v>
      </c>
      <c r="C483" t="s">
        <v>483</v>
      </c>
      <c r="D483" t="s">
        <v>1321</v>
      </c>
      <c r="F483" t="str">
        <f>VLOOKUP(Sheet3!B483, image!$B$2:$C$838, 2, FALSE)</f>
        <v xml:space="preserve">https://i.ibb.co/xD7s9yH/81.jpg
</v>
      </c>
    </row>
    <row r="484" spans="1:6" x14ac:dyDescent="0.3">
      <c r="A484" s="1">
        <v>482</v>
      </c>
      <c r="B484" s="2">
        <v>82</v>
      </c>
      <c r="C484" t="s">
        <v>484</v>
      </c>
      <c r="D484" t="s">
        <v>1322</v>
      </c>
      <c r="F484" t="str">
        <f>VLOOKUP(Sheet3!B484, image!$B$2:$C$838, 2, FALSE)</f>
        <v xml:space="preserve">https://i.ibb.co/RCs2RWF/82.jpg
</v>
      </c>
    </row>
    <row r="485" spans="1:6" x14ac:dyDescent="0.3">
      <c r="A485" s="1">
        <v>483</v>
      </c>
      <c r="B485" s="2">
        <v>83</v>
      </c>
      <c r="C485" t="s">
        <v>485</v>
      </c>
      <c r="D485" t="s">
        <v>1323</v>
      </c>
      <c r="F485" t="str">
        <f>VLOOKUP(Sheet3!B485, image!$B$2:$C$838, 2, FALSE)</f>
        <v xml:space="preserve">https://i.ibb.co/FKddQHs/83.jpg
</v>
      </c>
    </row>
    <row r="486" spans="1:6" x14ac:dyDescent="0.3">
      <c r="A486" s="1">
        <v>484</v>
      </c>
      <c r="B486" s="2">
        <v>84</v>
      </c>
      <c r="C486" t="s">
        <v>486</v>
      </c>
      <c r="D486" t="s">
        <v>1324</v>
      </c>
      <c r="F486" t="str">
        <f>VLOOKUP(Sheet3!B486, image!$B$2:$C$838, 2, FALSE)</f>
        <v xml:space="preserve">https://i.ibb.co/wN4nBFK/84.jpg
</v>
      </c>
    </row>
    <row r="487" spans="1:6" x14ac:dyDescent="0.3">
      <c r="A487" s="1">
        <v>485</v>
      </c>
      <c r="B487" s="2">
        <v>85</v>
      </c>
      <c r="C487" t="s">
        <v>487</v>
      </c>
      <c r="D487" t="s">
        <v>1325</v>
      </c>
      <c r="F487" t="str">
        <f>VLOOKUP(Sheet3!B487, image!$B$2:$C$838, 2, FALSE)</f>
        <v xml:space="preserve">https://i.ibb.co/FWC2DqL/85.jpg
</v>
      </c>
    </row>
    <row r="488" spans="1:6" x14ac:dyDescent="0.3">
      <c r="A488" s="1">
        <v>486</v>
      </c>
      <c r="B488" s="2">
        <v>86</v>
      </c>
      <c r="C488" t="s">
        <v>488</v>
      </c>
      <c r="D488" t="s">
        <v>1326</v>
      </c>
      <c r="F488" t="str">
        <f>VLOOKUP(Sheet3!B488, image!$B$2:$C$838, 2, FALSE)</f>
        <v xml:space="preserve">https://i.ibb.co/pxHTWs7/86.jpg
</v>
      </c>
    </row>
    <row r="489" spans="1:6" x14ac:dyDescent="0.3">
      <c r="A489" s="1">
        <v>487</v>
      </c>
      <c r="B489" s="2">
        <v>87</v>
      </c>
      <c r="C489" t="s">
        <v>489</v>
      </c>
      <c r="D489" t="s">
        <v>1327</v>
      </c>
      <c r="F489" t="str">
        <f>VLOOKUP(Sheet3!B489, image!$B$2:$C$838, 2, FALSE)</f>
        <v xml:space="preserve">https://i.ibb.co/XpRYSwb/87.jpg
</v>
      </c>
    </row>
    <row r="490" spans="1:6" x14ac:dyDescent="0.3">
      <c r="A490" s="1">
        <v>488</v>
      </c>
      <c r="B490" s="2">
        <v>88</v>
      </c>
      <c r="C490" t="s">
        <v>490</v>
      </c>
      <c r="D490" t="s">
        <v>1328</v>
      </c>
      <c r="F490" t="str">
        <f>VLOOKUP(Sheet3!B490, image!$B$2:$C$838, 2, FALSE)</f>
        <v xml:space="preserve">https://i.ibb.co/DGrKrCS/88.jpg
</v>
      </c>
    </row>
    <row r="491" spans="1:6" x14ac:dyDescent="0.3">
      <c r="A491" s="1">
        <v>489</v>
      </c>
      <c r="B491" s="2">
        <v>89</v>
      </c>
      <c r="C491" t="s">
        <v>491</v>
      </c>
      <c r="D491" t="s">
        <v>1329</v>
      </c>
      <c r="F491" t="str">
        <f>VLOOKUP(Sheet3!B491, image!$B$2:$C$838, 2, FALSE)</f>
        <v xml:space="preserve">https://i.ibb.co/NpgyR9h/89.jpg
</v>
      </c>
    </row>
    <row r="492" spans="1:6" x14ac:dyDescent="0.3">
      <c r="A492" s="1">
        <v>490</v>
      </c>
      <c r="B492" s="2">
        <v>90</v>
      </c>
      <c r="C492" t="s">
        <v>492</v>
      </c>
      <c r="D492" t="s">
        <v>1330</v>
      </c>
      <c r="F492" t="str">
        <f>VLOOKUP(Sheet3!B492, image!$B$2:$C$838, 2, FALSE)</f>
        <v xml:space="preserve">https://i.ibb.co/n6n5KGg/90.jpg
</v>
      </c>
    </row>
    <row r="493" spans="1:6" x14ac:dyDescent="0.3">
      <c r="A493" s="1">
        <v>491</v>
      </c>
      <c r="B493" s="2">
        <v>91</v>
      </c>
      <c r="C493" t="s">
        <v>493</v>
      </c>
      <c r="D493" t="s">
        <v>1331</v>
      </c>
      <c r="F493" t="str">
        <f>VLOOKUP(Sheet3!B493, image!$B$2:$C$838, 2, FALSE)</f>
        <v xml:space="preserve">https://i.ibb.co/tDGbJNX/91.jpg
</v>
      </c>
    </row>
    <row r="494" spans="1:6" x14ac:dyDescent="0.3">
      <c r="A494" s="1">
        <v>492</v>
      </c>
      <c r="B494" s="2">
        <v>92</v>
      </c>
      <c r="C494" t="s">
        <v>494</v>
      </c>
      <c r="D494" t="s">
        <v>1332</v>
      </c>
      <c r="F494" t="str">
        <f>VLOOKUP(Sheet3!B494, image!$B$2:$C$838, 2, FALSE)</f>
        <v xml:space="preserve">https://i.ibb.co/zFQ3007/92.jpg
</v>
      </c>
    </row>
    <row r="495" spans="1:6" x14ac:dyDescent="0.3">
      <c r="A495" s="1">
        <v>493</v>
      </c>
      <c r="B495" s="2">
        <v>93</v>
      </c>
      <c r="C495" t="s">
        <v>495</v>
      </c>
      <c r="D495" t="s">
        <v>1333</v>
      </c>
      <c r="F495" t="str">
        <f>VLOOKUP(Sheet3!B495, image!$B$2:$C$838, 2, FALSE)</f>
        <v xml:space="preserve">https://i.ibb.co/Cbv6nK0/93.jpg
</v>
      </c>
    </row>
    <row r="496" spans="1:6" x14ac:dyDescent="0.3">
      <c r="A496" s="1">
        <v>494</v>
      </c>
      <c r="B496" s="2">
        <v>94</v>
      </c>
      <c r="C496" t="s">
        <v>496</v>
      </c>
      <c r="D496" t="s">
        <v>1334</v>
      </c>
      <c r="F496" t="str">
        <f>VLOOKUP(Sheet3!B496, image!$B$2:$C$838, 2, FALSE)</f>
        <v xml:space="preserve">https://i.ibb.co/1TB8H2K/94.jpg
</v>
      </c>
    </row>
    <row r="497" spans="1:6" x14ac:dyDescent="0.3">
      <c r="A497" s="1">
        <v>495</v>
      </c>
      <c r="B497" s="2">
        <v>95</v>
      </c>
      <c r="C497" t="s">
        <v>497</v>
      </c>
      <c r="D497" t="s">
        <v>1335</v>
      </c>
      <c r="F497" t="str">
        <f>VLOOKUP(Sheet3!B497, image!$B$2:$C$838, 2, FALSE)</f>
        <v xml:space="preserve">https://i.ibb.co/fky8M9H/95.jpg
</v>
      </c>
    </row>
    <row r="498" spans="1:6" x14ac:dyDescent="0.3">
      <c r="A498" s="1">
        <v>496</v>
      </c>
      <c r="B498" s="2">
        <v>96</v>
      </c>
      <c r="C498" t="s">
        <v>498</v>
      </c>
      <c r="D498" t="s">
        <v>1336</v>
      </c>
      <c r="F498" t="str">
        <f>VLOOKUP(Sheet3!B498, image!$B$2:$C$838, 2, FALSE)</f>
        <v xml:space="preserve">https://i.ibb.co/2jyt9xY/96.jpg
</v>
      </c>
    </row>
    <row r="499" spans="1:6" x14ac:dyDescent="0.3">
      <c r="A499" s="1">
        <v>497</v>
      </c>
      <c r="B499" s="2">
        <v>97</v>
      </c>
      <c r="C499" t="s">
        <v>499</v>
      </c>
      <c r="D499" t="s">
        <v>1337</v>
      </c>
      <c r="F499" t="str">
        <f>VLOOKUP(Sheet3!B499, image!$B$2:$C$838, 2, FALSE)</f>
        <v xml:space="preserve">https://i.ibb.co/9GjkS9Y/97.jpg
</v>
      </c>
    </row>
    <row r="500" spans="1:6" x14ac:dyDescent="0.3">
      <c r="A500" s="1">
        <v>498</v>
      </c>
      <c r="B500" s="2">
        <v>98</v>
      </c>
      <c r="C500" t="s">
        <v>500</v>
      </c>
      <c r="D500" t="s">
        <v>1338</v>
      </c>
      <c r="F500" t="str">
        <f>VLOOKUP(Sheet3!B500, image!$B$2:$C$838, 2, FALSE)</f>
        <v xml:space="preserve">https://i.ibb.co/fSC3X54/98.jpg
</v>
      </c>
    </row>
    <row r="501" spans="1:6" x14ac:dyDescent="0.3">
      <c r="A501" s="1">
        <v>499</v>
      </c>
      <c r="B501" s="2">
        <v>99</v>
      </c>
      <c r="C501" t="s">
        <v>501</v>
      </c>
      <c r="D501" t="s">
        <v>1339</v>
      </c>
      <c r="F501" t="str">
        <f>VLOOKUP(Sheet3!B501, image!$B$2:$C$838, 2, FALSE)</f>
        <v xml:space="preserve">https://i.ibb.co/2KkhXG0/99.jpg
</v>
      </c>
    </row>
    <row r="502" spans="1:6" x14ac:dyDescent="0.3">
      <c r="A502" s="1">
        <v>500</v>
      </c>
      <c r="B502" s="2">
        <v>100</v>
      </c>
      <c r="C502" t="s">
        <v>502</v>
      </c>
      <c r="D502" t="s">
        <v>1340</v>
      </c>
      <c r="F502" t="str">
        <f>VLOOKUP(Sheet3!B502, image!$B$2:$C$838, 2, FALSE)</f>
        <v xml:space="preserve">https://i.ibb.co/0t4RqwR/100.jpg
</v>
      </c>
    </row>
    <row r="503" spans="1:6" x14ac:dyDescent="0.3">
      <c r="A503" s="1">
        <v>501</v>
      </c>
      <c r="B503" s="2">
        <v>101</v>
      </c>
      <c r="C503" t="s">
        <v>503</v>
      </c>
      <c r="D503" t="s">
        <v>1341</v>
      </c>
      <c r="F503" t="str">
        <f>VLOOKUP(Sheet3!B503, image!$B$2:$C$838, 2, FALSE)</f>
        <v xml:space="preserve">https://i.ibb.co/31fx8GQ/101.jpg
</v>
      </c>
    </row>
    <row r="504" spans="1:6" x14ac:dyDescent="0.3">
      <c r="A504" s="1">
        <v>502</v>
      </c>
      <c r="B504" s="2">
        <v>860</v>
      </c>
      <c r="C504" t="s">
        <v>504</v>
      </c>
      <c r="D504" t="s">
        <v>1342</v>
      </c>
      <c r="F504" t="str">
        <f>VLOOKUP(Sheet3!B504, image!$B$2:$C$838, 2, FALSE)</f>
        <v xml:space="preserve">https://i.ibb.co/BsVyPRw/860.jpg
</v>
      </c>
    </row>
    <row r="505" spans="1:6" x14ac:dyDescent="0.3">
      <c r="A505" s="1">
        <v>503</v>
      </c>
      <c r="B505" s="2">
        <v>863</v>
      </c>
      <c r="C505" t="s">
        <v>505</v>
      </c>
      <c r="D505" t="s">
        <v>1343</v>
      </c>
      <c r="F505" t="str">
        <f>VLOOKUP(Sheet3!B505, image!$B$2:$C$838, 2, FALSE)</f>
        <v xml:space="preserve">https://i.ibb.co/k86htjP/863.jpg
</v>
      </c>
    </row>
    <row r="506" spans="1:6" x14ac:dyDescent="0.3">
      <c r="A506" s="1">
        <v>504</v>
      </c>
      <c r="B506" s="2">
        <v>864</v>
      </c>
      <c r="C506" t="s">
        <v>506</v>
      </c>
      <c r="D506" t="s">
        <v>1344</v>
      </c>
      <c r="F506" t="str">
        <f>VLOOKUP(Sheet3!B506, image!$B$2:$C$838, 2, FALSE)</f>
        <v xml:space="preserve">https://i.ibb.co/8rWNmSk/864.jpg
</v>
      </c>
    </row>
    <row r="507" spans="1:6" x14ac:dyDescent="0.3">
      <c r="A507" s="1">
        <v>505</v>
      </c>
      <c r="B507" s="2">
        <v>865</v>
      </c>
      <c r="C507" t="s">
        <v>507</v>
      </c>
      <c r="D507" t="s">
        <v>1345</v>
      </c>
      <c r="F507" t="str">
        <f>VLOOKUP(Sheet3!B507, image!$B$2:$C$838, 2, FALSE)</f>
        <v xml:space="preserve">https://i.ibb.co/sQ3Dv5t/865.jpg
</v>
      </c>
    </row>
    <row r="508" spans="1:6" x14ac:dyDescent="0.3">
      <c r="A508" s="1">
        <v>506</v>
      </c>
      <c r="B508" s="2">
        <v>866</v>
      </c>
      <c r="C508" t="s">
        <v>508</v>
      </c>
      <c r="D508" t="s">
        <v>1346</v>
      </c>
      <c r="F508" t="str">
        <f>VLOOKUP(Sheet3!B508, image!$B$2:$C$838, 2, FALSE)</f>
        <v xml:space="preserve">https://i.ibb.co/D9ptp3s/866.jpg
</v>
      </c>
    </row>
    <row r="509" spans="1:6" x14ac:dyDescent="0.3">
      <c r="A509" s="1">
        <v>507</v>
      </c>
      <c r="B509" s="2">
        <v>867</v>
      </c>
      <c r="C509" t="s">
        <v>509</v>
      </c>
      <c r="D509" t="s">
        <v>1347</v>
      </c>
      <c r="F509" t="str">
        <f>VLOOKUP(Sheet3!B509, image!$B$2:$C$838, 2, FALSE)</f>
        <v xml:space="preserve">https://i.ibb.co/QP4bFWy/867.jpg
</v>
      </c>
    </row>
    <row r="510" spans="1:6" x14ac:dyDescent="0.3">
      <c r="A510" s="1">
        <v>508</v>
      </c>
      <c r="B510" s="2">
        <v>868</v>
      </c>
      <c r="C510" t="s">
        <v>510</v>
      </c>
      <c r="D510" t="s">
        <v>1348</v>
      </c>
      <c r="F510" t="str">
        <f>VLOOKUP(Sheet3!B510, image!$B$2:$C$838, 2, FALSE)</f>
        <v xml:space="preserve">https://i.ibb.co/9nSGdtw/868.jpg
</v>
      </c>
    </row>
    <row r="511" spans="1:6" x14ac:dyDescent="0.3">
      <c r="A511" s="1">
        <v>509</v>
      </c>
      <c r="B511" s="2">
        <v>869</v>
      </c>
      <c r="C511" t="s">
        <v>511</v>
      </c>
      <c r="D511" t="s">
        <v>1349</v>
      </c>
      <c r="F511" t="str">
        <f>VLOOKUP(Sheet3!B511, image!$B$2:$C$838, 2, FALSE)</f>
        <v xml:space="preserve">https://i.ibb.co/D5x1Dpp/869.jpg
</v>
      </c>
    </row>
    <row r="512" spans="1:6" x14ac:dyDescent="0.3">
      <c r="A512" s="1">
        <v>510</v>
      </c>
      <c r="B512" s="2">
        <v>870</v>
      </c>
      <c r="C512" t="s">
        <v>512</v>
      </c>
      <c r="D512" t="s">
        <v>1350</v>
      </c>
      <c r="F512" t="str">
        <f>VLOOKUP(Sheet3!B512, image!$B$2:$C$838, 2, FALSE)</f>
        <v xml:space="preserve">https://i.ibb.co/251798B/870.jpg
</v>
      </c>
    </row>
    <row r="513" spans="1:6" x14ac:dyDescent="0.3">
      <c r="A513" s="1">
        <v>511</v>
      </c>
      <c r="B513" s="2">
        <v>871</v>
      </c>
      <c r="C513" t="s">
        <v>513</v>
      </c>
      <c r="D513" t="s">
        <v>1351</v>
      </c>
      <c r="F513" t="str">
        <f>VLOOKUP(Sheet3!B513, image!$B$2:$C$838, 2, FALSE)</f>
        <v xml:space="preserve">https://i.ibb.co/gPYMt2j/871.jpg
</v>
      </c>
    </row>
    <row r="514" spans="1:6" x14ac:dyDescent="0.3">
      <c r="A514" s="1">
        <v>512</v>
      </c>
      <c r="B514" s="2">
        <v>872</v>
      </c>
      <c r="C514" t="s">
        <v>514</v>
      </c>
      <c r="D514" t="s">
        <v>1352</v>
      </c>
      <c r="F514" t="str">
        <f>VLOOKUP(Sheet3!B514, image!$B$2:$C$838, 2, FALSE)</f>
        <v xml:space="preserve">https://i.ibb.co/sH3XW6G/872.jpg
</v>
      </c>
    </row>
    <row r="515" spans="1:6" x14ac:dyDescent="0.3">
      <c r="A515" s="1">
        <v>513</v>
      </c>
      <c r="B515" s="2">
        <v>873</v>
      </c>
      <c r="C515" t="s">
        <v>515</v>
      </c>
      <c r="D515" t="s">
        <v>1353</v>
      </c>
      <c r="F515" t="str">
        <f>VLOOKUP(Sheet3!B515, image!$B$2:$C$838, 2, FALSE)</f>
        <v xml:space="preserve">https://i.ibb.co/0sMmZZq/873.jpg
</v>
      </c>
    </row>
    <row r="516" spans="1:6" x14ac:dyDescent="0.3">
      <c r="A516" s="1">
        <v>514</v>
      </c>
      <c r="B516" s="2">
        <v>874</v>
      </c>
      <c r="C516" t="s">
        <v>516</v>
      </c>
      <c r="D516" t="s">
        <v>1354</v>
      </c>
      <c r="F516" t="str">
        <f>VLOOKUP(Sheet3!B516, image!$B$2:$C$838, 2, FALSE)</f>
        <v xml:space="preserve">https://i.ibb.co/tqtnqfB/874.jpg
</v>
      </c>
    </row>
    <row r="517" spans="1:6" x14ac:dyDescent="0.3">
      <c r="A517" s="1">
        <v>515</v>
      </c>
      <c r="B517" s="2">
        <v>875</v>
      </c>
      <c r="C517" t="s">
        <v>517</v>
      </c>
      <c r="D517" t="s">
        <v>1355</v>
      </c>
      <c r="F517" t="str">
        <f>VLOOKUP(Sheet3!B517, image!$B$2:$C$838, 2, FALSE)</f>
        <v xml:space="preserve">https://i.ibb.co/2j8gVWM/875.jpg
</v>
      </c>
    </row>
    <row r="518" spans="1:6" x14ac:dyDescent="0.3">
      <c r="A518" s="1">
        <v>516</v>
      </c>
      <c r="B518" s="2">
        <v>876</v>
      </c>
      <c r="C518" t="s">
        <v>518</v>
      </c>
      <c r="D518" t="s">
        <v>1356</v>
      </c>
      <c r="F518" t="str">
        <f>VLOOKUP(Sheet3!B518, image!$B$2:$C$838, 2, FALSE)</f>
        <v xml:space="preserve">https://i.ibb.co/fH6gx4Z/876.jpg
</v>
      </c>
    </row>
    <row r="519" spans="1:6" x14ac:dyDescent="0.3">
      <c r="A519" s="1">
        <v>517</v>
      </c>
      <c r="B519" s="2">
        <v>877</v>
      </c>
      <c r="C519" t="s">
        <v>519</v>
      </c>
      <c r="D519" t="s">
        <v>1357</v>
      </c>
      <c r="F519" t="str">
        <f>VLOOKUP(Sheet3!B519, image!$B$2:$C$838, 2, FALSE)</f>
        <v xml:space="preserve">https://i.ibb.co/RNStRP0/877.jpg
</v>
      </c>
    </row>
    <row r="520" spans="1:6" x14ac:dyDescent="0.3">
      <c r="A520" s="1">
        <v>518</v>
      </c>
      <c r="B520" s="2">
        <v>878</v>
      </c>
      <c r="C520" t="s">
        <v>520</v>
      </c>
      <c r="D520" t="s">
        <v>1358</v>
      </c>
      <c r="F520" t="str">
        <f>VLOOKUP(Sheet3!B520, image!$B$2:$C$838, 2, FALSE)</f>
        <v xml:space="preserve">https://i.ibb.co/tq2LVHL/878.jpg
</v>
      </c>
    </row>
    <row r="521" spans="1:6" x14ac:dyDescent="0.3">
      <c r="A521" s="1">
        <v>519</v>
      </c>
      <c r="B521" s="2">
        <v>879</v>
      </c>
      <c r="C521" t="s">
        <v>521</v>
      </c>
      <c r="D521" t="s">
        <v>1359</v>
      </c>
      <c r="F521" t="str">
        <f>VLOOKUP(Sheet3!B521, image!$B$2:$C$838, 2, FALSE)</f>
        <v xml:space="preserve">https://i.ibb.co/RNnfFxC/879.jpg
</v>
      </c>
    </row>
    <row r="522" spans="1:6" x14ac:dyDescent="0.3">
      <c r="A522" s="1">
        <v>520</v>
      </c>
      <c r="B522" s="2">
        <v>880</v>
      </c>
      <c r="C522" t="s">
        <v>522</v>
      </c>
      <c r="D522" t="s">
        <v>1360</v>
      </c>
      <c r="F522" t="str">
        <f>VLOOKUP(Sheet3!B522, image!$B$2:$C$838, 2, FALSE)</f>
        <v xml:space="preserve">https://i.ibb.co/nk1zTpL/880.jpg
</v>
      </c>
    </row>
    <row r="523" spans="1:6" x14ac:dyDescent="0.3">
      <c r="A523" s="1">
        <v>521</v>
      </c>
      <c r="B523" s="2">
        <v>881</v>
      </c>
      <c r="C523" t="s">
        <v>523</v>
      </c>
      <c r="D523" t="s">
        <v>1361</v>
      </c>
      <c r="F523" t="str">
        <f>VLOOKUP(Sheet3!B523, image!$B$2:$C$838, 2, FALSE)</f>
        <v xml:space="preserve">https://i.ibb.co/Cny1ZXd/881.jpg
</v>
      </c>
    </row>
    <row r="524" spans="1:6" x14ac:dyDescent="0.3">
      <c r="A524" s="1">
        <v>522</v>
      </c>
      <c r="B524" s="2">
        <v>882</v>
      </c>
      <c r="C524" t="s">
        <v>524</v>
      </c>
      <c r="D524" t="s">
        <v>1362</v>
      </c>
      <c r="F524" t="str">
        <f>VLOOKUP(Sheet3!B524, image!$B$2:$C$838, 2, FALSE)</f>
        <v xml:space="preserve">https://i.ibb.co/dKZbYGc/882.jpg
</v>
      </c>
    </row>
    <row r="525" spans="1:6" x14ac:dyDescent="0.3">
      <c r="A525" s="1">
        <v>523</v>
      </c>
      <c r="B525" s="2">
        <v>883</v>
      </c>
      <c r="C525" t="s">
        <v>525</v>
      </c>
      <c r="D525" t="s">
        <v>1363</v>
      </c>
      <c r="F525" t="str">
        <f>VLOOKUP(Sheet3!B525, image!$B$2:$C$838, 2, FALSE)</f>
        <v xml:space="preserve">https://i.ibb.co/3zwLgTk/883.jpg
</v>
      </c>
    </row>
    <row r="526" spans="1:6" x14ac:dyDescent="0.3">
      <c r="A526" s="1">
        <v>524</v>
      </c>
      <c r="B526" s="2">
        <v>884</v>
      </c>
      <c r="C526" t="s">
        <v>526</v>
      </c>
      <c r="D526" t="s">
        <v>1364</v>
      </c>
      <c r="F526" t="str">
        <f>VLOOKUP(Sheet3!B526, image!$B$2:$C$838, 2, FALSE)</f>
        <v xml:space="preserve">https://i.ibb.co/mR07K88/884.jpg
</v>
      </c>
    </row>
    <row r="527" spans="1:6" x14ac:dyDescent="0.3">
      <c r="A527" s="1">
        <v>525</v>
      </c>
      <c r="B527" s="2">
        <v>885</v>
      </c>
      <c r="C527" t="s">
        <v>527</v>
      </c>
      <c r="D527" t="s">
        <v>1365</v>
      </c>
      <c r="F527" t="str">
        <f>VLOOKUP(Sheet3!B527, image!$B$2:$C$838, 2, FALSE)</f>
        <v xml:space="preserve">https://i.ibb.co/QJ13rR8/885.jpg
</v>
      </c>
    </row>
    <row r="528" spans="1:6" x14ac:dyDescent="0.3">
      <c r="A528" s="1">
        <v>526</v>
      </c>
      <c r="B528" s="2">
        <v>886</v>
      </c>
      <c r="C528" t="s">
        <v>528</v>
      </c>
      <c r="D528" t="s">
        <v>1366</v>
      </c>
      <c r="F528" t="str">
        <f>VLOOKUP(Sheet3!B528, image!$B$2:$C$838, 2, FALSE)</f>
        <v xml:space="preserve">https://i.ibb.co/Xxgk3ZM/886.jpg
</v>
      </c>
    </row>
    <row r="529" spans="1:6" x14ac:dyDescent="0.3">
      <c r="A529" s="1">
        <v>527</v>
      </c>
      <c r="B529" s="2">
        <v>887</v>
      </c>
      <c r="C529" t="s">
        <v>529</v>
      </c>
      <c r="D529" t="s">
        <v>1367</v>
      </c>
      <c r="F529" t="str">
        <f>VLOOKUP(Sheet3!B529, image!$B$2:$C$838, 2, FALSE)</f>
        <v xml:space="preserve">https://i.ibb.co/zFBSk1z/887.jpg
</v>
      </c>
    </row>
    <row r="530" spans="1:6" x14ac:dyDescent="0.3">
      <c r="A530" s="1">
        <v>528</v>
      </c>
      <c r="B530" s="2">
        <v>888</v>
      </c>
      <c r="C530" t="s">
        <v>530</v>
      </c>
      <c r="D530" t="s">
        <v>1368</v>
      </c>
      <c r="F530" t="str">
        <f>VLOOKUP(Sheet3!B530, image!$B$2:$C$838, 2, FALSE)</f>
        <v xml:space="preserve">https://i.ibb.co/VTWSfLH/888.jpg
</v>
      </c>
    </row>
    <row r="531" spans="1:6" x14ac:dyDescent="0.3">
      <c r="A531" s="1">
        <v>529</v>
      </c>
      <c r="B531" s="2">
        <v>889</v>
      </c>
      <c r="C531" t="s">
        <v>531</v>
      </c>
      <c r="D531" t="s">
        <v>1369</v>
      </c>
      <c r="F531" t="str">
        <f>VLOOKUP(Sheet3!B531, image!$B$2:$C$838, 2, FALSE)</f>
        <v xml:space="preserve">https://i.ibb.co/HXwtqN4/889.jpg
</v>
      </c>
    </row>
    <row r="532" spans="1:6" x14ac:dyDescent="0.3">
      <c r="A532" s="1">
        <v>530</v>
      </c>
      <c r="B532" s="2">
        <v>890</v>
      </c>
      <c r="C532" t="s">
        <v>532</v>
      </c>
      <c r="D532" t="s">
        <v>1370</v>
      </c>
      <c r="F532" t="str">
        <f>VLOOKUP(Sheet3!B532, image!$B$2:$C$838, 2, FALSE)</f>
        <v xml:space="preserve">https://i.ibb.co/ssPpzY0/890.jpg
</v>
      </c>
    </row>
    <row r="533" spans="1:6" x14ac:dyDescent="0.3">
      <c r="A533" s="1">
        <v>531</v>
      </c>
      <c r="B533" s="2">
        <v>891</v>
      </c>
      <c r="C533" t="s">
        <v>533</v>
      </c>
      <c r="D533" t="s">
        <v>1371</v>
      </c>
      <c r="F533" t="str">
        <f>VLOOKUP(Sheet3!B533, image!$B$2:$C$838, 2, FALSE)</f>
        <v xml:space="preserve">https://i.ibb.co/DVqYsW6/891.jpg
</v>
      </c>
    </row>
    <row r="534" spans="1:6" x14ac:dyDescent="0.3">
      <c r="A534" s="1">
        <v>532</v>
      </c>
      <c r="B534" s="2">
        <v>892</v>
      </c>
      <c r="C534" t="s">
        <v>534</v>
      </c>
      <c r="D534" t="s">
        <v>1372</v>
      </c>
      <c r="F534" t="str">
        <f>VLOOKUP(Sheet3!B534, image!$B$2:$C$838, 2, FALSE)</f>
        <v xml:space="preserve">https://i.ibb.co/3kwJ9VG/892.jpg
</v>
      </c>
    </row>
    <row r="535" spans="1:6" x14ac:dyDescent="0.3">
      <c r="A535" s="1">
        <v>533</v>
      </c>
      <c r="B535" s="2">
        <v>893</v>
      </c>
      <c r="C535" t="s">
        <v>535</v>
      </c>
      <c r="D535" t="s">
        <v>1373</v>
      </c>
      <c r="F535" t="str">
        <f>VLOOKUP(Sheet3!B535, image!$B$2:$C$838, 2, FALSE)</f>
        <v xml:space="preserve">https://i.ibb.co/cknfLJR/893.jpg
</v>
      </c>
    </row>
    <row r="536" spans="1:6" x14ac:dyDescent="0.3">
      <c r="A536" s="1">
        <v>534</v>
      </c>
      <c r="B536" s="2">
        <v>894</v>
      </c>
      <c r="C536" t="s">
        <v>536</v>
      </c>
      <c r="D536" t="s">
        <v>1374</v>
      </c>
      <c r="F536" t="str">
        <f>VLOOKUP(Sheet3!B536, image!$B$2:$C$838, 2, FALSE)</f>
        <v xml:space="preserve">https://i.ibb.co/47wwjY9/894.jpg
</v>
      </c>
    </row>
    <row r="537" spans="1:6" x14ac:dyDescent="0.3">
      <c r="A537" s="1">
        <v>535</v>
      </c>
      <c r="B537" s="2">
        <v>895</v>
      </c>
      <c r="C537" t="s">
        <v>537</v>
      </c>
      <c r="D537" t="s">
        <v>1375</v>
      </c>
      <c r="F537" t="str">
        <f>VLOOKUP(Sheet3!B537, image!$B$2:$C$838, 2, FALSE)</f>
        <v xml:space="preserve">https://i.ibb.co/Y8X2Pdj/895.jpg
</v>
      </c>
    </row>
    <row r="538" spans="1:6" x14ac:dyDescent="0.3">
      <c r="A538" s="1">
        <v>536</v>
      </c>
      <c r="B538" s="2">
        <v>896</v>
      </c>
      <c r="C538" t="s">
        <v>538</v>
      </c>
      <c r="D538" t="s">
        <v>1376</v>
      </c>
      <c r="F538" t="str">
        <f>VLOOKUP(Sheet3!B538, image!$B$2:$C$838, 2, FALSE)</f>
        <v xml:space="preserve">https://i.ibb.co/hgq5kP2/896.jpg
</v>
      </c>
    </row>
    <row r="539" spans="1:6" x14ac:dyDescent="0.3">
      <c r="A539" s="1">
        <v>537</v>
      </c>
      <c r="B539" s="2">
        <v>897</v>
      </c>
      <c r="C539" t="s">
        <v>539</v>
      </c>
      <c r="D539" t="s">
        <v>1377</v>
      </c>
      <c r="F539" t="str">
        <f>VLOOKUP(Sheet3!B539, image!$B$2:$C$838, 2, FALSE)</f>
        <v xml:space="preserve">https://i.ibb.co/C1KHYSR/897.jpg
</v>
      </c>
    </row>
    <row r="540" spans="1:6" x14ac:dyDescent="0.3">
      <c r="A540" s="1">
        <v>538</v>
      </c>
      <c r="B540" s="2">
        <v>898</v>
      </c>
      <c r="C540" t="s">
        <v>540</v>
      </c>
      <c r="D540" t="s">
        <v>1378</v>
      </c>
      <c r="F540" t="str">
        <f>VLOOKUP(Sheet3!B540, image!$B$2:$C$838, 2, FALSE)</f>
        <v xml:space="preserve">https://i.ibb.co/cYKzZvs/898.jpg
</v>
      </c>
    </row>
    <row r="541" spans="1:6" x14ac:dyDescent="0.3">
      <c r="A541" s="1">
        <v>539</v>
      </c>
      <c r="B541" s="2">
        <v>899</v>
      </c>
      <c r="C541" t="s">
        <v>541</v>
      </c>
      <c r="D541" t="s">
        <v>1379</v>
      </c>
      <c r="F541" t="str">
        <f>VLOOKUP(Sheet3!B541, image!$B$2:$C$838, 2, FALSE)</f>
        <v xml:space="preserve">https://i.ibb.co/DLJGdPq/899.jpg
</v>
      </c>
    </row>
    <row r="542" spans="1:6" x14ac:dyDescent="0.3">
      <c r="A542" s="1">
        <v>540</v>
      </c>
      <c r="B542" s="2">
        <v>900</v>
      </c>
      <c r="C542" t="s">
        <v>542</v>
      </c>
      <c r="D542" t="s">
        <v>1380</v>
      </c>
      <c r="F542" t="str">
        <f>VLOOKUP(Sheet3!B542, image!$B$2:$C$838, 2, FALSE)</f>
        <v xml:space="preserve">https://i.ibb.co/DMNN4Sw/900.jpg
</v>
      </c>
    </row>
    <row r="543" spans="1:6" x14ac:dyDescent="0.3">
      <c r="A543" s="1">
        <v>541</v>
      </c>
      <c r="B543" s="2">
        <v>901</v>
      </c>
      <c r="C543" t="s">
        <v>543</v>
      </c>
      <c r="D543" t="s">
        <v>1381</v>
      </c>
      <c r="F543" t="str">
        <f>VLOOKUP(Sheet3!B543, image!$B$2:$C$838, 2, FALSE)</f>
        <v xml:space="preserve">https://i.ibb.co/gjVbcCf/901.jpg
</v>
      </c>
    </row>
    <row r="544" spans="1:6" x14ac:dyDescent="0.3">
      <c r="A544" s="1">
        <v>542</v>
      </c>
      <c r="B544" s="2">
        <v>902</v>
      </c>
      <c r="C544" t="s">
        <v>544</v>
      </c>
      <c r="D544" t="s">
        <v>1382</v>
      </c>
      <c r="F544" t="str">
        <f>VLOOKUP(Sheet3!B544, image!$B$2:$C$838, 2, FALSE)</f>
        <v xml:space="preserve">https://i.ibb.co/wzpH37W/902.jpg
</v>
      </c>
    </row>
    <row r="545" spans="1:6" x14ac:dyDescent="0.3">
      <c r="A545" s="1">
        <v>543</v>
      </c>
      <c r="B545" s="2">
        <v>903</v>
      </c>
      <c r="C545" t="s">
        <v>545</v>
      </c>
      <c r="D545" t="s">
        <v>1383</v>
      </c>
      <c r="F545" t="str">
        <f>VLOOKUP(Sheet3!B545, image!$B$2:$C$838, 2, FALSE)</f>
        <v xml:space="preserve">https://i.ibb.co/MkJG4nd/903.jpg
</v>
      </c>
    </row>
    <row r="546" spans="1:6" x14ac:dyDescent="0.3">
      <c r="A546" s="1">
        <v>544</v>
      </c>
      <c r="B546" s="2">
        <v>904</v>
      </c>
      <c r="C546" t="s">
        <v>546</v>
      </c>
      <c r="D546" t="s">
        <v>1384</v>
      </c>
      <c r="F546" t="str">
        <f>VLOOKUP(Sheet3!B546, image!$B$2:$C$838, 2, FALSE)</f>
        <v xml:space="preserve">https://i.ibb.co/DztLRSY/904.jpg
</v>
      </c>
    </row>
    <row r="547" spans="1:6" x14ac:dyDescent="0.3">
      <c r="A547" s="1">
        <v>545</v>
      </c>
      <c r="B547" s="2">
        <v>905</v>
      </c>
      <c r="C547" t="s">
        <v>547</v>
      </c>
      <c r="D547" t="s">
        <v>1385</v>
      </c>
      <c r="F547" t="str">
        <f>VLOOKUP(Sheet3!B547, image!$B$2:$C$838, 2, FALSE)</f>
        <v xml:space="preserve">https://i.ibb.co/5KFrRWy/905.jpg
</v>
      </c>
    </row>
    <row r="548" spans="1:6" x14ac:dyDescent="0.3">
      <c r="A548" s="1">
        <v>546</v>
      </c>
      <c r="B548" s="2">
        <v>906</v>
      </c>
      <c r="C548" t="s">
        <v>548</v>
      </c>
      <c r="D548" t="s">
        <v>1386</v>
      </c>
      <c r="F548" t="str">
        <f>VLOOKUP(Sheet3!B548, image!$B$2:$C$838, 2, FALSE)</f>
        <v xml:space="preserve">https://i.ibb.co/Fm3d2XZ/906.jpg
</v>
      </c>
    </row>
    <row r="549" spans="1:6" x14ac:dyDescent="0.3">
      <c r="A549" s="1">
        <v>547</v>
      </c>
      <c r="B549" s="2">
        <v>907</v>
      </c>
      <c r="C549" t="s">
        <v>549</v>
      </c>
      <c r="D549" t="s">
        <v>1387</v>
      </c>
      <c r="F549" t="str">
        <f>VLOOKUP(Sheet3!B549, image!$B$2:$C$838, 2, FALSE)</f>
        <v xml:space="preserve">https://i.ibb.co/BGVXr3L/907.jpg
</v>
      </c>
    </row>
    <row r="550" spans="1:6" x14ac:dyDescent="0.3">
      <c r="A550" s="1">
        <v>548</v>
      </c>
      <c r="B550" s="2">
        <v>908</v>
      </c>
      <c r="C550" t="s">
        <v>550</v>
      </c>
      <c r="D550" t="s">
        <v>1388</v>
      </c>
      <c r="F550" t="str">
        <f>VLOOKUP(Sheet3!B550, image!$B$2:$C$838, 2, FALSE)</f>
        <v xml:space="preserve">https://i.ibb.co/PzBJWhK/908.jpg
</v>
      </c>
    </row>
    <row r="551" spans="1:6" x14ac:dyDescent="0.3">
      <c r="A551" s="1">
        <v>549</v>
      </c>
      <c r="B551" s="2">
        <v>909</v>
      </c>
      <c r="C551" t="s">
        <v>551</v>
      </c>
      <c r="D551" t="s">
        <v>1389</v>
      </c>
      <c r="F551" t="str">
        <f>VLOOKUP(Sheet3!B551, image!$B$2:$C$838, 2, FALSE)</f>
        <v xml:space="preserve">https://i.ibb.co/3Rwxxf5/909.jpg
</v>
      </c>
    </row>
    <row r="552" spans="1:6" x14ac:dyDescent="0.3">
      <c r="A552" s="1">
        <v>550</v>
      </c>
      <c r="B552" s="2">
        <v>910</v>
      </c>
      <c r="C552" t="s">
        <v>552</v>
      </c>
      <c r="D552" t="s">
        <v>1390</v>
      </c>
      <c r="F552" t="str">
        <f>VLOOKUP(Sheet3!B552, image!$B$2:$C$838, 2, FALSE)</f>
        <v xml:space="preserve">https://i.ibb.co/7Wzn00s/910.jpg
</v>
      </c>
    </row>
    <row r="553" spans="1:6" x14ac:dyDescent="0.3">
      <c r="A553" s="1">
        <v>551</v>
      </c>
      <c r="B553" s="2">
        <v>911</v>
      </c>
      <c r="C553" t="s">
        <v>553</v>
      </c>
      <c r="D553" t="s">
        <v>1391</v>
      </c>
      <c r="F553" t="str">
        <f>VLOOKUP(Sheet3!B553, image!$B$2:$C$838, 2, FALSE)</f>
        <v xml:space="preserve">https://i.ibb.co/hYqfmp2/911.jpg
</v>
      </c>
    </row>
    <row r="554" spans="1:6" x14ac:dyDescent="0.3">
      <c r="A554" s="1">
        <v>552</v>
      </c>
      <c r="B554" s="2">
        <v>912</v>
      </c>
      <c r="C554" t="s">
        <v>554</v>
      </c>
      <c r="D554" t="s">
        <v>1392</v>
      </c>
      <c r="F554" t="str">
        <f>VLOOKUP(Sheet3!B554, image!$B$2:$C$838, 2, FALSE)</f>
        <v xml:space="preserve">https://i.ibb.co/jymzbd7/912.jpg
</v>
      </c>
    </row>
    <row r="555" spans="1:6" x14ac:dyDescent="0.3">
      <c r="A555" s="1">
        <v>553</v>
      </c>
      <c r="B555" s="2">
        <v>913</v>
      </c>
      <c r="C555" t="s">
        <v>555</v>
      </c>
      <c r="D555" t="s">
        <v>1393</v>
      </c>
      <c r="F555" t="str">
        <f>VLOOKUP(Sheet3!B555, image!$B$2:$C$838, 2, FALSE)</f>
        <v xml:space="preserve">https://i.ibb.co/Hn1HBCr/913.jpg
</v>
      </c>
    </row>
    <row r="556" spans="1:6" x14ac:dyDescent="0.3">
      <c r="A556" s="1">
        <v>554</v>
      </c>
      <c r="B556" s="2">
        <v>914</v>
      </c>
      <c r="C556" t="s">
        <v>556</v>
      </c>
      <c r="D556" t="s">
        <v>1394</v>
      </c>
      <c r="F556" t="str">
        <f>VLOOKUP(Sheet3!B556, image!$B$2:$C$838, 2, FALSE)</f>
        <v xml:space="preserve">https://i.ibb.co/zXyyCSQ/914.jpg
</v>
      </c>
    </row>
    <row r="557" spans="1:6" x14ac:dyDescent="0.3">
      <c r="A557" s="1">
        <v>555</v>
      </c>
      <c r="B557" s="2">
        <v>915</v>
      </c>
      <c r="C557" t="s">
        <v>557</v>
      </c>
      <c r="D557" t="s">
        <v>1395</v>
      </c>
      <c r="F557" t="str">
        <f>VLOOKUP(Sheet3!B557, image!$B$2:$C$838, 2, FALSE)</f>
        <v xml:space="preserve">https://i.ibb.co/FHMwqHz/915.jpg
</v>
      </c>
    </row>
    <row r="558" spans="1:6" x14ac:dyDescent="0.3">
      <c r="A558" s="1">
        <v>556</v>
      </c>
      <c r="B558" s="2">
        <v>916</v>
      </c>
      <c r="C558" t="s">
        <v>558</v>
      </c>
      <c r="D558" t="s">
        <v>1396</v>
      </c>
      <c r="F558" t="str">
        <f>VLOOKUP(Sheet3!B558, image!$B$2:$C$838, 2, FALSE)</f>
        <v xml:space="preserve">https://i.ibb.co/TYJxNNz/916.jpg
</v>
      </c>
    </row>
    <row r="559" spans="1:6" x14ac:dyDescent="0.3">
      <c r="A559" s="1">
        <v>557</v>
      </c>
      <c r="B559" s="2">
        <v>917</v>
      </c>
      <c r="C559" t="s">
        <v>559</v>
      </c>
      <c r="D559" t="s">
        <v>1397</v>
      </c>
      <c r="F559" t="str">
        <f>VLOOKUP(Sheet3!B559, image!$B$2:$C$838, 2, FALSE)</f>
        <v xml:space="preserve">https://i.ibb.co/yfx5xRG/917.jpg
</v>
      </c>
    </row>
    <row r="560" spans="1:6" x14ac:dyDescent="0.3">
      <c r="A560" s="1">
        <v>558</v>
      </c>
      <c r="B560" s="2">
        <v>918</v>
      </c>
      <c r="C560" t="s">
        <v>560</v>
      </c>
      <c r="D560" t="s">
        <v>1398</v>
      </c>
      <c r="F560" t="str">
        <f>VLOOKUP(Sheet3!B560, image!$B$2:$C$838, 2, FALSE)</f>
        <v xml:space="preserve">https://i.ibb.co/CwRW5Ns/918.jpg
</v>
      </c>
    </row>
    <row r="561" spans="1:6" x14ac:dyDescent="0.3">
      <c r="A561" s="1">
        <v>559</v>
      </c>
      <c r="B561" s="2">
        <v>919</v>
      </c>
      <c r="C561" t="s">
        <v>561</v>
      </c>
      <c r="D561" t="s">
        <v>1399</v>
      </c>
      <c r="F561" t="str">
        <f>VLOOKUP(Sheet3!B561, image!$B$2:$C$838, 2, FALSE)</f>
        <v xml:space="preserve">https://i.ibb.co/YZ0h5D1/919.jpg
</v>
      </c>
    </row>
    <row r="562" spans="1:6" x14ac:dyDescent="0.3">
      <c r="A562" s="1">
        <v>560</v>
      </c>
      <c r="B562" s="2">
        <v>920</v>
      </c>
      <c r="C562" t="s">
        <v>562</v>
      </c>
      <c r="D562" t="s">
        <v>1400</v>
      </c>
      <c r="F562" t="str">
        <f>VLOOKUP(Sheet3!B562, image!$B$2:$C$838, 2, FALSE)</f>
        <v xml:space="preserve">https://i.ibb.co/Mshzh6R/920.jpg
</v>
      </c>
    </row>
    <row r="563" spans="1:6" x14ac:dyDescent="0.3">
      <c r="A563" s="1">
        <v>561</v>
      </c>
      <c r="B563" s="2">
        <v>921</v>
      </c>
      <c r="C563" t="s">
        <v>563</v>
      </c>
      <c r="D563" t="s">
        <v>1401</v>
      </c>
      <c r="F563" t="str">
        <f>VLOOKUP(Sheet3!B563, image!$B$2:$C$838, 2, FALSE)</f>
        <v xml:space="preserve">https://i.ibb.co/GRS3VNK/921.jpg
</v>
      </c>
    </row>
    <row r="564" spans="1:6" x14ac:dyDescent="0.3">
      <c r="A564" s="1">
        <v>562</v>
      </c>
      <c r="B564" s="2">
        <v>922</v>
      </c>
      <c r="C564" t="s">
        <v>564</v>
      </c>
      <c r="D564" t="s">
        <v>1402</v>
      </c>
      <c r="F564" t="str">
        <f>VLOOKUP(Sheet3!B564, image!$B$2:$C$838, 2, FALSE)</f>
        <v xml:space="preserve">https://i.ibb.co/6ZcHCLh/922.jpg
</v>
      </c>
    </row>
    <row r="565" spans="1:6" x14ac:dyDescent="0.3">
      <c r="A565" s="1">
        <v>563</v>
      </c>
      <c r="B565" s="2">
        <v>923</v>
      </c>
      <c r="C565" t="s">
        <v>565</v>
      </c>
      <c r="D565" t="s">
        <v>1403</v>
      </c>
      <c r="F565" t="str">
        <f>VLOOKUP(Sheet3!B565, image!$B$2:$C$838, 2, FALSE)</f>
        <v xml:space="preserve">https://i.ibb.co/tcTbYtg/923.jpg
</v>
      </c>
    </row>
    <row r="566" spans="1:6" x14ac:dyDescent="0.3">
      <c r="A566" s="1">
        <v>564</v>
      </c>
      <c r="B566" s="2">
        <v>924</v>
      </c>
      <c r="C566" t="s">
        <v>566</v>
      </c>
      <c r="D566" t="s">
        <v>1404</v>
      </c>
      <c r="F566" t="str">
        <f>VLOOKUP(Sheet3!B566, image!$B$2:$C$838, 2, FALSE)</f>
        <v xml:space="preserve">https://i.ibb.co/3y24Jzn/924.jpg
</v>
      </c>
    </row>
    <row r="567" spans="1:6" x14ac:dyDescent="0.3">
      <c r="A567" s="1">
        <v>565</v>
      </c>
      <c r="B567" s="2">
        <v>925</v>
      </c>
      <c r="C567" t="s">
        <v>567</v>
      </c>
      <c r="D567" t="s">
        <v>1405</v>
      </c>
      <c r="F567" t="str">
        <f>VLOOKUP(Sheet3!B567, image!$B$2:$C$838, 2, FALSE)</f>
        <v xml:space="preserve">https://i.ibb.co/q1mnxLj/925.jpg
</v>
      </c>
    </row>
    <row r="568" spans="1:6" x14ac:dyDescent="0.3">
      <c r="A568" s="1">
        <v>566</v>
      </c>
      <c r="B568" s="2">
        <v>926</v>
      </c>
      <c r="C568" t="s">
        <v>568</v>
      </c>
      <c r="D568" t="s">
        <v>1406</v>
      </c>
      <c r="F568" t="str">
        <f>VLOOKUP(Sheet3!B568, image!$B$2:$C$838, 2, FALSE)</f>
        <v xml:space="preserve">https://i.ibb.co/F3LBMmQ/926.jpg
</v>
      </c>
    </row>
    <row r="569" spans="1:6" x14ac:dyDescent="0.3">
      <c r="A569" s="1">
        <v>567</v>
      </c>
      <c r="B569" s="2">
        <v>927</v>
      </c>
      <c r="C569" t="s">
        <v>569</v>
      </c>
      <c r="D569" t="s">
        <v>1407</v>
      </c>
      <c r="F569" t="str">
        <f>VLOOKUP(Sheet3!B569, image!$B$2:$C$838, 2, FALSE)</f>
        <v xml:space="preserve">https://i.ibb.co/Yk8B5ny/927.jpg
</v>
      </c>
    </row>
    <row r="570" spans="1:6" x14ac:dyDescent="0.3">
      <c r="A570" s="1">
        <v>568</v>
      </c>
      <c r="B570" s="2">
        <v>928</v>
      </c>
      <c r="C570" t="s">
        <v>570</v>
      </c>
      <c r="D570" t="s">
        <v>1408</v>
      </c>
      <c r="F570" t="str">
        <f>VLOOKUP(Sheet3!B570, image!$B$2:$C$838, 2, FALSE)</f>
        <v xml:space="preserve">https://i.ibb.co/x5DV5Wn/928.jpg
</v>
      </c>
    </row>
    <row r="571" spans="1:6" x14ac:dyDescent="0.3">
      <c r="A571" s="1">
        <v>569</v>
      </c>
      <c r="B571" s="2">
        <v>929</v>
      </c>
      <c r="C571" t="s">
        <v>571</v>
      </c>
      <c r="D571" t="s">
        <v>1409</v>
      </c>
      <c r="F571" t="str">
        <f>VLOOKUP(Sheet3!B571, image!$B$2:$C$838, 2, FALSE)</f>
        <v xml:space="preserve">https://i.ibb.co/s25McnH/929.jpg
</v>
      </c>
    </row>
    <row r="572" spans="1:6" x14ac:dyDescent="0.3">
      <c r="A572" s="1">
        <v>570</v>
      </c>
      <c r="B572" s="2">
        <v>930</v>
      </c>
      <c r="C572" t="s">
        <v>572</v>
      </c>
      <c r="D572" t="s">
        <v>1410</v>
      </c>
      <c r="F572" t="str">
        <f>VLOOKUP(Sheet3!B572, image!$B$2:$C$838, 2, FALSE)</f>
        <v xml:space="preserve">https://i.ibb.co/4Z4D2ts/930.jpg
</v>
      </c>
    </row>
    <row r="573" spans="1:6" x14ac:dyDescent="0.3">
      <c r="A573" s="1">
        <v>571</v>
      </c>
      <c r="B573" s="2">
        <v>931</v>
      </c>
      <c r="C573" t="s">
        <v>573</v>
      </c>
      <c r="D573" t="s">
        <v>1411</v>
      </c>
      <c r="F573" t="str">
        <f>VLOOKUP(Sheet3!B573, image!$B$2:$C$838, 2, FALSE)</f>
        <v xml:space="preserve">https://i.ibb.co/Jcp0QsW/931.jpg
</v>
      </c>
    </row>
    <row r="574" spans="1:6" x14ac:dyDescent="0.3">
      <c r="A574" s="1">
        <v>572</v>
      </c>
      <c r="B574" s="2">
        <v>932</v>
      </c>
      <c r="C574" t="s">
        <v>574</v>
      </c>
      <c r="D574" t="s">
        <v>1412</v>
      </c>
      <c r="F574" t="str">
        <f>VLOOKUP(Sheet3!B574, image!$B$2:$C$838, 2, FALSE)</f>
        <v xml:space="preserve">https://i.ibb.co/tDPDFdG/932.jpg
</v>
      </c>
    </row>
    <row r="575" spans="1:6" x14ac:dyDescent="0.3">
      <c r="A575" s="1">
        <v>573</v>
      </c>
      <c r="B575" s="2">
        <v>933</v>
      </c>
      <c r="C575" t="s">
        <v>575</v>
      </c>
      <c r="D575" t="s">
        <v>1413</v>
      </c>
      <c r="F575" t="str">
        <f>VLOOKUP(Sheet3!B575, image!$B$2:$C$838, 2, FALSE)</f>
        <v xml:space="preserve">https://i.ibb.co/wWzwW1v/933.jpg
</v>
      </c>
    </row>
    <row r="576" spans="1:6" x14ac:dyDescent="0.3">
      <c r="A576" s="1">
        <v>574</v>
      </c>
      <c r="B576" s="2">
        <v>934</v>
      </c>
      <c r="C576" t="s">
        <v>576</v>
      </c>
      <c r="D576" t="s">
        <v>1414</v>
      </c>
      <c r="F576" t="str">
        <f>VLOOKUP(Sheet3!B576, image!$B$2:$C$838, 2, FALSE)</f>
        <v xml:space="preserve">https://i.ibb.co/vHwy5zZ/934.jpg
</v>
      </c>
    </row>
    <row r="577" spans="1:6" x14ac:dyDescent="0.3">
      <c r="A577" s="1">
        <v>575</v>
      </c>
      <c r="B577" s="2">
        <v>935</v>
      </c>
      <c r="C577" t="s">
        <v>577</v>
      </c>
      <c r="D577" t="s">
        <v>1415</v>
      </c>
      <c r="F577" t="str">
        <f>VLOOKUP(Sheet3!B577, image!$B$2:$C$838, 2, FALSE)</f>
        <v xml:space="preserve">https://i.ibb.co/1rYqC13/935.jpg
</v>
      </c>
    </row>
    <row r="578" spans="1:6" x14ac:dyDescent="0.3">
      <c r="A578" s="1">
        <v>576</v>
      </c>
      <c r="B578" s="2">
        <v>936</v>
      </c>
      <c r="C578" t="s">
        <v>578</v>
      </c>
      <c r="D578" t="s">
        <v>1416</v>
      </c>
      <c r="F578" t="str">
        <f>VLOOKUP(Sheet3!B578, image!$B$2:$C$838, 2, FALSE)</f>
        <v xml:space="preserve">https://i.ibb.co/tJQ0S6y/936.jpg
</v>
      </c>
    </row>
    <row r="579" spans="1:6" x14ac:dyDescent="0.3">
      <c r="A579" s="1">
        <v>577</v>
      </c>
      <c r="B579" s="2">
        <v>937</v>
      </c>
      <c r="C579" t="s">
        <v>579</v>
      </c>
      <c r="D579" t="s">
        <v>1417</v>
      </c>
      <c r="F579" t="str">
        <f>VLOOKUP(Sheet3!B579, image!$B$2:$C$838, 2, FALSE)</f>
        <v xml:space="preserve">https://i.ibb.co/qYGmr44/937.jpg
</v>
      </c>
    </row>
    <row r="580" spans="1:6" x14ac:dyDescent="0.3">
      <c r="A580" s="1">
        <v>578</v>
      </c>
      <c r="B580" s="2">
        <v>938</v>
      </c>
      <c r="C580" t="s">
        <v>580</v>
      </c>
      <c r="D580" t="s">
        <v>1418</v>
      </c>
      <c r="F580" t="str">
        <f>VLOOKUP(Sheet3!B580, image!$B$2:$C$838, 2, FALSE)</f>
        <v xml:space="preserve">https://i.ibb.co/LSQdn00/938.jpg
</v>
      </c>
    </row>
    <row r="581" spans="1:6" x14ac:dyDescent="0.3">
      <c r="A581" s="1">
        <v>579</v>
      </c>
      <c r="B581" s="2">
        <v>939</v>
      </c>
      <c r="C581" t="s">
        <v>581</v>
      </c>
      <c r="D581" t="s">
        <v>1419</v>
      </c>
      <c r="F581" t="str">
        <f>VLOOKUP(Sheet3!B581, image!$B$2:$C$838, 2, FALSE)</f>
        <v xml:space="preserve">https://i.ibb.co/p0QxnvF/939.jpg
</v>
      </c>
    </row>
    <row r="582" spans="1:6" x14ac:dyDescent="0.3">
      <c r="A582" s="1">
        <v>580</v>
      </c>
      <c r="B582" s="2">
        <v>940</v>
      </c>
      <c r="C582" t="s">
        <v>582</v>
      </c>
      <c r="D582" t="s">
        <v>1420</v>
      </c>
      <c r="F582" t="str">
        <f>VLOOKUP(Sheet3!B582, image!$B$2:$C$838, 2, FALSE)</f>
        <v xml:space="preserve">https://i.ibb.co/6WWBNfr/940.jpg
</v>
      </c>
    </row>
    <row r="583" spans="1:6" x14ac:dyDescent="0.3">
      <c r="A583" s="1">
        <v>581</v>
      </c>
      <c r="B583" s="2">
        <v>941</v>
      </c>
      <c r="C583" t="s">
        <v>583</v>
      </c>
      <c r="D583" t="s">
        <v>1421</v>
      </c>
      <c r="F583" t="str">
        <f>VLOOKUP(Sheet3!B583, image!$B$2:$C$838, 2, FALSE)</f>
        <v xml:space="preserve">https://i.ibb.co/8XhSKW2/941.jpg
</v>
      </c>
    </row>
    <row r="584" spans="1:6" x14ac:dyDescent="0.3">
      <c r="A584" s="1">
        <v>582</v>
      </c>
      <c r="B584" s="2">
        <v>942</v>
      </c>
      <c r="C584" t="s">
        <v>584</v>
      </c>
      <c r="D584" t="s">
        <v>1422</v>
      </c>
      <c r="F584" t="str">
        <f>VLOOKUP(Sheet3!B584, image!$B$2:$C$838, 2, FALSE)</f>
        <v xml:space="preserve">https://i.ibb.co/cQ6wJ3M/942.jpg
</v>
      </c>
    </row>
    <row r="585" spans="1:6" x14ac:dyDescent="0.3">
      <c r="A585" s="1">
        <v>583</v>
      </c>
      <c r="B585" s="2">
        <v>943</v>
      </c>
      <c r="C585" t="s">
        <v>585</v>
      </c>
      <c r="D585" t="s">
        <v>1423</v>
      </c>
      <c r="F585" t="str">
        <f>VLOOKUP(Sheet3!B585, image!$B$2:$C$838, 2, FALSE)</f>
        <v xml:space="preserve">https://i.ibb.co/0MtG0fJ/943.jpg
</v>
      </c>
    </row>
    <row r="586" spans="1:6" x14ac:dyDescent="0.3">
      <c r="A586" s="1">
        <v>584</v>
      </c>
      <c r="B586" s="2">
        <v>944</v>
      </c>
      <c r="C586" t="s">
        <v>586</v>
      </c>
      <c r="D586" t="s">
        <v>1424</v>
      </c>
      <c r="F586" t="str">
        <f>VLOOKUP(Sheet3!B586, image!$B$2:$C$838, 2, FALSE)</f>
        <v xml:space="preserve">https://i.ibb.co/f2YjZrt/944.jpg
</v>
      </c>
    </row>
    <row r="587" spans="1:6" x14ac:dyDescent="0.3">
      <c r="A587" s="1">
        <v>585</v>
      </c>
      <c r="B587" s="2">
        <v>945</v>
      </c>
      <c r="C587" t="s">
        <v>587</v>
      </c>
      <c r="D587" t="s">
        <v>1425</v>
      </c>
      <c r="F587" t="str">
        <f>VLOOKUP(Sheet3!B587, image!$B$2:$C$838, 2, FALSE)</f>
        <v xml:space="preserve">https://i.ibb.co/t42NCqt/945.jpg
</v>
      </c>
    </row>
    <row r="588" spans="1:6" x14ac:dyDescent="0.3">
      <c r="A588" s="1">
        <v>586</v>
      </c>
      <c r="B588" s="2">
        <v>946</v>
      </c>
      <c r="C588" t="s">
        <v>588</v>
      </c>
      <c r="D588" t="s">
        <v>1426</v>
      </c>
      <c r="F588" t="str">
        <f>VLOOKUP(Sheet3!B588, image!$B$2:$C$838, 2, FALSE)</f>
        <v xml:space="preserve">https://i.ibb.co/7gGNw6x/946.jpg
</v>
      </c>
    </row>
    <row r="589" spans="1:6" x14ac:dyDescent="0.3">
      <c r="A589" s="1">
        <v>587</v>
      </c>
      <c r="B589" s="2">
        <v>947</v>
      </c>
      <c r="C589" t="s">
        <v>589</v>
      </c>
      <c r="D589" t="s">
        <v>1427</v>
      </c>
      <c r="F589" t="str">
        <f>VLOOKUP(Sheet3!B589, image!$B$2:$C$838, 2, FALSE)</f>
        <v xml:space="preserve">https://i.ibb.co/2sdgr6r/947.jpg
</v>
      </c>
    </row>
    <row r="590" spans="1:6" x14ac:dyDescent="0.3">
      <c r="A590" s="1">
        <v>588</v>
      </c>
      <c r="B590" s="2">
        <v>948</v>
      </c>
      <c r="C590" t="s">
        <v>590</v>
      </c>
      <c r="D590" t="s">
        <v>1428</v>
      </c>
      <c r="F590" t="str">
        <f>VLOOKUP(Sheet3!B590, image!$B$2:$C$838, 2, FALSE)</f>
        <v xml:space="preserve">https://i.ibb.co/KqJjS7d/948.jpg
</v>
      </c>
    </row>
    <row r="591" spans="1:6" x14ac:dyDescent="0.3">
      <c r="A591" s="1">
        <v>589</v>
      </c>
      <c r="B591" s="2">
        <v>949</v>
      </c>
      <c r="C591" t="s">
        <v>591</v>
      </c>
      <c r="D591" t="s">
        <v>1429</v>
      </c>
      <c r="F591" t="str">
        <f>VLOOKUP(Sheet3!B591, image!$B$2:$C$838, 2, FALSE)</f>
        <v xml:space="preserve">https://i.ibb.co/B6g1bjn/949.jpg
</v>
      </c>
    </row>
    <row r="592" spans="1:6" x14ac:dyDescent="0.3">
      <c r="A592" s="1">
        <v>590</v>
      </c>
      <c r="B592" s="2">
        <v>950</v>
      </c>
      <c r="C592" t="s">
        <v>592</v>
      </c>
      <c r="D592" t="s">
        <v>1430</v>
      </c>
      <c r="F592" t="str">
        <f>VLOOKUP(Sheet3!B592, image!$B$2:$C$838, 2, FALSE)</f>
        <v xml:space="preserve">https://i.ibb.co/47zSJpw/950.jpg
</v>
      </c>
    </row>
    <row r="593" spans="1:6" x14ac:dyDescent="0.3">
      <c r="A593" s="1">
        <v>591</v>
      </c>
      <c r="B593" s="2">
        <v>951</v>
      </c>
      <c r="C593" t="s">
        <v>593</v>
      </c>
      <c r="D593" t="s">
        <v>1431</v>
      </c>
      <c r="F593" t="str">
        <f>VLOOKUP(Sheet3!B593, image!$B$2:$C$838, 2, FALSE)</f>
        <v xml:space="preserve">https://i.ibb.co/pvRGxnL/951.jpg
</v>
      </c>
    </row>
    <row r="594" spans="1:6" x14ac:dyDescent="0.3">
      <c r="A594" s="1">
        <v>592</v>
      </c>
      <c r="B594" s="2">
        <v>952</v>
      </c>
      <c r="C594" t="s">
        <v>594</v>
      </c>
      <c r="D594" t="s">
        <v>1432</v>
      </c>
      <c r="F594" t="str">
        <f>VLOOKUP(Sheet3!B594, image!$B$2:$C$838, 2, FALSE)</f>
        <v xml:space="preserve">https://i.ibb.co/9rjCx6j/952.jpg
</v>
      </c>
    </row>
    <row r="595" spans="1:6" x14ac:dyDescent="0.3">
      <c r="A595" s="1">
        <v>593</v>
      </c>
      <c r="B595" s="2">
        <v>953</v>
      </c>
      <c r="C595" t="s">
        <v>595</v>
      </c>
      <c r="D595" t="s">
        <v>1433</v>
      </c>
      <c r="F595" t="str">
        <f>VLOOKUP(Sheet3!B595, image!$B$2:$C$838, 2, FALSE)</f>
        <v xml:space="preserve">https://i.ibb.co/R4xK67R/953.jpg
</v>
      </c>
    </row>
    <row r="596" spans="1:6" x14ac:dyDescent="0.3">
      <c r="A596" s="1">
        <v>594</v>
      </c>
      <c r="B596" s="2">
        <v>954</v>
      </c>
      <c r="C596" t="s">
        <v>596</v>
      </c>
      <c r="D596" t="s">
        <v>1434</v>
      </c>
      <c r="F596" t="str">
        <f>VLOOKUP(Sheet3!B596, image!$B$2:$C$838, 2, FALSE)</f>
        <v xml:space="preserve">https://i.ibb.co/z5dC1jt/954.jpg
</v>
      </c>
    </row>
    <row r="597" spans="1:6" x14ac:dyDescent="0.3">
      <c r="A597" s="1">
        <v>595</v>
      </c>
      <c r="B597" s="2">
        <v>955</v>
      </c>
      <c r="C597" t="s">
        <v>597</v>
      </c>
      <c r="D597" t="s">
        <v>1435</v>
      </c>
      <c r="F597" t="str">
        <f>VLOOKUP(Sheet3!B597, image!$B$2:$C$838, 2, FALSE)</f>
        <v xml:space="preserve">https://i.ibb.co/LtrCstT/955.jpg
</v>
      </c>
    </row>
    <row r="598" spans="1:6" x14ac:dyDescent="0.3">
      <c r="A598" s="1">
        <v>596</v>
      </c>
      <c r="B598" s="2">
        <v>956</v>
      </c>
      <c r="C598" t="s">
        <v>598</v>
      </c>
      <c r="D598" t="s">
        <v>1436</v>
      </c>
      <c r="F598" t="str">
        <f>VLOOKUP(Sheet3!B598, image!$B$2:$C$838, 2, FALSE)</f>
        <v xml:space="preserve">https://i.ibb.co/ypm5BDR/956.jpg
</v>
      </c>
    </row>
    <row r="599" spans="1:6" x14ac:dyDescent="0.3">
      <c r="A599" s="1">
        <v>597</v>
      </c>
      <c r="B599" s="2">
        <v>957</v>
      </c>
      <c r="C599" t="s">
        <v>599</v>
      </c>
      <c r="D599" t="s">
        <v>1437</v>
      </c>
      <c r="F599" t="str">
        <f>VLOOKUP(Sheet3!B599, image!$B$2:$C$838, 2, FALSE)</f>
        <v xml:space="preserve">https://i.ibb.co/s9XYKSb/957.jpg
</v>
      </c>
    </row>
    <row r="600" spans="1:6" x14ac:dyDescent="0.3">
      <c r="A600" s="1">
        <v>598</v>
      </c>
      <c r="B600" s="2">
        <v>958</v>
      </c>
      <c r="C600" t="s">
        <v>600</v>
      </c>
      <c r="D600" t="s">
        <v>1438</v>
      </c>
      <c r="F600" t="str">
        <f>VLOOKUP(Sheet3!B600, image!$B$2:$C$838, 2, FALSE)</f>
        <v xml:space="preserve">https://i.ibb.co/bNYQfPv/958.jpg
</v>
      </c>
    </row>
    <row r="601" spans="1:6" x14ac:dyDescent="0.3">
      <c r="A601" s="1">
        <v>599</v>
      </c>
      <c r="B601" s="2">
        <v>959</v>
      </c>
      <c r="C601" t="s">
        <v>601</v>
      </c>
      <c r="D601" t="s">
        <v>1439</v>
      </c>
      <c r="F601" t="str">
        <f>VLOOKUP(Sheet3!B601, image!$B$2:$C$838, 2, FALSE)</f>
        <v xml:space="preserve">https://i.ibb.co/hcdqdYs/959.jpg
</v>
      </c>
    </row>
    <row r="602" spans="1:6" x14ac:dyDescent="0.3">
      <c r="A602" s="1">
        <v>600</v>
      </c>
      <c r="B602" s="2">
        <v>961</v>
      </c>
      <c r="C602" t="s">
        <v>602</v>
      </c>
      <c r="D602" t="s">
        <v>1440</v>
      </c>
      <c r="F602" t="str">
        <f>VLOOKUP(Sheet3!B602, image!$B$2:$C$838, 2, FALSE)</f>
        <v xml:space="preserve">https://i.ibb.co/V062Xfx/961.jpg
</v>
      </c>
    </row>
    <row r="603" spans="1:6" x14ac:dyDescent="0.3">
      <c r="A603" s="1">
        <v>601</v>
      </c>
      <c r="B603" s="2">
        <v>960</v>
      </c>
      <c r="C603" t="s">
        <v>603</v>
      </c>
      <c r="D603" t="s">
        <v>1441</v>
      </c>
      <c r="F603" t="str">
        <f>VLOOKUP(Sheet3!B603, image!$B$2:$C$838, 2, FALSE)</f>
        <v xml:space="preserve">https://i.ibb.co/rxBtZfP/960.jpg
</v>
      </c>
    </row>
    <row r="604" spans="1:6" x14ac:dyDescent="0.3">
      <c r="A604" s="1">
        <v>602</v>
      </c>
      <c r="B604" s="2">
        <v>962</v>
      </c>
      <c r="C604" t="s">
        <v>604</v>
      </c>
      <c r="D604" t="s">
        <v>1442</v>
      </c>
      <c r="F604" t="str">
        <f>VLOOKUP(Sheet3!B604, image!$B$2:$C$838, 2, FALSE)</f>
        <v xml:space="preserve">https://i.ibb.co/MyTJ2sw/962.jpg
</v>
      </c>
    </row>
    <row r="605" spans="1:6" x14ac:dyDescent="0.3">
      <c r="A605" s="1">
        <v>603</v>
      </c>
      <c r="B605" s="2">
        <v>963</v>
      </c>
      <c r="C605" t="s">
        <v>605</v>
      </c>
      <c r="D605" t="s">
        <v>1443</v>
      </c>
      <c r="F605" t="str">
        <f>VLOOKUP(Sheet3!B605, image!$B$2:$C$838, 2, FALSE)</f>
        <v xml:space="preserve">https://i.ibb.co/j8HLb92/963.jpg
</v>
      </c>
    </row>
    <row r="606" spans="1:6" x14ac:dyDescent="0.3">
      <c r="A606" s="1">
        <v>604</v>
      </c>
      <c r="B606" s="2">
        <v>964</v>
      </c>
      <c r="C606" t="s">
        <v>606</v>
      </c>
      <c r="D606" t="s">
        <v>1444</v>
      </c>
      <c r="F606" t="str">
        <f>VLOOKUP(Sheet3!B606, image!$B$2:$C$838, 2, FALSE)</f>
        <v xml:space="preserve">https://i.ibb.co/M85SJzr/964.jpg
</v>
      </c>
    </row>
    <row r="607" spans="1:6" x14ac:dyDescent="0.3">
      <c r="A607" s="1">
        <v>605</v>
      </c>
      <c r="B607" s="2">
        <v>965</v>
      </c>
      <c r="C607" t="s">
        <v>607</v>
      </c>
      <c r="D607" t="s">
        <v>1445</v>
      </c>
      <c r="F607" t="str">
        <f>VLOOKUP(Sheet3!B607, image!$B$2:$C$838, 2, FALSE)</f>
        <v xml:space="preserve">https://i.ibb.co/pzDZmp5/965.jpg
</v>
      </c>
    </row>
    <row r="608" spans="1:6" x14ac:dyDescent="0.3">
      <c r="A608" s="1">
        <v>606</v>
      </c>
      <c r="B608" s="2">
        <v>967</v>
      </c>
      <c r="C608" t="s">
        <v>608</v>
      </c>
      <c r="D608" t="s">
        <v>1446</v>
      </c>
      <c r="F608" t="str">
        <f>VLOOKUP(Sheet3!B608, image!$B$2:$C$838, 2, FALSE)</f>
        <v xml:space="preserve">https://i.ibb.co/sH0m7CF/967.jpg
</v>
      </c>
    </row>
    <row r="609" spans="1:6" x14ac:dyDescent="0.3">
      <c r="A609" s="1">
        <v>607</v>
      </c>
      <c r="B609" s="2">
        <v>966</v>
      </c>
      <c r="C609" t="s">
        <v>609</v>
      </c>
      <c r="D609" t="s">
        <v>1447</v>
      </c>
      <c r="F609" t="str">
        <f>VLOOKUP(Sheet3!B609, image!$B$2:$C$838, 2, FALSE)</f>
        <v xml:space="preserve">https://i.ibb.co/xjh1CDr/966.jpg
</v>
      </c>
    </row>
    <row r="610" spans="1:6" x14ac:dyDescent="0.3">
      <c r="A610" s="1">
        <v>608</v>
      </c>
      <c r="B610" s="2">
        <v>968</v>
      </c>
      <c r="C610" t="s">
        <v>610</v>
      </c>
      <c r="D610" t="s">
        <v>1448</v>
      </c>
      <c r="F610" t="str">
        <f>VLOOKUP(Sheet3!B610, image!$B$2:$C$838, 2, FALSE)</f>
        <v xml:space="preserve">https://i.ibb.co/Prdk8yW/968.jpg
</v>
      </c>
    </row>
    <row r="611" spans="1:6" x14ac:dyDescent="0.3">
      <c r="A611" s="1">
        <v>609</v>
      </c>
      <c r="B611" s="2">
        <v>969</v>
      </c>
      <c r="C611" t="s">
        <v>611</v>
      </c>
      <c r="D611" t="s">
        <v>1449</v>
      </c>
      <c r="F611" t="str">
        <f>VLOOKUP(Sheet3!B611, image!$B$2:$C$838, 2, FALSE)</f>
        <v xml:space="preserve">https://i.ibb.co/zG9VyYD/969.jpg
</v>
      </c>
    </row>
    <row r="612" spans="1:6" x14ac:dyDescent="0.3">
      <c r="A612" s="1">
        <v>610</v>
      </c>
      <c r="B612" s="2">
        <v>970</v>
      </c>
      <c r="C612" t="s">
        <v>612</v>
      </c>
      <c r="D612" t="s">
        <v>1450</v>
      </c>
      <c r="F612" t="str">
        <f>VLOOKUP(Sheet3!B612, image!$B$2:$C$838, 2, FALSE)</f>
        <v xml:space="preserve">https://i.ibb.co/Jnq0D9Q/970.jpg
</v>
      </c>
    </row>
    <row r="613" spans="1:6" x14ac:dyDescent="0.3">
      <c r="A613" s="1">
        <v>611</v>
      </c>
      <c r="B613" s="2">
        <v>971</v>
      </c>
      <c r="C613" t="s">
        <v>613</v>
      </c>
      <c r="D613" t="s">
        <v>1451</v>
      </c>
      <c r="F613" t="str">
        <f>VLOOKUP(Sheet3!B613, image!$B$2:$C$838, 2, FALSE)</f>
        <v xml:space="preserve">https://i.ibb.co/dpgkqD3/971.jpg
</v>
      </c>
    </row>
    <row r="614" spans="1:6" x14ac:dyDescent="0.3">
      <c r="A614" s="1">
        <v>612</v>
      </c>
      <c r="B614" s="2">
        <v>972</v>
      </c>
      <c r="C614" t="s">
        <v>614</v>
      </c>
      <c r="D614" t="s">
        <v>1452</v>
      </c>
      <c r="F614" t="str">
        <f>VLOOKUP(Sheet3!B614, image!$B$2:$C$838, 2, FALSE)</f>
        <v xml:space="preserve">https://i.ibb.co/ZxGgmxg/972.jpg
</v>
      </c>
    </row>
    <row r="615" spans="1:6" x14ac:dyDescent="0.3">
      <c r="A615" s="1">
        <v>613</v>
      </c>
      <c r="B615" s="2">
        <v>973</v>
      </c>
      <c r="C615" t="s">
        <v>615</v>
      </c>
      <c r="D615" t="s">
        <v>1453</v>
      </c>
      <c r="F615" t="str">
        <f>VLOOKUP(Sheet3!B615, image!$B$2:$C$838, 2, FALSE)</f>
        <v xml:space="preserve">https://i.ibb.co/bgRdkb2/973.jpg
</v>
      </c>
    </row>
    <row r="616" spans="1:6" x14ac:dyDescent="0.3">
      <c r="A616" s="1">
        <v>614</v>
      </c>
      <c r="B616" s="2">
        <v>974</v>
      </c>
      <c r="C616" t="s">
        <v>616</v>
      </c>
      <c r="D616" t="s">
        <v>1454</v>
      </c>
      <c r="F616" t="str">
        <f>VLOOKUP(Sheet3!B616, image!$B$2:$C$838, 2, FALSE)</f>
        <v xml:space="preserve">https://i.ibb.co/G0tygfN/974.jpg
</v>
      </c>
    </row>
    <row r="617" spans="1:6" x14ac:dyDescent="0.3">
      <c r="A617" s="1">
        <v>615</v>
      </c>
      <c r="B617" s="2">
        <v>975</v>
      </c>
      <c r="C617" t="s">
        <v>617</v>
      </c>
      <c r="D617" t="s">
        <v>1455</v>
      </c>
      <c r="F617" t="str">
        <f>VLOOKUP(Sheet3!B617, image!$B$2:$C$838, 2, FALSE)</f>
        <v xml:space="preserve">https://i.ibb.co/vvQSgXF/975.jpg
</v>
      </c>
    </row>
    <row r="618" spans="1:6" x14ac:dyDescent="0.3">
      <c r="A618" s="1">
        <v>616</v>
      </c>
      <c r="B618" s="2">
        <v>976</v>
      </c>
      <c r="C618" t="s">
        <v>618</v>
      </c>
      <c r="D618" t="s">
        <v>1456</v>
      </c>
      <c r="F618" t="str">
        <f>VLOOKUP(Sheet3!B618, image!$B$2:$C$838, 2, FALSE)</f>
        <v xml:space="preserve">https://i.ibb.co/cFtFSsX/976.jpg
</v>
      </c>
    </row>
    <row r="619" spans="1:6" x14ac:dyDescent="0.3">
      <c r="A619" s="1">
        <v>617</v>
      </c>
      <c r="B619" s="2">
        <v>977</v>
      </c>
      <c r="C619" t="s">
        <v>619</v>
      </c>
      <c r="D619" t="s">
        <v>1457</v>
      </c>
      <c r="F619" t="str">
        <f>VLOOKUP(Sheet3!B619, image!$B$2:$C$838, 2, FALSE)</f>
        <v xml:space="preserve">https://i.ibb.co/F4DfvJ7/977.jpg
</v>
      </c>
    </row>
    <row r="620" spans="1:6" x14ac:dyDescent="0.3">
      <c r="A620" s="1">
        <v>618</v>
      </c>
      <c r="B620" s="2">
        <v>978</v>
      </c>
      <c r="C620" t="s">
        <v>620</v>
      </c>
      <c r="D620" t="s">
        <v>1458</v>
      </c>
      <c r="F620" t="str">
        <f>VLOOKUP(Sheet3!B620, image!$B$2:$C$838, 2, FALSE)</f>
        <v xml:space="preserve">https://i.ibb.co/kGDLBHR/978.jpg
</v>
      </c>
    </row>
    <row r="621" spans="1:6" x14ac:dyDescent="0.3">
      <c r="A621" s="1">
        <v>619</v>
      </c>
      <c r="B621" s="2">
        <v>979</v>
      </c>
      <c r="C621" t="s">
        <v>621</v>
      </c>
      <c r="D621" t="s">
        <v>1459</v>
      </c>
      <c r="F621" t="str">
        <f>VLOOKUP(Sheet3!B621, image!$B$2:$C$838, 2, FALSE)</f>
        <v xml:space="preserve">https://i.ibb.co/WBzDpKc/979.jpg
</v>
      </c>
    </row>
    <row r="622" spans="1:6" x14ac:dyDescent="0.3">
      <c r="A622" s="1">
        <v>620</v>
      </c>
      <c r="B622" s="2">
        <v>980</v>
      </c>
      <c r="C622" t="s">
        <v>622</v>
      </c>
      <c r="D622" t="s">
        <v>1460</v>
      </c>
      <c r="F622" t="str">
        <f>VLOOKUP(Sheet3!B622, image!$B$2:$C$838, 2, FALSE)</f>
        <v xml:space="preserve">https://i.ibb.co/qMjntBD/980.jpg
</v>
      </c>
    </row>
    <row r="623" spans="1:6" x14ac:dyDescent="0.3">
      <c r="A623" s="1">
        <v>621</v>
      </c>
      <c r="B623" s="2">
        <v>981</v>
      </c>
      <c r="C623" t="s">
        <v>623</v>
      </c>
      <c r="D623" t="s">
        <v>1461</v>
      </c>
      <c r="F623" t="str">
        <f>VLOOKUP(Sheet3!B623, image!$B$2:$C$838, 2, FALSE)</f>
        <v xml:space="preserve">https://i.ibb.co/ykNfgSN/981.jpg
</v>
      </c>
    </row>
    <row r="624" spans="1:6" x14ac:dyDescent="0.3">
      <c r="A624" s="1">
        <v>622</v>
      </c>
      <c r="B624" s="2">
        <v>982</v>
      </c>
      <c r="C624" t="s">
        <v>624</v>
      </c>
      <c r="D624" t="s">
        <v>1462</v>
      </c>
      <c r="F624" t="str">
        <f>VLOOKUP(Sheet3!B624, image!$B$2:$C$838, 2, FALSE)</f>
        <v xml:space="preserve">https://i.ibb.co/6r6FL0Q/982.jpg
</v>
      </c>
    </row>
    <row r="625" spans="1:6" x14ac:dyDescent="0.3">
      <c r="A625" s="1">
        <v>623</v>
      </c>
      <c r="B625" s="2">
        <v>983</v>
      </c>
      <c r="C625" t="s">
        <v>625</v>
      </c>
      <c r="D625" t="s">
        <v>1463</v>
      </c>
      <c r="F625" t="str">
        <f>VLOOKUP(Sheet3!B625, image!$B$2:$C$838, 2, FALSE)</f>
        <v xml:space="preserve">https://i.ibb.co/2M1zCMs/983.jpg
</v>
      </c>
    </row>
    <row r="626" spans="1:6" x14ac:dyDescent="0.3">
      <c r="A626" s="1">
        <v>624</v>
      </c>
      <c r="B626" s="2">
        <v>984</v>
      </c>
      <c r="C626" t="s">
        <v>626</v>
      </c>
      <c r="D626" t="s">
        <v>1464</v>
      </c>
      <c r="F626" t="str">
        <f>VLOOKUP(Sheet3!B626, image!$B$2:$C$838, 2, FALSE)</f>
        <v xml:space="preserve">https://i.ibb.co/WWwnzkB/984.jpg
</v>
      </c>
    </row>
    <row r="627" spans="1:6" x14ac:dyDescent="0.3">
      <c r="A627" s="1">
        <v>625</v>
      </c>
      <c r="B627" s="2">
        <v>985</v>
      </c>
      <c r="C627" t="s">
        <v>627</v>
      </c>
      <c r="D627" t="s">
        <v>1465</v>
      </c>
      <c r="F627" t="str">
        <f>VLOOKUP(Sheet3!B627, image!$B$2:$C$838, 2, FALSE)</f>
        <v xml:space="preserve">https://i.ibb.co/BPys0HK/985.jpg
</v>
      </c>
    </row>
    <row r="628" spans="1:6" x14ac:dyDescent="0.3">
      <c r="A628" s="1">
        <v>626</v>
      </c>
      <c r="B628" s="2">
        <v>986</v>
      </c>
      <c r="C628" t="s">
        <v>628</v>
      </c>
      <c r="D628" t="s">
        <v>1466</v>
      </c>
      <c r="F628" t="str">
        <f>VLOOKUP(Sheet3!B628, image!$B$2:$C$838, 2, FALSE)</f>
        <v xml:space="preserve">https://i.ibb.co/dLqsTkp/986.jpg
</v>
      </c>
    </row>
    <row r="629" spans="1:6" x14ac:dyDescent="0.3">
      <c r="A629" s="1">
        <v>627</v>
      </c>
      <c r="B629" s="2">
        <v>987</v>
      </c>
      <c r="C629" t="s">
        <v>629</v>
      </c>
      <c r="D629" t="s">
        <v>1467</v>
      </c>
      <c r="F629" t="str">
        <f>VLOOKUP(Sheet3!B629, image!$B$2:$C$838, 2, FALSE)</f>
        <v xml:space="preserve">https://i.ibb.co/x61GFM6/987.jpg
</v>
      </c>
    </row>
    <row r="630" spans="1:6" x14ac:dyDescent="0.3">
      <c r="A630" s="1">
        <v>628</v>
      </c>
      <c r="B630" s="2">
        <v>988</v>
      </c>
      <c r="C630" t="s">
        <v>630</v>
      </c>
      <c r="D630" t="s">
        <v>1468</v>
      </c>
      <c r="F630" t="str">
        <f>VLOOKUP(Sheet3!B630, image!$B$2:$C$838, 2, FALSE)</f>
        <v xml:space="preserve">https://i.ibb.co/bXZgw6c/988.jpg
</v>
      </c>
    </row>
    <row r="631" spans="1:6" x14ac:dyDescent="0.3">
      <c r="A631" s="1">
        <v>629</v>
      </c>
      <c r="B631" s="2">
        <v>989</v>
      </c>
      <c r="C631" t="s">
        <v>631</v>
      </c>
      <c r="D631" t="s">
        <v>1469</v>
      </c>
      <c r="F631" t="str">
        <f>VLOOKUP(Sheet3!B631, image!$B$2:$C$838, 2, FALSE)</f>
        <v xml:space="preserve">https://i.ibb.co/YZ0x8wj/989.jpg
</v>
      </c>
    </row>
    <row r="632" spans="1:6" x14ac:dyDescent="0.3">
      <c r="A632" s="1">
        <v>630</v>
      </c>
      <c r="B632" s="2">
        <v>990</v>
      </c>
      <c r="C632" t="s">
        <v>632</v>
      </c>
      <c r="D632" t="s">
        <v>1470</v>
      </c>
      <c r="F632" t="str">
        <f>VLOOKUP(Sheet3!B632, image!$B$2:$C$838, 2, FALSE)</f>
        <v xml:space="preserve">https://i.ibb.co/hyDF9k1/990.jpg
</v>
      </c>
    </row>
    <row r="633" spans="1:6" x14ac:dyDescent="0.3">
      <c r="A633" s="1">
        <v>631</v>
      </c>
      <c r="B633" s="2">
        <v>991</v>
      </c>
      <c r="C633" t="s">
        <v>633</v>
      </c>
      <c r="D633" t="s">
        <v>1471</v>
      </c>
      <c r="F633" t="str">
        <f>VLOOKUP(Sheet3!B633, image!$B$2:$C$838, 2, FALSE)</f>
        <v xml:space="preserve">https://i.ibb.co/RY2SF3h/991.jpg
</v>
      </c>
    </row>
    <row r="634" spans="1:6" x14ac:dyDescent="0.3">
      <c r="A634" s="1">
        <v>632</v>
      </c>
      <c r="B634" s="2">
        <v>992</v>
      </c>
      <c r="C634" t="s">
        <v>634</v>
      </c>
      <c r="D634" t="s">
        <v>1472</v>
      </c>
      <c r="F634" t="str">
        <f>VLOOKUP(Sheet3!B634, image!$B$2:$C$838, 2, FALSE)</f>
        <v xml:space="preserve">https://i.ibb.co/1sS86pN/992.jpg
</v>
      </c>
    </row>
    <row r="635" spans="1:6" x14ac:dyDescent="0.3">
      <c r="A635" s="1">
        <v>633</v>
      </c>
      <c r="B635" s="2">
        <v>993</v>
      </c>
      <c r="C635" t="s">
        <v>635</v>
      </c>
      <c r="D635" t="s">
        <v>1473</v>
      </c>
      <c r="F635" t="str">
        <f>VLOOKUP(Sheet3!B635, image!$B$2:$C$838, 2, FALSE)</f>
        <v xml:space="preserve">https://i.ibb.co/k1w1YYB/993.jpg
</v>
      </c>
    </row>
    <row r="636" spans="1:6" x14ac:dyDescent="0.3">
      <c r="A636" s="1">
        <v>634</v>
      </c>
      <c r="B636" s="2">
        <v>994</v>
      </c>
      <c r="C636" t="s">
        <v>636</v>
      </c>
      <c r="D636" t="s">
        <v>1474</v>
      </c>
      <c r="F636" t="str">
        <f>VLOOKUP(Sheet3!B636, image!$B$2:$C$838, 2, FALSE)</f>
        <v xml:space="preserve">https://i.ibb.co/ZV3wFwk/994.jpg
</v>
      </c>
    </row>
    <row r="637" spans="1:6" x14ac:dyDescent="0.3">
      <c r="A637" s="1">
        <v>635</v>
      </c>
      <c r="B637" s="2">
        <v>995</v>
      </c>
      <c r="C637" t="s">
        <v>637</v>
      </c>
      <c r="D637" t="s">
        <v>1475</v>
      </c>
      <c r="F637" t="str">
        <f>VLOOKUP(Sheet3!B637, image!$B$2:$C$838, 2, FALSE)</f>
        <v xml:space="preserve">https://i.ibb.co/Lg6j9wX/995.jpg
</v>
      </c>
    </row>
    <row r="638" spans="1:6" x14ac:dyDescent="0.3">
      <c r="A638" s="1">
        <v>636</v>
      </c>
      <c r="B638" s="2">
        <v>996</v>
      </c>
      <c r="C638" t="s">
        <v>638</v>
      </c>
      <c r="D638" t="s">
        <v>1476</v>
      </c>
      <c r="F638" t="str">
        <f>VLOOKUP(Sheet3!B638, image!$B$2:$C$838, 2, FALSE)</f>
        <v xml:space="preserve">https://i.ibb.co/4SXDJPh/996.jpg
</v>
      </c>
    </row>
    <row r="639" spans="1:6" x14ac:dyDescent="0.3">
      <c r="A639" s="1">
        <v>637</v>
      </c>
      <c r="B639" s="2">
        <v>997</v>
      </c>
      <c r="C639" t="s">
        <v>639</v>
      </c>
      <c r="D639" t="s">
        <v>1477</v>
      </c>
      <c r="F639" t="str">
        <f>VLOOKUP(Sheet3!B639, image!$B$2:$C$838, 2, FALSE)</f>
        <v xml:space="preserve">https://i.ibb.co/mC093T0/997.jpg
</v>
      </c>
    </row>
    <row r="640" spans="1:6" x14ac:dyDescent="0.3">
      <c r="A640" s="1">
        <v>638</v>
      </c>
      <c r="B640" s="2">
        <v>998</v>
      </c>
      <c r="C640" t="s">
        <v>640</v>
      </c>
      <c r="D640" t="s">
        <v>1478</v>
      </c>
      <c r="F640" t="str">
        <f>VLOOKUP(Sheet3!B640, image!$B$2:$C$838, 2, FALSE)</f>
        <v xml:space="preserve">https://i.ibb.co/n7MLXFH/998.jpg
</v>
      </c>
    </row>
    <row r="641" spans="1:6" x14ac:dyDescent="0.3">
      <c r="A641" s="1">
        <v>639</v>
      </c>
      <c r="B641" s="2">
        <v>999</v>
      </c>
      <c r="C641" t="s">
        <v>641</v>
      </c>
      <c r="D641" t="s">
        <v>1479</v>
      </c>
      <c r="F641" t="str">
        <f>VLOOKUP(Sheet3!B641, image!$B$2:$C$838, 2, FALSE)</f>
        <v xml:space="preserve">https://i.ibb.co/sQZscgg/999.jpg
</v>
      </c>
    </row>
    <row r="642" spans="1:6" x14ac:dyDescent="0.3">
      <c r="A642" s="1">
        <v>640</v>
      </c>
      <c r="B642" s="2">
        <v>1000</v>
      </c>
      <c r="C642" t="s">
        <v>642</v>
      </c>
      <c r="D642" t="s">
        <v>1480</v>
      </c>
      <c r="F642" t="str">
        <f>VLOOKUP(Sheet3!B642, image!$B$2:$C$838, 2, FALSE)</f>
        <v xml:space="preserve">https://i.ibb.co/JHhqzyh/1000.jpg
</v>
      </c>
    </row>
    <row r="643" spans="1:6" x14ac:dyDescent="0.3">
      <c r="A643" s="1">
        <v>641</v>
      </c>
      <c r="B643" s="2">
        <v>1001</v>
      </c>
      <c r="C643" t="s">
        <v>643</v>
      </c>
      <c r="D643" t="s">
        <v>1481</v>
      </c>
      <c r="F643" t="str">
        <f>VLOOKUP(Sheet3!B643, image!$B$2:$C$838, 2, FALSE)</f>
        <v xml:space="preserve">https://i.ibb.co/4dPyVvt/1001.jpg
</v>
      </c>
    </row>
    <row r="644" spans="1:6" x14ac:dyDescent="0.3">
      <c r="A644" s="1">
        <v>642</v>
      </c>
      <c r="B644" s="2">
        <v>1002</v>
      </c>
      <c r="C644" t="s">
        <v>644</v>
      </c>
      <c r="D644" t="s">
        <v>1482</v>
      </c>
      <c r="F644" t="str">
        <f>VLOOKUP(Sheet3!B644, image!$B$2:$C$838, 2, FALSE)</f>
        <v xml:space="preserve">https://i.ibb.co/F0LzmYZ/1002.jpg
</v>
      </c>
    </row>
    <row r="645" spans="1:6" x14ac:dyDescent="0.3">
      <c r="A645" s="1">
        <v>643</v>
      </c>
      <c r="B645" s="2">
        <v>1003</v>
      </c>
      <c r="C645" t="s">
        <v>645</v>
      </c>
      <c r="D645" t="s">
        <v>1483</v>
      </c>
      <c r="F645" t="str">
        <f>VLOOKUP(Sheet3!B645, image!$B$2:$C$838, 2, FALSE)</f>
        <v xml:space="preserve">https://i.ibb.co/D7Pqz62/1003.jpg
</v>
      </c>
    </row>
    <row r="646" spans="1:6" x14ac:dyDescent="0.3">
      <c r="A646" s="1">
        <v>644</v>
      </c>
      <c r="B646" s="2">
        <v>1004</v>
      </c>
      <c r="C646" t="s">
        <v>646</v>
      </c>
      <c r="D646" t="s">
        <v>1484</v>
      </c>
      <c r="F646" t="str">
        <f>VLOOKUP(Sheet3!B646, image!$B$2:$C$838, 2, FALSE)</f>
        <v xml:space="preserve">https://i.ibb.co/MPN8dy0/1004.jpg
</v>
      </c>
    </row>
    <row r="647" spans="1:6" x14ac:dyDescent="0.3">
      <c r="A647" s="1">
        <v>645</v>
      </c>
      <c r="B647" s="2">
        <v>1005</v>
      </c>
      <c r="C647" t="s">
        <v>647</v>
      </c>
      <c r="D647" t="s">
        <v>1485</v>
      </c>
      <c r="F647" t="str">
        <f>VLOOKUP(Sheet3!B647, image!$B$2:$C$838, 2, FALSE)</f>
        <v xml:space="preserve">https://i.ibb.co/bKhZqmS/1005.jpg
</v>
      </c>
    </row>
    <row r="648" spans="1:6" x14ac:dyDescent="0.3">
      <c r="A648" s="1">
        <v>646</v>
      </c>
      <c r="B648" s="2">
        <v>1006</v>
      </c>
      <c r="C648" t="s">
        <v>648</v>
      </c>
      <c r="D648" t="s">
        <v>1486</v>
      </c>
      <c r="F648" t="str">
        <f>VLOOKUP(Sheet3!B648, image!$B$2:$C$838, 2, FALSE)</f>
        <v xml:space="preserve">https://i.ibb.co/wdXSbJq/1006.jpg
</v>
      </c>
    </row>
    <row r="649" spans="1:6" x14ac:dyDescent="0.3">
      <c r="A649" s="1">
        <v>647</v>
      </c>
      <c r="B649" s="2">
        <v>1007</v>
      </c>
      <c r="C649" t="s">
        <v>649</v>
      </c>
      <c r="D649" t="s">
        <v>1487</v>
      </c>
      <c r="F649" t="str">
        <f>VLOOKUP(Sheet3!B649, image!$B$2:$C$838, 2, FALSE)</f>
        <v xml:space="preserve">https://i.ibb.co/17DjK5G/1007.jpg
</v>
      </c>
    </row>
    <row r="650" spans="1:6" x14ac:dyDescent="0.3">
      <c r="A650" s="1">
        <v>648</v>
      </c>
      <c r="B650" s="2">
        <v>1008</v>
      </c>
      <c r="C650" t="s">
        <v>650</v>
      </c>
      <c r="D650" t="s">
        <v>1488</v>
      </c>
      <c r="F650" t="str">
        <f>VLOOKUP(Sheet3!B650, image!$B$2:$C$838, 2, FALSE)</f>
        <v xml:space="preserve">https://i.ibb.co/4N1sjJ3/1008.jpg
</v>
      </c>
    </row>
    <row r="651" spans="1:6" x14ac:dyDescent="0.3">
      <c r="A651" s="1">
        <v>649</v>
      </c>
      <c r="B651" s="2">
        <v>1009</v>
      </c>
      <c r="C651" t="s">
        <v>651</v>
      </c>
      <c r="D651" t="s">
        <v>1489</v>
      </c>
      <c r="F651" t="str">
        <f>VLOOKUP(Sheet3!B651, image!$B$2:$C$838, 2, FALSE)</f>
        <v xml:space="preserve">https://i.ibb.co/Gns0x4S/1009.jpg
</v>
      </c>
    </row>
    <row r="652" spans="1:6" x14ac:dyDescent="0.3">
      <c r="A652" s="1">
        <v>650</v>
      </c>
      <c r="B652" s="2">
        <v>1010</v>
      </c>
      <c r="C652" t="s">
        <v>652</v>
      </c>
      <c r="D652" t="s">
        <v>1490</v>
      </c>
      <c r="F652" t="str">
        <f>VLOOKUP(Sheet3!B652, image!$B$2:$C$838, 2, FALSE)</f>
        <v xml:space="preserve">https://i.ibb.co/483jtKZ/1010.jpg
</v>
      </c>
    </row>
    <row r="653" spans="1:6" x14ac:dyDescent="0.3">
      <c r="A653" s="1">
        <v>651</v>
      </c>
      <c r="B653" s="2">
        <v>1011</v>
      </c>
      <c r="C653" t="s">
        <v>653</v>
      </c>
      <c r="D653" t="s">
        <v>1491</v>
      </c>
      <c r="F653" t="str">
        <f>VLOOKUP(Sheet3!B653, image!$B$2:$C$838, 2, FALSE)</f>
        <v xml:space="preserve">https://i.ibb.co/jb45M1Y/1011.jpg
</v>
      </c>
    </row>
    <row r="654" spans="1:6" x14ac:dyDescent="0.3">
      <c r="A654" s="1">
        <v>652</v>
      </c>
      <c r="B654" s="2">
        <v>1012</v>
      </c>
      <c r="C654" t="s">
        <v>654</v>
      </c>
      <c r="D654" t="s">
        <v>1492</v>
      </c>
      <c r="F654" t="str">
        <f>VLOOKUP(Sheet3!B654, image!$B$2:$C$838, 2, FALSE)</f>
        <v xml:space="preserve">https://i.ibb.co/HnbDpDQ/1012.jpg
</v>
      </c>
    </row>
    <row r="655" spans="1:6" x14ac:dyDescent="0.3">
      <c r="A655" s="1">
        <v>653</v>
      </c>
      <c r="B655" s="2">
        <v>1013</v>
      </c>
      <c r="C655" t="s">
        <v>655</v>
      </c>
      <c r="D655" t="s">
        <v>1493</v>
      </c>
      <c r="F655" t="str">
        <f>VLOOKUP(Sheet3!B655, image!$B$2:$C$838, 2, FALSE)</f>
        <v xml:space="preserve">https://i.ibb.co/qsXCZLS/1013.jpg
</v>
      </c>
    </row>
    <row r="656" spans="1:6" x14ac:dyDescent="0.3">
      <c r="A656" s="1">
        <v>654</v>
      </c>
      <c r="B656" s="2">
        <v>1014</v>
      </c>
      <c r="C656" t="s">
        <v>656</v>
      </c>
      <c r="D656" t="s">
        <v>1494</v>
      </c>
      <c r="F656" t="str">
        <f>VLOOKUP(Sheet3!B656, image!$B$2:$C$838, 2, FALSE)</f>
        <v xml:space="preserve">https://i.ibb.co/mR8Nyzb/1014.jpg
</v>
      </c>
    </row>
    <row r="657" spans="1:6" x14ac:dyDescent="0.3">
      <c r="A657" s="1">
        <v>655</v>
      </c>
      <c r="B657" s="2">
        <v>1015</v>
      </c>
      <c r="C657" t="s">
        <v>657</v>
      </c>
      <c r="D657" t="s">
        <v>1495</v>
      </c>
      <c r="F657" t="str">
        <f>VLOOKUP(Sheet3!B657, image!$B$2:$C$838, 2, FALSE)</f>
        <v xml:space="preserve">https://i.ibb.co/0MX5GNp/1015.jpg
</v>
      </c>
    </row>
    <row r="658" spans="1:6" x14ac:dyDescent="0.3">
      <c r="A658" s="1">
        <v>656</v>
      </c>
      <c r="B658" s="2">
        <v>1016</v>
      </c>
      <c r="C658" t="s">
        <v>658</v>
      </c>
      <c r="D658" t="s">
        <v>1496</v>
      </c>
      <c r="F658" t="str">
        <f>VLOOKUP(Sheet3!B658, image!$B$2:$C$838, 2, FALSE)</f>
        <v xml:space="preserve">https://i.ibb.co/7KHfTnn/1016.jpg
</v>
      </c>
    </row>
    <row r="659" spans="1:6" x14ac:dyDescent="0.3">
      <c r="A659" s="1">
        <v>657</v>
      </c>
      <c r="B659" s="2">
        <v>1017</v>
      </c>
      <c r="C659" t="s">
        <v>659</v>
      </c>
      <c r="D659" t="s">
        <v>1497</v>
      </c>
      <c r="F659" t="str">
        <f>VLOOKUP(Sheet3!B659, image!$B$2:$C$838, 2, FALSE)</f>
        <v xml:space="preserve">https://i.ibb.co/VHyLfhH/1017.jpg
</v>
      </c>
    </row>
    <row r="660" spans="1:6" x14ac:dyDescent="0.3">
      <c r="A660" s="1">
        <v>658</v>
      </c>
      <c r="B660" s="2">
        <v>1018</v>
      </c>
      <c r="C660" t="s">
        <v>660</v>
      </c>
      <c r="D660" t="s">
        <v>1498</v>
      </c>
      <c r="F660" t="str">
        <f>VLOOKUP(Sheet3!B660, image!$B$2:$C$838, 2, FALSE)</f>
        <v xml:space="preserve">https://i.ibb.co/CPxN7ZB/1018.jpg
</v>
      </c>
    </row>
    <row r="661" spans="1:6" x14ac:dyDescent="0.3">
      <c r="A661" s="1">
        <v>659</v>
      </c>
      <c r="B661" s="2">
        <v>1019</v>
      </c>
      <c r="C661" t="s">
        <v>661</v>
      </c>
      <c r="D661" t="s">
        <v>1499</v>
      </c>
      <c r="F661" t="str">
        <f>VLOOKUP(Sheet3!B661, image!$B$2:$C$838, 2, FALSE)</f>
        <v xml:space="preserve">https://i.ibb.co/02JrqVc/1019.jpg
</v>
      </c>
    </row>
    <row r="662" spans="1:6" x14ac:dyDescent="0.3">
      <c r="A662" s="1">
        <v>660</v>
      </c>
      <c r="B662" s="2">
        <v>1020</v>
      </c>
      <c r="C662" t="s">
        <v>662</v>
      </c>
      <c r="D662" t="s">
        <v>1500</v>
      </c>
      <c r="F662" t="str">
        <f>VLOOKUP(Sheet3!B662, image!$B$2:$C$838, 2, FALSE)</f>
        <v xml:space="preserve">https://i.ibb.co/ZT1Dqwd/1020.jpg
</v>
      </c>
    </row>
    <row r="663" spans="1:6" x14ac:dyDescent="0.3">
      <c r="A663" s="1">
        <v>661</v>
      </c>
      <c r="B663" s="2">
        <v>1021</v>
      </c>
      <c r="C663" t="s">
        <v>663</v>
      </c>
      <c r="D663" t="s">
        <v>1501</v>
      </c>
      <c r="F663" t="str">
        <f>VLOOKUP(Sheet3!B663, image!$B$2:$C$838, 2, FALSE)</f>
        <v xml:space="preserve">https://i.ibb.co/tMhQtnV/1021.jpg
</v>
      </c>
    </row>
    <row r="664" spans="1:6" x14ac:dyDescent="0.3">
      <c r="A664" s="1">
        <v>662</v>
      </c>
      <c r="B664" s="2">
        <v>1022</v>
      </c>
      <c r="C664" t="s">
        <v>664</v>
      </c>
      <c r="D664" t="s">
        <v>1502</v>
      </c>
      <c r="F664" t="str">
        <f>VLOOKUP(Sheet3!B664, image!$B$2:$C$838, 2, FALSE)</f>
        <v xml:space="preserve">https://i.ibb.co/Y7J7zZp/1022.jpg
</v>
      </c>
    </row>
    <row r="665" spans="1:6" x14ac:dyDescent="0.3">
      <c r="A665" s="1">
        <v>663</v>
      </c>
      <c r="B665" s="2">
        <v>1023</v>
      </c>
      <c r="C665" t="s">
        <v>665</v>
      </c>
      <c r="D665" t="s">
        <v>1503</v>
      </c>
      <c r="F665" t="str">
        <f>VLOOKUP(Sheet3!B665, image!$B$2:$C$838, 2, FALSE)</f>
        <v xml:space="preserve">https://i.ibb.co/19VMby2/1023.jpg
</v>
      </c>
    </row>
    <row r="666" spans="1:6" x14ac:dyDescent="0.3">
      <c r="A666" s="1">
        <v>664</v>
      </c>
      <c r="B666" s="2">
        <v>1024</v>
      </c>
      <c r="C666" t="s">
        <v>666</v>
      </c>
      <c r="D666" t="s">
        <v>1504</v>
      </c>
      <c r="F666" t="str">
        <f>VLOOKUP(Sheet3!B666, image!$B$2:$C$838, 2, FALSE)</f>
        <v xml:space="preserve">https://i.ibb.co/sCQjbkm/1024.jpg
</v>
      </c>
    </row>
    <row r="667" spans="1:6" x14ac:dyDescent="0.3">
      <c r="A667" s="1">
        <v>665</v>
      </c>
      <c r="B667" s="2">
        <v>1025</v>
      </c>
      <c r="C667" t="s">
        <v>667</v>
      </c>
      <c r="D667" t="s">
        <v>1505</v>
      </c>
      <c r="F667" t="str">
        <f>VLOOKUP(Sheet3!B667, image!$B$2:$C$838, 2, FALSE)</f>
        <v xml:space="preserve">https://i.ibb.co/XVdc0gP/1025.jpg
</v>
      </c>
    </row>
    <row r="668" spans="1:6" x14ac:dyDescent="0.3">
      <c r="A668" s="1">
        <v>666</v>
      </c>
      <c r="B668" s="2">
        <v>1026</v>
      </c>
      <c r="C668" t="s">
        <v>668</v>
      </c>
      <c r="D668" t="s">
        <v>1506</v>
      </c>
      <c r="F668" t="str">
        <f>VLOOKUP(Sheet3!B668, image!$B$2:$C$838, 2, FALSE)</f>
        <v xml:space="preserve">https://i.ibb.co/vcjVt0m/1026.jpg
</v>
      </c>
    </row>
    <row r="669" spans="1:6" x14ac:dyDescent="0.3">
      <c r="A669" s="1">
        <v>667</v>
      </c>
      <c r="B669" s="2">
        <v>1039</v>
      </c>
      <c r="C669" t="s">
        <v>669</v>
      </c>
      <c r="D669" t="s">
        <v>1507</v>
      </c>
      <c r="F669" t="str">
        <f>VLOOKUP(Sheet3!B669, image!$B$2:$C$838, 2, FALSE)</f>
        <v xml:space="preserve">https://i.ibb.co/kKkShZv/1039.jpg
</v>
      </c>
    </row>
    <row r="670" spans="1:6" x14ac:dyDescent="0.3">
      <c r="A670" s="1">
        <v>668</v>
      </c>
      <c r="B670" s="2">
        <v>1040</v>
      </c>
      <c r="C670" t="s">
        <v>670</v>
      </c>
      <c r="D670" t="s">
        <v>1508</v>
      </c>
      <c r="F670" t="str">
        <f>VLOOKUP(Sheet3!B670, image!$B$2:$C$838, 2, FALSE)</f>
        <v xml:space="preserve">https://i.ibb.co/HTMmr62/1040.jpg
</v>
      </c>
    </row>
    <row r="671" spans="1:6" x14ac:dyDescent="0.3">
      <c r="A671" s="1">
        <v>669</v>
      </c>
      <c r="B671" s="2">
        <v>1041</v>
      </c>
      <c r="C671" t="s">
        <v>671</v>
      </c>
      <c r="D671" t="s">
        <v>1509</v>
      </c>
      <c r="F671" t="str">
        <f>VLOOKUP(Sheet3!B671, image!$B$2:$C$838, 2, FALSE)</f>
        <v xml:space="preserve">https://i.ibb.co/NF2krB0/1041.jpg
</v>
      </c>
    </row>
    <row r="672" spans="1:6" x14ac:dyDescent="0.3">
      <c r="A672" s="1">
        <v>670</v>
      </c>
      <c r="B672" s="2">
        <v>1042</v>
      </c>
      <c r="C672" t="s">
        <v>672</v>
      </c>
      <c r="D672" t="s">
        <v>1510</v>
      </c>
      <c r="F672" t="str">
        <f>VLOOKUP(Sheet3!B672, image!$B$2:$C$838, 2, FALSE)</f>
        <v xml:space="preserve">https://i.ibb.co/ysLZZzJ/1042.jpg
</v>
      </c>
    </row>
    <row r="673" spans="1:6" x14ac:dyDescent="0.3">
      <c r="A673" s="1">
        <v>671</v>
      </c>
      <c r="B673" s="2">
        <v>1043</v>
      </c>
      <c r="C673" t="s">
        <v>673</v>
      </c>
      <c r="D673" t="s">
        <v>1511</v>
      </c>
      <c r="F673" t="str">
        <f>VLOOKUP(Sheet3!B673, image!$B$2:$C$838, 2, FALSE)</f>
        <v xml:space="preserve">https://i.ibb.co/y4h3n3m/1043.jpg
</v>
      </c>
    </row>
    <row r="674" spans="1:6" x14ac:dyDescent="0.3">
      <c r="A674" s="1">
        <v>672</v>
      </c>
      <c r="B674" s="2">
        <v>1044</v>
      </c>
      <c r="C674" t="s">
        <v>674</v>
      </c>
      <c r="D674" t="s">
        <v>1512</v>
      </c>
      <c r="F674" t="str">
        <f>VLOOKUP(Sheet3!B674, image!$B$2:$C$838, 2, FALSE)</f>
        <v xml:space="preserve">https://i.ibb.co/0t8M5VJ/1044.jpg
</v>
      </c>
    </row>
    <row r="675" spans="1:6" x14ac:dyDescent="0.3">
      <c r="A675" s="1">
        <v>673</v>
      </c>
      <c r="B675" s="2">
        <v>1045</v>
      </c>
      <c r="C675" t="s">
        <v>675</v>
      </c>
      <c r="D675" t="s">
        <v>1513</v>
      </c>
      <c r="F675" t="str">
        <f>VLOOKUP(Sheet3!B675, image!$B$2:$C$838, 2, FALSE)</f>
        <v xml:space="preserve">https://i.ibb.co/tHXD6vB/1045.jpg
</v>
      </c>
    </row>
    <row r="676" spans="1:6" x14ac:dyDescent="0.3">
      <c r="A676" s="1">
        <v>674</v>
      </c>
      <c r="B676" s="2">
        <v>1046</v>
      </c>
      <c r="C676" t="s">
        <v>676</v>
      </c>
      <c r="D676" t="s">
        <v>1514</v>
      </c>
      <c r="F676" t="str">
        <f>VLOOKUP(Sheet3!B676, image!$B$2:$C$838, 2, FALSE)</f>
        <v xml:space="preserve">https://i.ibb.co/StwZ4hd/1046.jpg
</v>
      </c>
    </row>
    <row r="677" spans="1:6" x14ac:dyDescent="0.3">
      <c r="A677" s="1">
        <v>675</v>
      </c>
      <c r="B677" s="2">
        <v>1047</v>
      </c>
      <c r="C677" t="s">
        <v>677</v>
      </c>
      <c r="D677" t="s">
        <v>1515</v>
      </c>
      <c r="F677" t="str">
        <f>VLOOKUP(Sheet3!B677, image!$B$2:$C$838, 2, FALSE)</f>
        <v xml:space="preserve">https://i.ibb.co/PNbTrkC/1047.jpg
</v>
      </c>
    </row>
    <row r="678" spans="1:6" x14ac:dyDescent="0.3">
      <c r="A678" s="1">
        <v>676</v>
      </c>
      <c r="B678" s="2">
        <v>1048</v>
      </c>
      <c r="C678" t="s">
        <v>678</v>
      </c>
      <c r="D678" t="s">
        <v>1516</v>
      </c>
      <c r="F678" t="str">
        <f>VLOOKUP(Sheet3!B678, image!$B$2:$C$838, 2, FALSE)</f>
        <v xml:space="preserve">https://i.ibb.co/vvrh11n/1048.jpg
</v>
      </c>
    </row>
    <row r="679" spans="1:6" x14ac:dyDescent="0.3">
      <c r="A679" s="1">
        <v>677</v>
      </c>
      <c r="B679" s="2">
        <v>1049</v>
      </c>
      <c r="C679" t="s">
        <v>679</v>
      </c>
      <c r="D679" t="s">
        <v>1517</v>
      </c>
      <c r="F679" t="str">
        <f>VLOOKUP(Sheet3!B679, image!$B$2:$C$838, 2, FALSE)</f>
        <v xml:space="preserve">https://i.ibb.co/413nR39/1049.jpg
</v>
      </c>
    </row>
    <row r="680" spans="1:6" x14ac:dyDescent="0.3">
      <c r="A680" s="1">
        <v>678</v>
      </c>
      <c r="B680" s="2">
        <v>1050</v>
      </c>
      <c r="C680" t="s">
        <v>680</v>
      </c>
      <c r="D680" t="s">
        <v>1518</v>
      </c>
      <c r="F680" t="str">
        <f>VLOOKUP(Sheet3!B680, image!$B$2:$C$838, 2, FALSE)</f>
        <v xml:space="preserve">https://i.ibb.co/Y8HX2Sy/1050.jpg
</v>
      </c>
    </row>
    <row r="681" spans="1:6" x14ac:dyDescent="0.3">
      <c r="A681" s="1">
        <v>679</v>
      </c>
      <c r="B681" s="2">
        <v>1051</v>
      </c>
      <c r="C681" t="s">
        <v>681</v>
      </c>
      <c r="D681" t="s">
        <v>1519</v>
      </c>
      <c r="F681" t="str">
        <f>VLOOKUP(Sheet3!B681, image!$B$2:$C$838, 2, FALSE)</f>
        <v xml:space="preserve">https://i.ibb.co/fqY5b9m/1051.jpg
</v>
      </c>
    </row>
    <row r="682" spans="1:6" x14ac:dyDescent="0.3">
      <c r="A682" s="1">
        <v>680</v>
      </c>
      <c r="B682" s="2">
        <v>1052</v>
      </c>
      <c r="C682" t="s">
        <v>682</v>
      </c>
      <c r="D682" t="s">
        <v>1520</v>
      </c>
      <c r="F682" t="str">
        <f>VLOOKUP(Sheet3!B682, image!$B$2:$C$838, 2, FALSE)</f>
        <v xml:space="preserve">https://i.ibb.co/3McZLD1/1052.jpg
</v>
      </c>
    </row>
    <row r="683" spans="1:6" x14ac:dyDescent="0.3">
      <c r="A683" s="1">
        <v>681</v>
      </c>
      <c r="B683" s="2">
        <v>1053</v>
      </c>
      <c r="C683" t="s">
        <v>683</v>
      </c>
      <c r="D683" t="s">
        <v>1521</v>
      </c>
      <c r="F683" t="str">
        <f>VLOOKUP(Sheet3!B683, image!$B$2:$C$838, 2, FALSE)</f>
        <v xml:space="preserve">https://i.ibb.co/k8tdJC7/1053.jpg
</v>
      </c>
    </row>
    <row r="684" spans="1:6" x14ac:dyDescent="0.3">
      <c r="A684" s="1">
        <v>682</v>
      </c>
      <c r="B684" s="2">
        <v>1054</v>
      </c>
      <c r="C684" t="s">
        <v>684</v>
      </c>
      <c r="D684" t="s">
        <v>1522</v>
      </c>
      <c r="F684" t="str">
        <f>VLOOKUP(Sheet3!B684, image!$B$2:$C$838, 2, FALSE)</f>
        <v xml:space="preserve">https://i.ibb.co/HGmQBxH/1054.jpg
</v>
      </c>
    </row>
    <row r="685" spans="1:6" x14ac:dyDescent="0.3">
      <c r="A685" s="1">
        <v>683</v>
      </c>
      <c r="B685" s="2">
        <v>1055</v>
      </c>
      <c r="C685" t="s">
        <v>685</v>
      </c>
      <c r="D685" t="s">
        <v>1523</v>
      </c>
      <c r="F685" t="str">
        <f>VLOOKUP(Sheet3!B685, image!$B$2:$C$838, 2, FALSE)</f>
        <v xml:space="preserve">https://i.ibb.co/sHb5TVf/1055.jpg
</v>
      </c>
    </row>
    <row r="686" spans="1:6" x14ac:dyDescent="0.3">
      <c r="A686" s="1">
        <v>684</v>
      </c>
      <c r="B686" s="2">
        <v>1056</v>
      </c>
      <c r="C686" t="s">
        <v>686</v>
      </c>
      <c r="D686" t="s">
        <v>1524</v>
      </c>
      <c r="F686" t="str">
        <f>VLOOKUP(Sheet3!B686, image!$B$2:$C$838, 2, FALSE)</f>
        <v xml:space="preserve">https://i.ibb.co/qpHHRtX/1056.jpg
</v>
      </c>
    </row>
    <row r="687" spans="1:6" x14ac:dyDescent="0.3">
      <c r="A687" s="1">
        <v>685</v>
      </c>
      <c r="B687" s="2">
        <v>1057</v>
      </c>
      <c r="C687" t="s">
        <v>687</v>
      </c>
      <c r="D687" t="s">
        <v>1525</v>
      </c>
      <c r="F687" t="str">
        <f>VLOOKUP(Sheet3!B687, image!$B$2:$C$838, 2, FALSE)</f>
        <v xml:space="preserve">https://i.ibb.co/xXLFq03/1057.jpg
</v>
      </c>
    </row>
    <row r="688" spans="1:6" x14ac:dyDescent="0.3">
      <c r="A688" s="1">
        <v>686</v>
      </c>
      <c r="B688" s="2">
        <v>1058</v>
      </c>
      <c r="C688" t="s">
        <v>688</v>
      </c>
      <c r="D688" t="s">
        <v>1526</v>
      </c>
      <c r="F688" t="str">
        <f>VLOOKUP(Sheet3!B688, image!$B$2:$C$838, 2, FALSE)</f>
        <v xml:space="preserve">https://i.ibb.co/ZHFx0k2/1058.jpg
</v>
      </c>
    </row>
    <row r="689" spans="1:6" x14ac:dyDescent="0.3">
      <c r="A689" s="1">
        <v>687</v>
      </c>
      <c r="B689" s="2">
        <v>1059</v>
      </c>
      <c r="C689" t="s">
        <v>689</v>
      </c>
      <c r="D689" t="s">
        <v>1527</v>
      </c>
      <c r="F689" t="str">
        <f>VLOOKUP(Sheet3!B689, image!$B$2:$C$838, 2, FALSE)</f>
        <v xml:space="preserve">https://i.ibb.co/CMFk0NY/1059.jpg
</v>
      </c>
    </row>
    <row r="690" spans="1:6" x14ac:dyDescent="0.3">
      <c r="A690" s="1">
        <v>688</v>
      </c>
      <c r="B690" s="2">
        <v>1060</v>
      </c>
      <c r="C690" t="s">
        <v>690</v>
      </c>
      <c r="D690" t="s">
        <v>1528</v>
      </c>
      <c r="F690" t="str">
        <f>VLOOKUP(Sheet3!B690, image!$B$2:$C$838, 2, FALSE)</f>
        <v xml:space="preserve">https://i.ibb.co/9s2tNQd/1060.jpg
</v>
      </c>
    </row>
    <row r="691" spans="1:6" x14ac:dyDescent="0.3">
      <c r="A691" s="1">
        <v>689</v>
      </c>
      <c r="B691" s="2">
        <v>1061</v>
      </c>
      <c r="C691" t="s">
        <v>691</v>
      </c>
      <c r="D691" t="s">
        <v>1529</v>
      </c>
      <c r="F691" t="str">
        <f>VLOOKUP(Sheet3!B691, image!$B$2:$C$838, 2, FALSE)</f>
        <v xml:space="preserve">https://i.ibb.co/ccmdGG5/1061.jpg
</v>
      </c>
    </row>
    <row r="692" spans="1:6" x14ac:dyDescent="0.3">
      <c r="A692" s="1">
        <v>690</v>
      </c>
      <c r="B692" s="2">
        <v>1062</v>
      </c>
      <c r="C692" t="s">
        <v>692</v>
      </c>
      <c r="D692" t="s">
        <v>1530</v>
      </c>
      <c r="F692" t="str">
        <f>VLOOKUP(Sheet3!B692, image!$B$2:$C$838, 2, FALSE)</f>
        <v xml:space="preserve">https://i.ibb.co/h2W7hFc/1062.jpg
</v>
      </c>
    </row>
    <row r="693" spans="1:6" x14ac:dyDescent="0.3">
      <c r="A693" s="1">
        <v>691</v>
      </c>
      <c r="B693" s="2">
        <v>1063</v>
      </c>
      <c r="C693" t="s">
        <v>693</v>
      </c>
      <c r="D693" t="s">
        <v>1531</v>
      </c>
      <c r="F693" t="str">
        <f>VLOOKUP(Sheet3!B693, image!$B$2:$C$838, 2, FALSE)</f>
        <v xml:space="preserve">https://i.ibb.co/ydL9t2q/1063.jpg
</v>
      </c>
    </row>
    <row r="694" spans="1:6" x14ac:dyDescent="0.3">
      <c r="A694" s="1">
        <v>692</v>
      </c>
      <c r="B694" s="2">
        <v>1064</v>
      </c>
      <c r="C694" t="s">
        <v>694</v>
      </c>
      <c r="D694" t="s">
        <v>1532</v>
      </c>
      <c r="F694" t="str">
        <f>VLOOKUP(Sheet3!B694, image!$B$2:$C$838, 2, FALSE)</f>
        <v xml:space="preserve">https://i.ibb.co/pvZ3QNr/1064.jpg
</v>
      </c>
    </row>
    <row r="695" spans="1:6" x14ac:dyDescent="0.3">
      <c r="A695" s="1">
        <v>693</v>
      </c>
      <c r="B695" s="2">
        <v>1065</v>
      </c>
      <c r="C695" t="s">
        <v>695</v>
      </c>
      <c r="D695" t="s">
        <v>1533</v>
      </c>
      <c r="F695" t="str">
        <f>VLOOKUP(Sheet3!B695, image!$B$2:$C$838, 2, FALSE)</f>
        <v xml:space="preserve">https://i.ibb.co/kxvYhFL/1065.jpg
</v>
      </c>
    </row>
    <row r="696" spans="1:6" x14ac:dyDescent="0.3">
      <c r="A696" s="1">
        <v>694</v>
      </c>
      <c r="B696" s="2">
        <v>1066</v>
      </c>
      <c r="C696" t="s">
        <v>696</v>
      </c>
      <c r="D696" t="s">
        <v>1534</v>
      </c>
      <c r="F696" t="str">
        <f>VLOOKUP(Sheet3!B696, image!$B$2:$C$838, 2, FALSE)</f>
        <v xml:space="preserve">https://i.ibb.co/YTwCXCN/1066.jpg
</v>
      </c>
    </row>
    <row r="697" spans="1:6" x14ac:dyDescent="0.3">
      <c r="A697" s="1">
        <v>695</v>
      </c>
      <c r="B697" s="2">
        <v>1067</v>
      </c>
      <c r="C697" t="s">
        <v>697</v>
      </c>
      <c r="D697" t="s">
        <v>1535</v>
      </c>
      <c r="F697" t="str">
        <f>VLOOKUP(Sheet3!B697, image!$B$2:$C$838, 2, FALSE)</f>
        <v xml:space="preserve">https://i.ibb.co/YtL8WTN/1067.jpg
</v>
      </c>
    </row>
    <row r="698" spans="1:6" x14ac:dyDescent="0.3">
      <c r="A698" s="1">
        <v>696</v>
      </c>
      <c r="B698" s="2">
        <v>1068</v>
      </c>
      <c r="C698" t="s">
        <v>698</v>
      </c>
      <c r="D698" t="s">
        <v>1536</v>
      </c>
      <c r="F698" t="str">
        <f>VLOOKUP(Sheet3!B698, image!$B$2:$C$838, 2, FALSE)</f>
        <v xml:space="preserve">https://i.ibb.co/Jd27vHv/1068.jpg
</v>
      </c>
    </row>
    <row r="699" spans="1:6" x14ac:dyDescent="0.3">
      <c r="A699" s="1">
        <v>697</v>
      </c>
      <c r="B699" s="2">
        <v>1069</v>
      </c>
      <c r="C699" t="s">
        <v>699</v>
      </c>
      <c r="D699" t="s">
        <v>1537</v>
      </c>
      <c r="F699" t="str">
        <f>VLOOKUP(Sheet3!B699, image!$B$2:$C$838, 2, FALSE)</f>
        <v xml:space="preserve">https://i.ibb.co/hDQ3fYS/1069.jpg
</v>
      </c>
    </row>
    <row r="700" spans="1:6" x14ac:dyDescent="0.3">
      <c r="A700" s="1">
        <v>698</v>
      </c>
      <c r="B700" s="2">
        <v>1070</v>
      </c>
      <c r="C700" t="s">
        <v>700</v>
      </c>
      <c r="D700" t="s">
        <v>1538</v>
      </c>
      <c r="F700" t="str">
        <f>VLOOKUP(Sheet3!B700, image!$B$2:$C$838, 2, FALSE)</f>
        <v xml:space="preserve">https://i.ibb.co/VSMnDFc/1070.jpg
</v>
      </c>
    </row>
    <row r="701" spans="1:6" x14ac:dyDescent="0.3">
      <c r="A701" s="1">
        <v>699</v>
      </c>
      <c r="B701" s="2">
        <v>1071</v>
      </c>
      <c r="C701" t="s">
        <v>701</v>
      </c>
      <c r="D701" t="s">
        <v>1539</v>
      </c>
      <c r="F701" t="str">
        <f>VLOOKUP(Sheet3!B701, image!$B$2:$C$838, 2, FALSE)</f>
        <v xml:space="preserve">https://i.ibb.co/7Rf67M6/1071.jpg
</v>
      </c>
    </row>
    <row r="702" spans="1:6" x14ac:dyDescent="0.3">
      <c r="A702" s="1">
        <v>700</v>
      </c>
      <c r="B702" s="2">
        <v>1072</v>
      </c>
      <c r="C702" t="s">
        <v>702</v>
      </c>
      <c r="D702" t="s">
        <v>1540</v>
      </c>
      <c r="F702" t="str">
        <f>VLOOKUP(Sheet3!B702, image!$B$2:$C$838, 2, FALSE)</f>
        <v xml:space="preserve">https://i.ibb.co/K2K4zvZ/1072.jpg
</v>
      </c>
    </row>
    <row r="703" spans="1:6" x14ac:dyDescent="0.3">
      <c r="A703" s="1">
        <v>701</v>
      </c>
      <c r="B703" s="2">
        <v>1073</v>
      </c>
      <c r="C703" t="s">
        <v>703</v>
      </c>
      <c r="D703" t="s">
        <v>1541</v>
      </c>
      <c r="F703" t="str">
        <f>VLOOKUP(Sheet3!B703, image!$B$2:$C$838, 2, FALSE)</f>
        <v xml:space="preserve">https://i.ibb.co/NNWD0Nr/1073.jpg
</v>
      </c>
    </row>
    <row r="704" spans="1:6" x14ac:dyDescent="0.3">
      <c r="A704" s="1">
        <v>702</v>
      </c>
      <c r="B704" s="2">
        <v>1074</v>
      </c>
      <c r="C704" t="s">
        <v>704</v>
      </c>
      <c r="D704" t="s">
        <v>1542</v>
      </c>
      <c r="F704" t="str">
        <f>VLOOKUP(Sheet3!B704, image!$B$2:$C$838, 2, FALSE)</f>
        <v xml:space="preserve">https://i.ibb.co/H4qBVHX/1074.jpg
</v>
      </c>
    </row>
    <row r="705" spans="1:6" x14ac:dyDescent="0.3">
      <c r="A705" s="1">
        <v>703</v>
      </c>
      <c r="B705" s="2">
        <v>1075</v>
      </c>
      <c r="C705" t="s">
        <v>705</v>
      </c>
      <c r="D705" t="s">
        <v>1543</v>
      </c>
      <c r="F705" t="str">
        <f>VLOOKUP(Sheet3!B705, image!$B$2:$C$838, 2, FALSE)</f>
        <v xml:space="preserve">https://i.ibb.co/6FGWg4v/1075.jpg
</v>
      </c>
    </row>
    <row r="706" spans="1:6" x14ac:dyDescent="0.3">
      <c r="A706" s="1">
        <v>704</v>
      </c>
      <c r="B706" s="2">
        <v>1076</v>
      </c>
      <c r="C706" t="s">
        <v>706</v>
      </c>
      <c r="D706" t="s">
        <v>1544</v>
      </c>
      <c r="F706" t="str">
        <f>VLOOKUP(Sheet3!B706, image!$B$2:$C$838, 2, FALSE)</f>
        <v xml:space="preserve">https://i.ibb.co/DKVg7VK/1076.jpg
</v>
      </c>
    </row>
    <row r="707" spans="1:6" x14ac:dyDescent="0.3">
      <c r="A707" s="1">
        <v>705</v>
      </c>
      <c r="B707" s="2">
        <v>1077</v>
      </c>
      <c r="C707" t="s">
        <v>707</v>
      </c>
      <c r="D707" t="s">
        <v>1545</v>
      </c>
      <c r="F707" t="str">
        <f>VLOOKUP(Sheet3!B707, image!$B$2:$C$838, 2, FALSE)</f>
        <v xml:space="preserve">https://i.ibb.co/T0SBkF6/1077.jpg
</v>
      </c>
    </row>
    <row r="708" spans="1:6" x14ac:dyDescent="0.3">
      <c r="A708" s="1">
        <v>706</v>
      </c>
      <c r="B708" s="2">
        <v>1078</v>
      </c>
      <c r="C708" t="s">
        <v>708</v>
      </c>
      <c r="D708" t="s">
        <v>1546</v>
      </c>
      <c r="F708" t="str">
        <f>VLOOKUP(Sheet3!B708, image!$B$2:$C$838, 2, FALSE)</f>
        <v xml:space="preserve">https://i.ibb.co/SXsB0bf/1078.jpg
</v>
      </c>
    </row>
    <row r="709" spans="1:6" x14ac:dyDescent="0.3">
      <c r="A709" s="1">
        <v>707</v>
      </c>
      <c r="B709" s="2">
        <v>1079</v>
      </c>
      <c r="C709" t="s">
        <v>709</v>
      </c>
      <c r="D709" t="s">
        <v>1547</v>
      </c>
      <c r="F709" t="str">
        <f>VLOOKUP(Sheet3!B709, image!$B$2:$C$838, 2, FALSE)</f>
        <v xml:space="preserve">https://i.ibb.co/zHYKCGS/1079.jpg
</v>
      </c>
    </row>
    <row r="710" spans="1:6" x14ac:dyDescent="0.3">
      <c r="A710" s="1">
        <v>708</v>
      </c>
      <c r="B710" s="2">
        <v>1080</v>
      </c>
      <c r="C710" t="s">
        <v>710</v>
      </c>
      <c r="D710" t="s">
        <v>1548</v>
      </c>
      <c r="F710" t="str">
        <f>VLOOKUP(Sheet3!B710, image!$B$2:$C$838, 2, FALSE)</f>
        <v xml:space="preserve">https://i.ibb.co/gZz69ch/1080.jpg
</v>
      </c>
    </row>
    <row r="711" spans="1:6" x14ac:dyDescent="0.3">
      <c r="A711" s="1">
        <v>709</v>
      </c>
      <c r="B711" s="2">
        <v>1081</v>
      </c>
      <c r="C711" t="s">
        <v>711</v>
      </c>
      <c r="D711" t="s">
        <v>1549</v>
      </c>
      <c r="F711" t="str">
        <f>VLOOKUP(Sheet3!B711, image!$B$2:$C$838, 2, FALSE)</f>
        <v xml:space="preserve">https://i.ibb.co/YXpM3qz/1081.jpg
</v>
      </c>
    </row>
    <row r="712" spans="1:6" x14ac:dyDescent="0.3">
      <c r="A712" s="1">
        <v>710</v>
      </c>
      <c r="B712" s="2">
        <v>1082</v>
      </c>
      <c r="C712" t="s">
        <v>712</v>
      </c>
      <c r="D712" t="s">
        <v>1550</v>
      </c>
      <c r="F712" t="str">
        <f>VLOOKUP(Sheet3!B712, image!$B$2:$C$838, 2, FALSE)</f>
        <v xml:space="preserve">https://i.ibb.co/xCRN3y5/1082.jpg
</v>
      </c>
    </row>
    <row r="713" spans="1:6" x14ac:dyDescent="0.3">
      <c r="A713" s="1">
        <v>711</v>
      </c>
      <c r="B713" s="2">
        <v>1083</v>
      </c>
      <c r="C713" t="s">
        <v>713</v>
      </c>
      <c r="D713" t="s">
        <v>1551</v>
      </c>
      <c r="F713" t="str">
        <f>VLOOKUP(Sheet3!B713, image!$B$2:$C$838, 2, FALSE)</f>
        <v xml:space="preserve">https://i.ibb.co/9rKZ2P4/1083.jpg
</v>
      </c>
    </row>
    <row r="714" spans="1:6" x14ac:dyDescent="0.3">
      <c r="A714" s="1">
        <v>712</v>
      </c>
      <c r="B714" s="2">
        <v>1084</v>
      </c>
      <c r="C714" t="s">
        <v>714</v>
      </c>
      <c r="D714" t="s">
        <v>1552</v>
      </c>
      <c r="F714" t="str">
        <f>VLOOKUP(Sheet3!B714, image!$B$2:$C$838, 2, FALSE)</f>
        <v xml:space="preserve">https://i.ibb.co/DWyHdJN/1084.jpg
</v>
      </c>
    </row>
    <row r="715" spans="1:6" x14ac:dyDescent="0.3">
      <c r="A715" s="1">
        <v>713</v>
      </c>
      <c r="B715" s="2">
        <v>1085</v>
      </c>
      <c r="C715" t="s">
        <v>715</v>
      </c>
      <c r="D715" t="s">
        <v>1553</v>
      </c>
      <c r="F715" t="str">
        <f>VLOOKUP(Sheet3!B715, image!$B$2:$C$838, 2, FALSE)</f>
        <v xml:space="preserve">https://i.ibb.co/k6bnD2f/1085.jpg
</v>
      </c>
    </row>
    <row r="716" spans="1:6" x14ac:dyDescent="0.3">
      <c r="A716" s="1">
        <v>714</v>
      </c>
      <c r="B716" s="2">
        <v>1086</v>
      </c>
      <c r="C716" t="s">
        <v>716</v>
      </c>
      <c r="D716" t="s">
        <v>1554</v>
      </c>
      <c r="F716" t="str">
        <f>VLOOKUP(Sheet3!B716, image!$B$2:$C$838, 2, FALSE)</f>
        <v xml:space="preserve">https://i.ibb.co/XXvwCr2/1086.jpg
</v>
      </c>
    </row>
    <row r="717" spans="1:6" x14ac:dyDescent="0.3">
      <c r="A717" s="1">
        <v>715</v>
      </c>
      <c r="B717" s="2">
        <v>1087</v>
      </c>
      <c r="C717" t="s">
        <v>717</v>
      </c>
      <c r="D717" t="s">
        <v>1555</v>
      </c>
      <c r="F717" t="str">
        <f>VLOOKUP(Sheet3!B717, image!$B$2:$C$838, 2, FALSE)</f>
        <v xml:space="preserve">https://i.ibb.co/wYn6CVJ/1087.jpg
</v>
      </c>
    </row>
    <row r="718" spans="1:6" x14ac:dyDescent="0.3">
      <c r="A718" s="1">
        <v>716</v>
      </c>
      <c r="B718" s="2">
        <v>1088</v>
      </c>
      <c r="C718" t="s">
        <v>718</v>
      </c>
      <c r="D718" t="s">
        <v>1556</v>
      </c>
      <c r="F718" t="str">
        <f>VLOOKUP(Sheet3!B718, image!$B$2:$C$838, 2, FALSE)</f>
        <v xml:space="preserve">https://i.ibb.co/bFCNDsD/1088.jpg
</v>
      </c>
    </row>
    <row r="719" spans="1:6" x14ac:dyDescent="0.3">
      <c r="A719" s="1">
        <v>717</v>
      </c>
      <c r="B719" s="2">
        <v>1089</v>
      </c>
      <c r="C719" t="s">
        <v>719</v>
      </c>
      <c r="D719" t="s">
        <v>1557</v>
      </c>
      <c r="F719" t="str">
        <f>VLOOKUP(Sheet3!B719, image!$B$2:$C$838, 2, FALSE)</f>
        <v xml:space="preserve">https://i.ibb.co/jM2vhV3/1089.jpg
</v>
      </c>
    </row>
    <row r="720" spans="1:6" x14ac:dyDescent="0.3">
      <c r="A720" s="1">
        <v>718</v>
      </c>
      <c r="B720" s="2">
        <v>1090</v>
      </c>
      <c r="C720" t="s">
        <v>720</v>
      </c>
      <c r="D720" t="s">
        <v>1558</v>
      </c>
      <c r="F720" t="str">
        <f>VLOOKUP(Sheet3!B720, image!$B$2:$C$838, 2, FALSE)</f>
        <v xml:space="preserve">https://i.ibb.co/pwH42qv/1090.jpg
</v>
      </c>
    </row>
    <row r="721" spans="1:6" x14ac:dyDescent="0.3">
      <c r="A721" s="1">
        <v>719</v>
      </c>
      <c r="B721" s="2">
        <v>1091</v>
      </c>
      <c r="C721" t="s">
        <v>721</v>
      </c>
      <c r="D721" t="s">
        <v>1559</v>
      </c>
      <c r="F721" t="str">
        <f>VLOOKUP(Sheet3!B721, image!$B$2:$C$838, 2, FALSE)</f>
        <v xml:space="preserve">https://i.ibb.co/c3Xd2zF/1091.jpg
</v>
      </c>
    </row>
    <row r="722" spans="1:6" x14ac:dyDescent="0.3">
      <c r="A722" s="1">
        <v>720</v>
      </c>
      <c r="B722" s="2">
        <v>1092</v>
      </c>
      <c r="C722" t="s">
        <v>722</v>
      </c>
      <c r="D722" t="s">
        <v>1560</v>
      </c>
      <c r="F722" t="str">
        <f>VLOOKUP(Sheet3!B722, image!$B$2:$C$838, 2, FALSE)</f>
        <v xml:space="preserve">https://i.ibb.co/GdG1bh3/1092.jpg
</v>
      </c>
    </row>
    <row r="723" spans="1:6" x14ac:dyDescent="0.3">
      <c r="A723" s="1">
        <v>721</v>
      </c>
      <c r="B723" s="2">
        <v>1093</v>
      </c>
      <c r="C723" t="s">
        <v>723</v>
      </c>
      <c r="D723" t="s">
        <v>1561</v>
      </c>
      <c r="F723" t="str">
        <f>VLOOKUP(Sheet3!B723, image!$B$2:$C$838, 2, FALSE)</f>
        <v xml:space="preserve">https://i.ibb.co/Kq8GS0k/1093.jpg
</v>
      </c>
    </row>
    <row r="724" spans="1:6" x14ac:dyDescent="0.3">
      <c r="A724" s="1">
        <v>722</v>
      </c>
      <c r="B724" s="2">
        <v>1094</v>
      </c>
      <c r="C724" t="s">
        <v>724</v>
      </c>
      <c r="D724" t="s">
        <v>1562</v>
      </c>
      <c r="F724" t="str">
        <f>VLOOKUP(Sheet3!B724, image!$B$2:$C$838, 2, FALSE)</f>
        <v xml:space="preserve">https://i.ibb.co/Gdt57KW/1094.jpg
</v>
      </c>
    </row>
    <row r="725" spans="1:6" x14ac:dyDescent="0.3">
      <c r="A725" s="1">
        <v>723</v>
      </c>
      <c r="B725" s="2">
        <v>1095</v>
      </c>
      <c r="C725" t="s">
        <v>725</v>
      </c>
      <c r="D725" t="s">
        <v>1563</v>
      </c>
      <c r="F725" t="str">
        <f>VLOOKUP(Sheet3!B725, image!$B$2:$C$838, 2, FALSE)</f>
        <v xml:space="preserve">https://i.ibb.co/s3pp8FW/1095.jpg
</v>
      </c>
    </row>
    <row r="726" spans="1:6" x14ac:dyDescent="0.3">
      <c r="A726" s="1">
        <v>724</v>
      </c>
      <c r="B726" s="2">
        <v>1096</v>
      </c>
      <c r="C726" t="s">
        <v>726</v>
      </c>
      <c r="D726" t="s">
        <v>1564</v>
      </c>
      <c r="F726" t="str">
        <f>VLOOKUP(Sheet3!B726, image!$B$2:$C$838, 2, FALSE)</f>
        <v xml:space="preserve">https://i.ibb.co/1TsRhN2/1096.jpg
</v>
      </c>
    </row>
    <row r="727" spans="1:6" x14ac:dyDescent="0.3">
      <c r="A727" s="1">
        <v>725</v>
      </c>
      <c r="B727" s="2">
        <v>1097</v>
      </c>
      <c r="C727" t="s">
        <v>727</v>
      </c>
      <c r="D727" t="s">
        <v>1565</v>
      </c>
      <c r="F727" t="str">
        <f>VLOOKUP(Sheet3!B727, image!$B$2:$C$838, 2, FALSE)</f>
        <v xml:space="preserve">https://i.ibb.co/0CNbWjG/1097.jpg
</v>
      </c>
    </row>
    <row r="728" spans="1:6" x14ac:dyDescent="0.3">
      <c r="A728" s="1">
        <v>726</v>
      </c>
      <c r="B728" s="2">
        <v>1098</v>
      </c>
      <c r="C728" t="s">
        <v>728</v>
      </c>
      <c r="D728" t="s">
        <v>1566</v>
      </c>
      <c r="F728" t="str">
        <f>VLOOKUP(Sheet3!B728, image!$B$2:$C$838, 2, FALSE)</f>
        <v xml:space="preserve">https://i.ibb.co/sCHZYBY/1098.jpg
</v>
      </c>
    </row>
    <row r="729" spans="1:6" x14ac:dyDescent="0.3">
      <c r="A729" s="1">
        <v>727</v>
      </c>
      <c r="B729" s="2">
        <v>1099</v>
      </c>
      <c r="C729" t="s">
        <v>729</v>
      </c>
      <c r="D729" t="s">
        <v>1567</v>
      </c>
      <c r="F729" t="str">
        <f>VLOOKUP(Sheet3!B729, image!$B$2:$C$838, 2, FALSE)</f>
        <v xml:space="preserve">https://i.ibb.co/1TzcYjc/1099.jpg
</v>
      </c>
    </row>
    <row r="730" spans="1:6" x14ac:dyDescent="0.3">
      <c r="A730" s="1">
        <v>728</v>
      </c>
      <c r="B730" s="2">
        <v>1100</v>
      </c>
      <c r="C730" t="s">
        <v>730</v>
      </c>
      <c r="D730" t="s">
        <v>1568</v>
      </c>
      <c r="F730" t="str">
        <f>VLOOKUP(Sheet3!B730, image!$B$2:$C$838, 2, FALSE)</f>
        <v xml:space="preserve">https://i.ibb.co/JmS7VKg/1100.jpg
</v>
      </c>
    </row>
    <row r="731" spans="1:6" x14ac:dyDescent="0.3">
      <c r="A731" s="1">
        <v>729</v>
      </c>
      <c r="B731" s="2">
        <v>1101</v>
      </c>
      <c r="C731" t="s">
        <v>731</v>
      </c>
      <c r="D731" t="s">
        <v>1569</v>
      </c>
      <c r="F731" t="str">
        <f>VLOOKUP(Sheet3!B731, image!$B$2:$C$838, 2, FALSE)</f>
        <v xml:space="preserve">https://i.ibb.co/wg6k7tX/1101.jpg
</v>
      </c>
    </row>
    <row r="732" spans="1:6" x14ac:dyDescent="0.3">
      <c r="A732" s="1">
        <v>730</v>
      </c>
      <c r="B732" s="2">
        <v>1102</v>
      </c>
      <c r="C732" t="s">
        <v>732</v>
      </c>
      <c r="D732" t="s">
        <v>1570</v>
      </c>
      <c r="F732" t="str">
        <f>VLOOKUP(Sheet3!B732, image!$B$2:$C$838, 2, FALSE)</f>
        <v xml:space="preserve">https://i.ibb.co/99zwNdH/1102.jpg
</v>
      </c>
    </row>
    <row r="733" spans="1:6" x14ac:dyDescent="0.3">
      <c r="A733" s="1">
        <v>731</v>
      </c>
      <c r="B733" s="2">
        <v>1103</v>
      </c>
      <c r="C733" t="s">
        <v>733</v>
      </c>
      <c r="D733" t="s">
        <v>1571</v>
      </c>
      <c r="F733" t="str">
        <f>VLOOKUP(Sheet3!B733, image!$B$2:$C$838, 2, FALSE)</f>
        <v xml:space="preserve">https://i.ibb.co/3WQN4ry/1103.jpg
</v>
      </c>
    </row>
    <row r="734" spans="1:6" x14ac:dyDescent="0.3">
      <c r="A734" s="1">
        <v>732</v>
      </c>
      <c r="B734" s="2">
        <v>1104</v>
      </c>
      <c r="C734" t="s">
        <v>734</v>
      </c>
      <c r="D734" t="s">
        <v>1572</v>
      </c>
      <c r="F734" t="str">
        <f>VLOOKUP(Sheet3!B734, image!$B$2:$C$838, 2, FALSE)</f>
        <v xml:space="preserve">https://i.ibb.co/4jC5RPJ/1104.jpg
</v>
      </c>
    </row>
    <row r="735" spans="1:6" x14ac:dyDescent="0.3">
      <c r="A735" s="1">
        <v>733</v>
      </c>
      <c r="B735" s="2">
        <v>1105</v>
      </c>
      <c r="C735" t="s">
        <v>735</v>
      </c>
      <c r="D735" t="s">
        <v>1573</v>
      </c>
      <c r="F735" t="str">
        <f>VLOOKUP(Sheet3!B735, image!$B$2:$C$838, 2, FALSE)</f>
        <v xml:space="preserve">https://i.ibb.co/c6Y5b4R/1105.jpg
</v>
      </c>
    </row>
    <row r="736" spans="1:6" x14ac:dyDescent="0.3">
      <c r="A736" s="1">
        <v>734</v>
      </c>
      <c r="B736" s="2">
        <v>1106</v>
      </c>
      <c r="C736" t="s">
        <v>736</v>
      </c>
      <c r="D736" t="s">
        <v>1574</v>
      </c>
      <c r="F736" t="str">
        <f>VLOOKUP(Sheet3!B736, image!$B$2:$C$838, 2, FALSE)</f>
        <v xml:space="preserve">https://i.ibb.co/zrcq3GC/1106.jpg
</v>
      </c>
    </row>
    <row r="737" spans="1:6" x14ac:dyDescent="0.3">
      <c r="A737" s="1">
        <v>735</v>
      </c>
      <c r="B737" s="2">
        <v>1107</v>
      </c>
      <c r="C737" t="s">
        <v>737</v>
      </c>
      <c r="D737" t="s">
        <v>1575</v>
      </c>
      <c r="F737" t="str">
        <f>VLOOKUP(Sheet3!B737, image!$B$2:$C$838, 2, FALSE)</f>
        <v xml:space="preserve">https://i.ibb.co/DY3t1YJ/1107.jpg
</v>
      </c>
    </row>
    <row r="738" spans="1:6" x14ac:dyDescent="0.3">
      <c r="A738" s="1">
        <v>736</v>
      </c>
      <c r="B738" s="2">
        <v>1108</v>
      </c>
      <c r="C738" t="s">
        <v>738</v>
      </c>
      <c r="D738" t="s">
        <v>1576</v>
      </c>
      <c r="F738" t="str">
        <f>VLOOKUP(Sheet3!B738, image!$B$2:$C$838, 2, FALSE)</f>
        <v xml:space="preserve">https://i.ibb.co/T2xgg9q/1108.jpg
</v>
      </c>
    </row>
    <row r="739" spans="1:6" x14ac:dyDescent="0.3">
      <c r="A739" s="1">
        <v>737</v>
      </c>
      <c r="B739" s="2">
        <v>1361</v>
      </c>
      <c r="C739" t="s">
        <v>739</v>
      </c>
      <c r="D739" t="s">
        <v>1577</v>
      </c>
      <c r="F739" t="str">
        <f>VLOOKUP(Sheet3!B739, image!$B$2:$C$838, 2, FALSE)</f>
        <v xml:space="preserve">https://i.ibb.co/frxGtRB/1361.jpg
</v>
      </c>
    </row>
    <row r="740" spans="1:6" x14ac:dyDescent="0.3">
      <c r="A740" s="1">
        <v>738</v>
      </c>
      <c r="B740" s="2">
        <v>1362</v>
      </c>
      <c r="C740" t="s">
        <v>740</v>
      </c>
      <c r="D740" t="s">
        <v>1578</v>
      </c>
      <c r="F740" t="str">
        <f>VLOOKUP(Sheet3!B740, image!$B$2:$C$838, 2, FALSE)</f>
        <v xml:space="preserve">https://i.ibb.co/41gQNsK/1362.jpg
</v>
      </c>
    </row>
    <row r="741" spans="1:6" x14ac:dyDescent="0.3">
      <c r="A741" s="1">
        <v>739</v>
      </c>
      <c r="B741" s="2">
        <v>1363</v>
      </c>
      <c r="C741" t="s">
        <v>741</v>
      </c>
      <c r="D741" t="s">
        <v>1579</v>
      </c>
      <c r="F741" t="str">
        <f>VLOOKUP(Sheet3!B741, image!$B$2:$C$838, 2, FALSE)</f>
        <v xml:space="preserve">https://i.ibb.co/cLSQhMV/1363.jpg
</v>
      </c>
    </row>
    <row r="742" spans="1:6" x14ac:dyDescent="0.3">
      <c r="A742" s="1">
        <v>740</v>
      </c>
      <c r="B742" s="2">
        <v>1364</v>
      </c>
      <c r="C742" t="s">
        <v>742</v>
      </c>
      <c r="D742" t="s">
        <v>1580</v>
      </c>
      <c r="F742" t="str">
        <f>VLOOKUP(Sheet3!B742, image!$B$2:$C$838, 2, FALSE)</f>
        <v xml:space="preserve">https://i.ibb.co/Sr37knC/1364.jpg
</v>
      </c>
    </row>
    <row r="743" spans="1:6" x14ac:dyDescent="0.3">
      <c r="A743" s="1">
        <v>741</v>
      </c>
      <c r="B743" s="2">
        <v>1365</v>
      </c>
      <c r="C743" t="s">
        <v>743</v>
      </c>
      <c r="D743" t="s">
        <v>1581</v>
      </c>
      <c r="F743" t="str">
        <f>VLOOKUP(Sheet3!B743, image!$B$2:$C$838, 2, FALSE)</f>
        <v xml:space="preserve">https://i.ibb.co/5GK8rGN/1365.jpg
</v>
      </c>
    </row>
    <row r="744" spans="1:6" x14ac:dyDescent="0.3">
      <c r="A744" s="1">
        <v>742</v>
      </c>
      <c r="B744" s="2">
        <v>1366</v>
      </c>
      <c r="C744" t="s">
        <v>744</v>
      </c>
      <c r="D744" t="s">
        <v>1582</v>
      </c>
      <c r="F744" t="str">
        <f>VLOOKUP(Sheet3!B744, image!$B$2:$C$838, 2, FALSE)</f>
        <v xml:space="preserve">https://i.ibb.co/x1cxTF6/1366.jpg
</v>
      </c>
    </row>
    <row r="745" spans="1:6" x14ac:dyDescent="0.3">
      <c r="A745" s="1">
        <v>743</v>
      </c>
      <c r="B745" s="2">
        <v>1367</v>
      </c>
      <c r="C745" t="s">
        <v>745</v>
      </c>
      <c r="D745" t="s">
        <v>1583</v>
      </c>
      <c r="F745" t="str">
        <f>VLOOKUP(Sheet3!B745, image!$B$2:$C$838, 2, FALSE)</f>
        <v xml:space="preserve">https://i.ibb.co/kBjLfL2/1367.jpg
</v>
      </c>
    </row>
    <row r="746" spans="1:6" x14ac:dyDescent="0.3">
      <c r="A746" s="1">
        <v>744</v>
      </c>
      <c r="B746" s="2">
        <v>1368</v>
      </c>
      <c r="C746" t="s">
        <v>746</v>
      </c>
      <c r="D746" t="s">
        <v>1584</v>
      </c>
      <c r="F746" t="str">
        <f>VLOOKUP(Sheet3!B746, image!$B$2:$C$838, 2, FALSE)</f>
        <v xml:space="preserve">https://i.ibb.co/jwX7mBx/1368.jpg
</v>
      </c>
    </row>
    <row r="747" spans="1:6" x14ac:dyDescent="0.3">
      <c r="A747" s="1">
        <v>745</v>
      </c>
      <c r="B747" s="2">
        <v>1369</v>
      </c>
      <c r="C747" t="s">
        <v>747</v>
      </c>
      <c r="D747" t="s">
        <v>1585</v>
      </c>
      <c r="F747" t="str">
        <f>VLOOKUP(Sheet3!B747, image!$B$2:$C$838, 2, FALSE)</f>
        <v xml:space="preserve">https://i.ibb.co/XYL67Jn/1369.jpg
</v>
      </c>
    </row>
    <row r="748" spans="1:6" x14ac:dyDescent="0.3">
      <c r="A748" s="1">
        <v>746</v>
      </c>
      <c r="B748" s="2">
        <v>1370</v>
      </c>
      <c r="C748" t="s">
        <v>748</v>
      </c>
      <c r="D748" t="s">
        <v>1586</v>
      </c>
      <c r="F748" t="str">
        <f>VLOOKUP(Sheet3!B748, image!$B$2:$C$838, 2, FALSE)</f>
        <v xml:space="preserve">https://i.ibb.co/rFL2LCg/1370.jpg
</v>
      </c>
    </row>
    <row r="749" spans="1:6" x14ac:dyDescent="0.3">
      <c r="A749" s="1">
        <v>747</v>
      </c>
      <c r="B749" s="2">
        <v>1371</v>
      </c>
      <c r="C749" t="s">
        <v>749</v>
      </c>
      <c r="D749" t="s">
        <v>1587</v>
      </c>
      <c r="F749" t="str">
        <f>VLOOKUP(Sheet3!B749, image!$B$2:$C$838, 2, FALSE)</f>
        <v xml:space="preserve">https://i.ibb.co/wSwRJpz/1371.jpg
</v>
      </c>
    </row>
    <row r="750" spans="1:6" x14ac:dyDescent="0.3">
      <c r="A750" s="1">
        <v>748</v>
      </c>
      <c r="B750" s="2">
        <v>1372</v>
      </c>
      <c r="C750" t="s">
        <v>750</v>
      </c>
      <c r="D750" t="s">
        <v>1588</v>
      </c>
      <c r="F750" t="str">
        <f>VLOOKUP(Sheet3!B750, image!$B$2:$C$838, 2, FALSE)</f>
        <v xml:space="preserve">https://i.ibb.co/xh1bhr8/1372.jpg
</v>
      </c>
    </row>
    <row r="751" spans="1:6" x14ac:dyDescent="0.3">
      <c r="A751" s="1">
        <v>749</v>
      </c>
      <c r="B751" s="2">
        <v>1373</v>
      </c>
      <c r="C751" t="s">
        <v>751</v>
      </c>
      <c r="D751" t="s">
        <v>1589</v>
      </c>
      <c r="F751" t="str">
        <f>VLOOKUP(Sheet3!B751, image!$B$2:$C$838, 2, FALSE)</f>
        <v xml:space="preserve">https://i.ibb.co/7YJZB19/1373.jpg
</v>
      </c>
    </row>
    <row r="752" spans="1:6" x14ac:dyDescent="0.3">
      <c r="A752" s="1">
        <v>750</v>
      </c>
      <c r="B752" s="2">
        <v>1374</v>
      </c>
      <c r="C752" t="s">
        <v>752</v>
      </c>
      <c r="D752" t="s">
        <v>1590</v>
      </c>
      <c r="F752" t="str">
        <f>VLOOKUP(Sheet3!B752, image!$B$2:$C$838, 2, FALSE)</f>
        <v xml:space="preserve">https://i.ibb.co/kS8RcWB/1374.jpg
</v>
      </c>
    </row>
    <row r="753" spans="1:6" x14ac:dyDescent="0.3">
      <c r="A753" s="1">
        <v>751</v>
      </c>
      <c r="B753" s="2">
        <v>1375</v>
      </c>
      <c r="C753" t="s">
        <v>753</v>
      </c>
      <c r="D753" t="s">
        <v>1591</v>
      </c>
      <c r="F753" t="str">
        <f>VLOOKUP(Sheet3!B753, image!$B$2:$C$838, 2, FALSE)</f>
        <v xml:space="preserve">https://i.ibb.co/bHNrXW2/1375.jpg
</v>
      </c>
    </row>
    <row r="754" spans="1:6" x14ac:dyDescent="0.3">
      <c r="A754" s="1">
        <v>752</v>
      </c>
      <c r="B754" s="2">
        <v>1376</v>
      </c>
      <c r="C754" t="s">
        <v>754</v>
      </c>
      <c r="D754" t="s">
        <v>1592</v>
      </c>
      <c r="F754" t="str">
        <f>VLOOKUP(Sheet3!B754, image!$B$2:$C$838, 2, FALSE)</f>
        <v xml:space="preserve">https://i.ibb.co/vz7yBRs/1376.jpg
</v>
      </c>
    </row>
    <row r="755" spans="1:6" x14ac:dyDescent="0.3">
      <c r="A755" s="1">
        <v>753</v>
      </c>
      <c r="B755" s="2">
        <v>1377</v>
      </c>
      <c r="C755" t="s">
        <v>755</v>
      </c>
      <c r="D755" t="s">
        <v>1593</v>
      </c>
      <c r="F755" t="str">
        <f>VLOOKUP(Sheet3!B755, image!$B$2:$C$838, 2, FALSE)</f>
        <v xml:space="preserve">https://i.ibb.co/PrHxfQ8/1377.jpg
</v>
      </c>
    </row>
    <row r="756" spans="1:6" x14ac:dyDescent="0.3">
      <c r="A756" s="1">
        <v>754</v>
      </c>
      <c r="B756" s="2">
        <v>1378</v>
      </c>
      <c r="C756" t="s">
        <v>756</v>
      </c>
      <c r="D756" t="s">
        <v>1594</v>
      </c>
      <c r="F756" t="str">
        <f>VLOOKUP(Sheet3!B756, image!$B$2:$C$838, 2, FALSE)</f>
        <v xml:space="preserve">https://i.ibb.co/KD7kMw0/1378.jpg
</v>
      </c>
    </row>
    <row r="757" spans="1:6" x14ac:dyDescent="0.3">
      <c r="A757" s="1">
        <v>755</v>
      </c>
      <c r="B757" s="2">
        <v>272</v>
      </c>
      <c r="C757" t="s">
        <v>757</v>
      </c>
      <c r="D757" t="s">
        <v>1595</v>
      </c>
      <c r="F757" t="str">
        <f>VLOOKUP(Sheet3!B757, image!$B$2:$C$838, 2, FALSE)</f>
        <v xml:space="preserve">https://i.ibb.co/kcTNJkC/272.jpg
</v>
      </c>
    </row>
    <row r="758" spans="1:6" x14ac:dyDescent="0.3">
      <c r="A758" s="1">
        <v>756</v>
      </c>
      <c r="B758" s="2">
        <v>281</v>
      </c>
      <c r="C758" t="s">
        <v>758</v>
      </c>
      <c r="D758" t="s">
        <v>1596</v>
      </c>
      <c r="F758" t="str">
        <f>VLOOKUP(Sheet3!B758, image!$B$2:$C$838, 2, FALSE)</f>
        <v xml:space="preserve">https://i.ibb.co/vHcSzWx/281.jpg
</v>
      </c>
    </row>
    <row r="759" spans="1:6" x14ac:dyDescent="0.3">
      <c r="A759" s="1">
        <v>757</v>
      </c>
      <c r="B759" s="2">
        <v>282</v>
      </c>
      <c r="C759" t="s">
        <v>759</v>
      </c>
      <c r="D759" t="s">
        <v>1597</v>
      </c>
      <c r="F759" t="str">
        <f>VLOOKUP(Sheet3!B759, image!$B$2:$C$838, 2, FALSE)</f>
        <v xml:space="preserve">https://i.ibb.co/xzQW1S0/282.jpg
</v>
      </c>
    </row>
    <row r="760" spans="1:6" x14ac:dyDescent="0.3">
      <c r="A760" s="1">
        <v>758</v>
      </c>
      <c r="B760" s="2">
        <v>283</v>
      </c>
      <c r="C760" t="s">
        <v>760</v>
      </c>
      <c r="D760" t="s">
        <v>1598</v>
      </c>
      <c r="F760" t="str">
        <f>VLOOKUP(Sheet3!B760, image!$B$2:$C$838, 2, FALSE)</f>
        <v xml:space="preserve">https://i.ibb.co/hmT3YxF/283.jpg
</v>
      </c>
    </row>
    <row r="761" spans="1:6" x14ac:dyDescent="0.3">
      <c r="A761" s="1">
        <v>759</v>
      </c>
      <c r="B761" s="2">
        <v>284</v>
      </c>
      <c r="C761" t="s">
        <v>761</v>
      </c>
      <c r="D761" t="s">
        <v>1599</v>
      </c>
      <c r="F761" t="str">
        <f>VLOOKUP(Sheet3!B761, image!$B$2:$C$838, 2, FALSE)</f>
        <v xml:space="preserve">https://i.ibb.co/ry9VKzJ/284.jpg
</v>
      </c>
    </row>
    <row r="762" spans="1:6" x14ac:dyDescent="0.3">
      <c r="A762" s="1">
        <v>760</v>
      </c>
      <c r="B762" s="2">
        <v>285</v>
      </c>
      <c r="C762" t="s">
        <v>762</v>
      </c>
      <c r="D762" t="s">
        <v>1600</v>
      </c>
      <c r="F762" t="str">
        <f>VLOOKUP(Sheet3!B762, image!$B$2:$C$838, 2, FALSE)</f>
        <v xml:space="preserve">https://i.ibb.co/6mt5WnM/285.jpg
</v>
      </c>
    </row>
    <row r="763" spans="1:6" x14ac:dyDescent="0.3">
      <c r="A763" s="1">
        <v>761</v>
      </c>
      <c r="B763" s="2">
        <v>287</v>
      </c>
      <c r="C763" t="s">
        <v>763</v>
      </c>
      <c r="D763" t="s">
        <v>1601</v>
      </c>
      <c r="F763" t="str">
        <f>VLOOKUP(Sheet3!B763, image!$B$2:$C$838, 2, FALSE)</f>
        <v xml:space="preserve">https://i.ibb.co/tcHwQX4/287.jpg
</v>
      </c>
    </row>
    <row r="764" spans="1:6" x14ac:dyDescent="0.3">
      <c r="A764" s="1">
        <v>762</v>
      </c>
      <c r="B764" s="2">
        <v>286</v>
      </c>
      <c r="C764" t="s">
        <v>764</v>
      </c>
      <c r="D764" t="s">
        <v>1602</v>
      </c>
      <c r="F764" t="str">
        <f>VLOOKUP(Sheet3!B764, image!$B$2:$C$838, 2, FALSE)</f>
        <v xml:space="preserve">https://i.ibb.co/6bLjgvd/286.jpg
</v>
      </c>
    </row>
    <row r="765" spans="1:6" x14ac:dyDescent="0.3">
      <c r="A765" s="1">
        <v>763</v>
      </c>
      <c r="B765" s="2">
        <v>289</v>
      </c>
      <c r="C765" t="s">
        <v>765</v>
      </c>
      <c r="D765" t="s">
        <v>1603</v>
      </c>
      <c r="F765" t="str">
        <f>VLOOKUP(Sheet3!B765, image!$B$2:$C$838, 2, FALSE)</f>
        <v xml:space="preserve">https://i.ibb.co/Vp2z0zf/289.jpg
</v>
      </c>
    </row>
    <row r="766" spans="1:6" x14ac:dyDescent="0.3">
      <c r="A766" s="1">
        <v>764</v>
      </c>
      <c r="B766" s="2">
        <v>288</v>
      </c>
      <c r="C766" t="s">
        <v>766</v>
      </c>
      <c r="D766" t="s">
        <v>1604</v>
      </c>
      <c r="F766" t="str">
        <f>VLOOKUP(Sheet3!B766, image!$B$2:$C$838, 2, FALSE)</f>
        <v xml:space="preserve">https://i.ibb.co/fvcZNjJ/288.jpg
</v>
      </c>
    </row>
    <row r="767" spans="1:6" x14ac:dyDescent="0.3">
      <c r="A767" s="1">
        <v>765</v>
      </c>
      <c r="B767" s="2">
        <v>291</v>
      </c>
      <c r="C767" t="s">
        <v>767</v>
      </c>
      <c r="D767" t="s">
        <v>1605</v>
      </c>
      <c r="F767" t="str">
        <f>VLOOKUP(Sheet3!B767, image!$B$2:$C$838, 2, FALSE)</f>
        <v xml:space="preserve">https://i.ibb.co/DY3JL9m/291.jpg
</v>
      </c>
    </row>
    <row r="768" spans="1:6" x14ac:dyDescent="0.3">
      <c r="A768" s="1">
        <v>766</v>
      </c>
      <c r="B768" s="2">
        <v>290</v>
      </c>
      <c r="C768" t="s">
        <v>768</v>
      </c>
      <c r="D768" t="s">
        <v>1606</v>
      </c>
      <c r="F768" t="str">
        <f>VLOOKUP(Sheet3!B768, image!$B$2:$C$838, 2, FALSE)</f>
        <v xml:space="preserve">https://i.ibb.co/YTtXPZw/290.jpg
</v>
      </c>
    </row>
    <row r="769" spans="1:6" x14ac:dyDescent="0.3">
      <c r="A769" s="1">
        <v>767</v>
      </c>
      <c r="B769" s="2">
        <v>317</v>
      </c>
      <c r="C769" t="s">
        <v>769</v>
      </c>
      <c r="D769" t="s">
        <v>1607</v>
      </c>
      <c r="F769" t="str">
        <f>VLOOKUP(Sheet3!B769, image!$B$2:$C$838, 2, FALSE)</f>
        <v xml:space="preserve">https://i.ibb.co/S3fWng1/317.jpg
</v>
      </c>
    </row>
    <row r="770" spans="1:6" x14ac:dyDescent="0.3">
      <c r="A770" s="1">
        <v>768</v>
      </c>
      <c r="B770" s="2">
        <v>316</v>
      </c>
      <c r="C770" t="s">
        <v>770</v>
      </c>
      <c r="D770" t="s">
        <v>1608</v>
      </c>
      <c r="F770" t="str">
        <f>VLOOKUP(Sheet3!B770, image!$B$2:$C$838, 2, FALSE)</f>
        <v xml:space="preserve">https://i.ibb.co/pQ9sVJS/316.jpg
</v>
      </c>
    </row>
    <row r="771" spans="1:6" x14ac:dyDescent="0.3">
      <c r="A771" s="1">
        <v>769</v>
      </c>
      <c r="B771" s="2">
        <v>326</v>
      </c>
      <c r="C771" t="s">
        <v>771</v>
      </c>
      <c r="D771" t="s">
        <v>1609</v>
      </c>
      <c r="F771" t="str">
        <f>VLOOKUP(Sheet3!B771, image!$B$2:$C$838, 2, FALSE)</f>
        <v xml:space="preserve">https://i.ibb.co/nP5ytTq/326.jpg
</v>
      </c>
    </row>
    <row r="772" spans="1:6" x14ac:dyDescent="0.3">
      <c r="A772" s="1">
        <v>770</v>
      </c>
      <c r="B772" s="2">
        <v>325</v>
      </c>
      <c r="C772" t="s">
        <v>772</v>
      </c>
      <c r="D772" t="s">
        <v>1610</v>
      </c>
      <c r="F772" t="str">
        <f>VLOOKUP(Sheet3!B772, image!$B$2:$C$838, 2, FALSE)</f>
        <v xml:space="preserve">https://i.ibb.co/84BF6K5/325.jpg
</v>
      </c>
    </row>
    <row r="773" spans="1:6" x14ac:dyDescent="0.3">
      <c r="A773" s="1">
        <v>771</v>
      </c>
      <c r="B773" s="2">
        <v>327</v>
      </c>
      <c r="C773" t="s">
        <v>773</v>
      </c>
      <c r="D773" t="s">
        <v>1611</v>
      </c>
      <c r="F773" t="str">
        <f>VLOOKUP(Sheet3!B773, image!$B$2:$C$838, 2, FALSE)</f>
        <v xml:space="preserve">https://i.ibb.co/9rs8h6t/327.jpg
</v>
      </c>
    </row>
    <row r="774" spans="1:6" x14ac:dyDescent="0.3">
      <c r="A774" s="1">
        <v>772</v>
      </c>
      <c r="B774" s="2">
        <v>328</v>
      </c>
      <c r="C774" t="s">
        <v>774</v>
      </c>
      <c r="D774" t="s">
        <v>1612</v>
      </c>
      <c r="F774" t="str">
        <f>VLOOKUP(Sheet3!B774, image!$B$2:$C$838, 2, FALSE)</f>
        <v xml:space="preserve">https://i.ibb.co/VxBwBFh/328.jpg
</v>
      </c>
    </row>
    <row r="775" spans="1:6" x14ac:dyDescent="0.3">
      <c r="A775" s="1">
        <v>773</v>
      </c>
      <c r="B775" s="2">
        <v>329</v>
      </c>
      <c r="C775" t="s">
        <v>775</v>
      </c>
      <c r="D775" t="s">
        <v>1613</v>
      </c>
      <c r="F775" t="str">
        <f>VLOOKUP(Sheet3!B775, image!$B$2:$C$838, 2, FALSE)</f>
        <v xml:space="preserve">https://i.ibb.co/T1zHsT0/329.jpg
</v>
      </c>
    </row>
    <row r="776" spans="1:6" x14ac:dyDescent="0.3">
      <c r="A776" s="1">
        <v>774</v>
      </c>
      <c r="B776" s="2">
        <v>330</v>
      </c>
      <c r="C776" t="s">
        <v>776</v>
      </c>
      <c r="D776" t="s">
        <v>1614</v>
      </c>
      <c r="F776" t="str">
        <f>VLOOKUP(Sheet3!B776, image!$B$2:$C$838, 2, FALSE)</f>
        <v xml:space="preserve">https://i.ibb.co/TL9jTJM/330.jpg
</v>
      </c>
    </row>
    <row r="777" spans="1:6" x14ac:dyDescent="0.3">
      <c r="A777" s="1">
        <v>775</v>
      </c>
      <c r="B777" s="2">
        <v>331</v>
      </c>
      <c r="C777" t="s">
        <v>777</v>
      </c>
      <c r="D777" t="s">
        <v>1615</v>
      </c>
      <c r="F777" t="str">
        <f>VLOOKUP(Sheet3!B777, image!$B$2:$C$838, 2, FALSE)</f>
        <v xml:space="preserve">https://i.ibb.co/425JVF4/331.jpg
</v>
      </c>
    </row>
    <row r="778" spans="1:6" x14ac:dyDescent="0.3">
      <c r="A778" s="1">
        <v>776</v>
      </c>
      <c r="B778" s="2">
        <v>332</v>
      </c>
      <c r="C778" t="s">
        <v>778</v>
      </c>
      <c r="D778" t="s">
        <v>1616</v>
      </c>
      <c r="F778" t="str">
        <f>VLOOKUP(Sheet3!B778, image!$B$2:$C$838, 2, FALSE)</f>
        <v xml:space="preserve">https://i.ibb.co/HtYwHLB/332.jpg
</v>
      </c>
    </row>
    <row r="779" spans="1:6" x14ac:dyDescent="0.3">
      <c r="A779" s="1">
        <v>777</v>
      </c>
      <c r="B779" s="2">
        <v>333</v>
      </c>
      <c r="C779" t="s">
        <v>779</v>
      </c>
      <c r="D779" t="s">
        <v>1617</v>
      </c>
      <c r="F779" t="str">
        <f>VLOOKUP(Sheet3!B779, image!$B$2:$C$838, 2, FALSE)</f>
        <v xml:space="preserve">https://i.ibb.co/f9Wnthk/333.jpg
</v>
      </c>
    </row>
    <row r="780" spans="1:6" x14ac:dyDescent="0.3">
      <c r="A780" s="1">
        <v>778</v>
      </c>
      <c r="B780" s="2">
        <v>334</v>
      </c>
      <c r="C780" t="s">
        <v>780</v>
      </c>
      <c r="D780" t="s">
        <v>1618</v>
      </c>
      <c r="F780" t="str">
        <f>VLOOKUP(Sheet3!B780, image!$B$2:$C$838, 2, FALSE)</f>
        <v xml:space="preserve">https://i.ibb.co/hySKP8F/334.jpg
</v>
      </c>
    </row>
    <row r="781" spans="1:6" x14ac:dyDescent="0.3">
      <c r="A781" s="1">
        <v>779</v>
      </c>
      <c r="B781" s="2">
        <v>339</v>
      </c>
      <c r="C781" t="s">
        <v>781</v>
      </c>
      <c r="D781" t="s">
        <v>1619</v>
      </c>
      <c r="F781" t="str">
        <f>VLOOKUP(Sheet3!B781, image!$B$2:$C$838, 2, FALSE)</f>
        <v xml:space="preserve">https://i.ibb.co/RgpfYZ4/339.jpg
</v>
      </c>
    </row>
    <row r="782" spans="1:6" x14ac:dyDescent="0.3">
      <c r="A782" s="1">
        <v>780</v>
      </c>
      <c r="B782" s="2">
        <v>340</v>
      </c>
      <c r="C782" t="s">
        <v>782</v>
      </c>
      <c r="D782" t="s">
        <v>1620</v>
      </c>
      <c r="F782" t="str">
        <f>VLOOKUP(Sheet3!B782, image!$B$2:$C$838, 2, FALSE)</f>
        <v xml:space="preserve">https://i.ibb.co/Pm5J4HF/340.jpg
</v>
      </c>
    </row>
    <row r="783" spans="1:6" x14ac:dyDescent="0.3">
      <c r="A783" s="1">
        <v>781</v>
      </c>
      <c r="B783" s="2">
        <v>341</v>
      </c>
      <c r="C783" t="s">
        <v>783</v>
      </c>
      <c r="D783" t="s">
        <v>1621</v>
      </c>
      <c r="F783" t="str">
        <f>VLOOKUP(Sheet3!B783, image!$B$2:$C$838, 2, FALSE)</f>
        <v xml:space="preserve">https://i.ibb.co/dbzDcsx/341.jpg
</v>
      </c>
    </row>
    <row r="784" spans="1:6" x14ac:dyDescent="0.3">
      <c r="A784" s="1">
        <v>782</v>
      </c>
      <c r="B784" s="2">
        <v>342</v>
      </c>
      <c r="C784" t="s">
        <v>784</v>
      </c>
      <c r="D784" t="s">
        <v>1622</v>
      </c>
      <c r="F784" t="str">
        <f>VLOOKUP(Sheet3!B784, image!$B$2:$C$838, 2, FALSE)</f>
        <v xml:space="preserve">https://i.ibb.co/NxhFQtz/342.jpg
</v>
      </c>
    </row>
    <row r="785" spans="1:6" x14ac:dyDescent="0.3">
      <c r="A785" s="1">
        <v>783</v>
      </c>
      <c r="B785" s="2">
        <v>1384</v>
      </c>
      <c r="C785" t="s">
        <v>785</v>
      </c>
      <c r="D785" t="s">
        <v>1623</v>
      </c>
      <c r="F785" t="str">
        <f>VLOOKUP(Sheet3!B785, image!$B$2:$C$838, 2, FALSE)</f>
        <v xml:space="preserve">https://i.ibb.co/KrTk1TL/1384.jpg
</v>
      </c>
    </row>
    <row r="786" spans="1:6" x14ac:dyDescent="0.3">
      <c r="A786" s="1">
        <v>784</v>
      </c>
      <c r="B786" s="2">
        <v>1431</v>
      </c>
      <c r="C786" t="s">
        <v>786</v>
      </c>
      <c r="D786" t="s">
        <v>1624</v>
      </c>
      <c r="F786" t="str">
        <f>VLOOKUP(Sheet3!B786, image!$B$2:$C$838, 2, FALSE)</f>
        <v xml:space="preserve">https://i.ibb.co/tMmNrLP/1431.jpg
</v>
      </c>
    </row>
    <row r="787" spans="1:6" x14ac:dyDescent="0.3">
      <c r="A787" s="1">
        <v>785</v>
      </c>
      <c r="B787" s="2">
        <v>1432</v>
      </c>
      <c r="C787" t="s">
        <v>787</v>
      </c>
      <c r="D787" t="s">
        <v>1625</v>
      </c>
      <c r="F787" t="str">
        <f>VLOOKUP(Sheet3!B787, image!$B$2:$C$838, 2, FALSE)</f>
        <v xml:space="preserve">https://i.ibb.co/TPjH0sg/1432.jpg
</v>
      </c>
    </row>
    <row r="788" spans="1:6" x14ac:dyDescent="0.3">
      <c r="A788" s="1">
        <v>786</v>
      </c>
      <c r="B788" s="2">
        <v>1433</v>
      </c>
      <c r="C788" t="s">
        <v>788</v>
      </c>
      <c r="D788" t="s">
        <v>1626</v>
      </c>
      <c r="F788" t="str">
        <f>VLOOKUP(Sheet3!B788, image!$B$2:$C$838, 2, FALSE)</f>
        <v xml:space="preserve">https://i.ibb.co/Xs4YRYf/1433.jpg
</v>
      </c>
    </row>
    <row r="789" spans="1:6" x14ac:dyDescent="0.3">
      <c r="A789" s="1">
        <v>787</v>
      </c>
      <c r="B789" s="2">
        <v>1434</v>
      </c>
      <c r="C789" t="s">
        <v>789</v>
      </c>
      <c r="D789" t="s">
        <v>1627</v>
      </c>
      <c r="F789" t="str">
        <f>VLOOKUP(Sheet3!B789, image!$B$2:$C$838, 2, FALSE)</f>
        <v xml:space="preserve">https://i.ibb.co/QYrc309/1434.jpg
</v>
      </c>
    </row>
    <row r="790" spans="1:6" x14ac:dyDescent="0.3">
      <c r="A790" s="1">
        <v>788</v>
      </c>
      <c r="B790" s="2">
        <v>1435</v>
      </c>
      <c r="C790" t="s">
        <v>790</v>
      </c>
      <c r="D790" t="s">
        <v>1628</v>
      </c>
      <c r="F790" t="str">
        <f>VLOOKUP(Sheet3!B790, image!$B$2:$C$838, 2, FALSE)</f>
        <v xml:space="preserve">https://i.ibb.co/6W7mTMF/1435.jpg
</v>
      </c>
    </row>
    <row r="791" spans="1:6" x14ac:dyDescent="0.3">
      <c r="A791" s="1">
        <v>789</v>
      </c>
      <c r="B791" s="2">
        <v>1436</v>
      </c>
      <c r="C791" t="s">
        <v>791</v>
      </c>
      <c r="D791" t="s">
        <v>1629</v>
      </c>
      <c r="F791" t="str">
        <f>VLOOKUP(Sheet3!B791, image!$B$2:$C$838, 2, FALSE)</f>
        <v xml:space="preserve">https://i.ibb.co/Fq1fWhF/1436.jpg
</v>
      </c>
    </row>
    <row r="792" spans="1:6" x14ac:dyDescent="0.3">
      <c r="A792" s="1">
        <v>790</v>
      </c>
      <c r="B792" s="2">
        <v>1437</v>
      </c>
      <c r="C792" t="s">
        <v>792</v>
      </c>
      <c r="D792" t="s">
        <v>1630</v>
      </c>
      <c r="F792" t="str">
        <f>VLOOKUP(Sheet3!B792, image!$B$2:$C$838, 2, FALSE)</f>
        <v xml:space="preserve">https://i.ibb.co/MPRJZh4/1437.jpg
</v>
      </c>
    </row>
    <row r="793" spans="1:6" x14ac:dyDescent="0.3">
      <c r="A793" s="1">
        <v>791</v>
      </c>
      <c r="B793" s="2">
        <v>1438</v>
      </c>
      <c r="C793" t="s">
        <v>793</v>
      </c>
      <c r="D793" t="s">
        <v>1631</v>
      </c>
      <c r="F793" t="str">
        <f>VLOOKUP(Sheet3!B793, image!$B$2:$C$838, 2, FALSE)</f>
        <v xml:space="preserve">https://i.ibb.co/MZvC1fz/1438.jpg
</v>
      </c>
    </row>
    <row r="794" spans="1:6" x14ac:dyDescent="0.3">
      <c r="A794" s="1">
        <v>792</v>
      </c>
      <c r="B794" s="2">
        <v>1439</v>
      </c>
      <c r="C794" t="s">
        <v>794</v>
      </c>
      <c r="D794" t="s">
        <v>1632</v>
      </c>
      <c r="F794" t="str">
        <f>VLOOKUP(Sheet3!B794, image!$B$2:$C$838, 2, FALSE)</f>
        <v xml:space="preserve">https://i.ibb.co/DwrRq1X/1439.jpg
</v>
      </c>
    </row>
    <row r="795" spans="1:6" x14ac:dyDescent="0.3">
      <c r="A795" s="1">
        <v>793</v>
      </c>
      <c r="B795" s="2">
        <v>1334</v>
      </c>
      <c r="C795" t="s">
        <v>795</v>
      </c>
      <c r="D795" t="s">
        <v>1633</v>
      </c>
      <c r="F795" t="str">
        <f>VLOOKUP(Sheet3!B795, image!$B$2:$C$838, 2, FALSE)</f>
        <v xml:space="preserve">https://i.ibb.co/cQ8nJK8/1334.jpg
</v>
      </c>
    </row>
    <row r="796" spans="1:6" x14ac:dyDescent="0.3">
      <c r="A796" s="1">
        <v>794</v>
      </c>
      <c r="B796" s="2">
        <v>1333</v>
      </c>
      <c r="C796" t="s">
        <v>796</v>
      </c>
      <c r="D796" t="s">
        <v>1634</v>
      </c>
      <c r="F796" t="str">
        <f>VLOOKUP(Sheet3!B796, image!$B$2:$C$838, 2, FALSE)</f>
        <v xml:space="preserve">https://i.ibb.co/G2d51YX/1333.jpg
</v>
      </c>
    </row>
    <row r="797" spans="1:6" x14ac:dyDescent="0.3">
      <c r="A797" s="1">
        <v>795</v>
      </c>
      <c r="B797" s="2">
        <v>1335</v>
      </c>
      <c r="C797" t="s">
        <v>797</v>
      </c>
      <c r="D797" t="s">
        <v>1635</v>
      </c>
      <c r="F797" t="str">
        <f>VLOOKUP(Sheet3!B797, image!$B$2:$C$838, 2, FALSE)</f>
        <v xml:space="preserve">https://i.ibb.co/1mvnpsn/1335.jpg
</v>
      </c>
    </row>
    <row r="798" spans="1:6" x14ac:dyDescent="0.3">
      <c r="A798" s="1">
        <v>796</v>
      </c>
      <c r="B798" s="2">
        <v>1336</v>
      </c>
      <c r="C798" t="s">
        <v>798</v>
      </c>
      <c r="D798" t="s">
        <v>1636</v>
      </c>
      <c r="F798" t="str">
        <f>VLOOKUP(Sheet3!B798, image!$B$2:$C$838, 2, FALSE)</f>
        <v xml:space="preserve">https://i.ibb.co/FBPshWp/1336.jpg
</v>
      </c>
    </row>
    <row r="799" spans="1:6" x14ac:dyDescent="0.3">
      <c r="A799" s="1">
        <v>797</v>
      </c>
      <c r="B799" s="2">
        <v>1337</v>
      </c>
      <c r="C799" t="s">
        <v>799</v>
      </c>
      <c r="D799" t="s">
        <v>1637</v>
      </c>
      <c r="F799" t="str">
        <f>VLOOKUP(Sheet3!B799, image!$B$2:$C$838, 2, FALSE)</f>
        <v xml:space="preserve">https://i.ibb.co/2S60sdR/1337.jpg
</v>
      </c>
    </row>
    <row r="800" spans="1:6" x14ac:dyDescent="0.3">
      <c r="A800" s="1">
        <v>798</v>
      </c>
      <c r="B800" s="2">
        <v>1381</v>
      </c>
      <c r="C800" t="s">
        <v>800</v>
      </c>
      <c r="D800" t="s">
        <v>1638</v>
      </c>
      <c r="F800" t="str">
        <f>VLOOKUP(Sheet3!B800, image!$B$2:$C$838, 2, FALSE)</f>
        <v xml:space="preserve">https://i.ibb.co/BKr7S83/1381.jpg
</v>
      </c>
    </row>
    <row r="801" spans="1:6" x14ac:dyDescent="0.3">
      <c r="A801" s="1">
        <v>799</v>
      </c>
      <c r="B801" s="2">
        <v>1407</v>
      </c>
      <c r="C801" t="s">
        <v>801</v>
      </c>
      <c r="D801" t="s">
        <v>1639</v>
      </c>
      <c r="F801" t="str">
        <f>VLOOKUP(Sheet3!B801, image!$B$2:$C$838, 2, FALSE)</f>
        <v xml:space="preserve">https://i.ibb.co/0Zb7y47/1407.jpg
</v>
      </c>
    </row>
    <row r="802" spans="1:6" x14ac:dyDescent="0.3">
      <c r="A802" s="1">
        <v>800</v>
      </c>
      <c r="B802" s="2">
        <v>1408</v>
      </c>
      <c r="C802" t="s">
        <v>802</v>
      </c>
      <c r="D802" t="s">
        <v>1640</v>
      </c>
      <c r="F802" t="str">
        <f>VLOOKUP(Sheet3!B802, image!$B$2:$C$838, 2, FALSE)</f>
        <v xml:space="preserve">https://i.ibb.co/s2s2zpd/1408.jpg
</v>
      </c>
    </row>
    <row r="803" spans="1:6" x14ac:dyDescent="0.3">
      <c r="A803" s="1">
        <v>801</v>
      </c>
      <c r="B803" s="2">
        <v>1409</v>
      </c>
      <c r="C803" t="s">
        <v>803</v>
      </c>
      <c r="D803" t="s">
        <v>1641</v>
      </c>
      <c r="F803" t="str">
        <f>VLOOKUP(Sheet3!B803, image!$B$2:$C$838, 2, FALSE)</f>
        <v xml:space="preserve">https://i.ibb.co/MSDDZNW/1409.jpg
</v>
      </c>
    </row>
    <row r="804" spans="1:6" x14ac:dyDescent="0.3">
      <c r="A804" s="1">
        <v>802</v>
      </c>
      <c r="B804" s="2">
        <v>1413</v>
      </c>
      <c r="C804" t="s">
        <v>804</v>
      </c>
      <c r="D804" t="s">
        <v>1642</v>
      </c>
      <c r="F804" t="str">
        <f>VLOOKUP(Sheet3!B804, image!$B$2:$C$838, 2, FALSE)</f>
        <v xml:space="preserve">https://i.ibb.co/VWfv1Hk/1413.jpg
</v>
      </c>
    </row>
    <row r="805" spans="1:6" x14ac:dyDescent="0.3">
      <c r="A805" s="1">
        <v>803</v>
      </c>
      <c r="B805" s="2">
        <v>1412</v>
      </c>
      <c r="C805" t="s">
        <v>805</v>
      </c>
      <c r="D805" t="s">
        <v>1643</v>
      </c>
      <c r="F805" t="str">
        <f>VLOOKUP(Sheet3!B805, image!$B$2:$C$838, 2, FALSE)</f>
        <v xml:space="preserve">https://i.ibb.co/RHVPNq6/1412.jpg
</v>
      </c>
    </row>
    <row r="806" spans="1:6" x14ac:dyDescent="0.3">
      <c r="A806" s="1">
        <v>804</v>
      </c>
      <c r="B806" s="2">
        <v>1414</v>
      </c>
      <c r="C806" t="s">
        <v>806</v>
      </c>
      <c r="D806" t="s">
        <v>1644</v>
      </c>
      <c r="F806" t="str">
        <f>VLOOKUP(Sheet3!B806, image!$B$2:$C$838, 2, FALSE)</f>
        <v xml:space="preserve">https://i.ibb.co/cJYRttZ/1414.jpg
</v>
      </c>
    </row>
    <row r="807" spans="1:6" x14ac:dyDescent="0.3">
      <c r="A807" s="1">
        <v>805</v>
      </c>
      <c r="B807" s="2">
        <v>1415</v>
      </c>
      <c r="C807" t="s">
        <v>807</v>
      </c>
      <c r="D807" t="s">
        <v>1645</v>
      </c>
      <c r="F807" t="str">
        <f>VLOOKUP(Sheet3!B807, image!$B$2:$C$838, 2, FALSE)</f>
        <v xml:space="preserve">https://i.ibb.co/LgP82hQ/1415.jpg
</v>
      </c>
    </row>
    <row r="808" spans="1:6" x14ac:dyDescent="0.3">
      <c r="A808" s="1">
        <v>806</v>
      </c>
      <c r="B808" s="2">
        <v>1416</v>
      </c>
      <c r="C808" t="s">
        <v>808</v>
      </c>
      <c r="D808" t="s">
        <v>1646</v>
      </c>
      <c r="F808" t="str">
        <f>VLOOKUP(Sheet3!B808, image!$B$2:$C$838, 2, FALSE)</f>
        <v xml:space="preserve">https://i.ibb.co/0m9R5KC/1416.jpg
</v>
      </c>
    </row>
    <row r="809" spans="1:6" x14ac:dyDescent="0.3">
      <c r="A809" s="1">
        <v>807</v>
      </c>
      <c r="B809" s="2">
        <v>1417</v>
      </c>
      <c r="C809" t="s">
        <v>809</v>
      </c>
      <c r="D809" t="s">
        <v>1647</v>
      </c>
      <c r="F809" t="str">
        <f>VLOOKUP(Sheet3!B809, image!$B$2:$C$838, 2, FALSE)</f>
        <v xml:space="preserve">https://i.ibb.co/Wn0R2Jw/1417.jpg
</v>
      </c>
    </row>
    <row r="810" spans="1:6" x14ac:dyDescent="0.3">
      <c r="A810" s="1">
        <v>808</v>
      </c>
      <c r="B810" s="2">
        <v>1418</v>
      </c>
      <c r="C810" t="s">
        <v>810</v>
      </c>
      <c r="D810" t="s">
        <v>1648</v>
      </c>
      <c r="F810" t="str">
        <f>VLOOKUP(Sheet3!B810, image!$B$2:$C$838, 2, FALSE)</f>
        <v xml:space="preserve">https://i.ibb.co/WkkyHfR/1418.jpg
</v>
      </c>
    </row>
    <row r="811" spans="1:6" x14ac:dyDescent="0.3">
      <c r="A811" s="1">
        <v>809</v>
      </c>
      <c r="B811" s="2">
        <v>1419</v>
      </c>
      <c r="C811" t="s">
        <v>811</v>
      </c>
      <c r="D811" t="s">
        <v>1649</v>
      </c>
      <c r="F811" t="str">
        <f>VLOOKUP(Sheet3!B811, image!$B$2:$C$838, 2, FALSE)</f>
        <v xml:space="preserve">https://i.ibb.co/n89fYs4/1419.jpg
</v>
      </c>
    </row>
    <row r="812" spans="1:6" x14ac:dyDescent="0.3">
      <c r="A812" s="1">
        <v>810</v>
      </c>
      <c r="B812" s="2">
        <v>1420</v>
      </c>
      <c r="C812" t="s">
        <v>812</v>
      </c>
      <c r="D812" t="s">
        <v>1650</v>
      </c>
      <c r="F812" t="str">
        <f>VLOOKUP(Sheet3!B812, image!$B$2:$C$838, 2, FALSE)</f>
        <v xml:space="preserve">https://i.ibb.co/yRzQY5g/1420.jpg
</v>
      </c>
    </row>
    <row r="813" spans="1:6" x14ac:dyDescent="0.3">
      <c r="A813" s="1">
        <v>811</v>
      </c>
      <c r="B813" s="2">
        <v>1421</v>
      </c>
      <c r="C813" t="s">
        <v>813</v>
      </c>
      <c r="D813" t="s">
        <v>1651</v>
      </c>
      <c r="F813" t="str">
        <f>VLOOKUP(Sheet3!B813, image!$B$2:$C$838, 2, FALSE)</f>
        <v xml:space="preserve">https://i.ibb.co/9bYzYJv/1421.jpg
</v>
      </c>
    </row>
    <row r="814" spans="1:6" x14ac:dyDescent="0.3">
      <c r="A814" s="1">
        <v>812</v>
      </c>
      <c r="B814" s="2">
        <v>1422</v>
      </c>
      <c r="C814" t="s">
        <v>814</v>
      </c>
      <c r="D814" t="s">
        <v>1652</v>
      </c>
      <c r="F814" t="str">
        <f>VLOOKUP(Sheet3!B814, image!$B$2:$C$838, 2, FALSE)</f>
        <v xml:space="preserve">https://i.ibb.co/yVKQq9K/1422.jpg
</v>
      </c>
    </row>
    <row r="815" spans="1:6" x14ac:dyDescent="0.3">
      <c r="A815" s="1">
        <v>813</v>
      </c>
      <c r="B815" s="2">
        <v>1423</v>
      </c>
      <c r="C815" t="s">
        <v>815</v>
      </c>
      <c r="D815" t="s">
        <v>1653</v>
      </c>
      <c r="F815" t="str">
        <f>VLOOKUP(Sheet3!B815, image!$B$2:$C$838, 2, FALSE)</f>
        <v xml:space="preserve">https://i.ibb.co/gD4L6cc/1423.jpg
</v>
      </c>
    </row>
    <row r="816" spans="1:6" x14ac:dyDescent="0.3">
      <c r="A816" s="1">
        <v>814</v>
      </c>
      <c r="B816" s="2">
        <v>1425</v>
      </c>
      <c r="C816" t="s">
        <v>816</v>
      </c>
      <c r="D816" t="s">
        <v>1654</v>
      </c>
      <c r="F816" t="str">
        <f>VLOOKUP(Sheet3!B816, image!$B$2:$C$838, 2, FALSE)</f>
        <v xml:space="preserve">https://i.ibb.co/4dDjjPX/1425.jpg
</v>
      </c>
    </row>
    <row r="817" spans="1:6" x14ac:dyDescent="0.3">
      <c r="A817" s="1">
        <v>815</v>
      </c>
      <c r="B817" s="2">
        <v>1424</v>
      </c>
      <c r="C817" t="s">
        <v>817</v>
      </c>
      <c r="D817" t="s">
        <v>1655</v>
      </c>
      <c r="F817" t="str">
        <f>VLOOKUP(Sheet3!B817, image!$B$2:$C$838, 2, FALSE)</f>
        <v xml:space="preserve">https://i.ibb.co/dPHWWtM/1424.jpg
</v>
      </c>
    </row>
    <row r="818" spans="1:6" x14ac:dyDescent="0.3">
      <c r="A818" s="1">
        <v>816</v>
      </c>
      <c r="B818" s="2">
        <v>1426</v>
      </c>
      <c r="C818" t="s">
        <v>818</v>
      </c>
      <c r="D818" t="s">
        <v>1656</v>
      </c>
      <c r="F818" t="str">
        <f>VLOOKUP(Sheet3!B818, image!$B$2:$C$838, 2, FALSE)</f>
        <v xml:space="preserve">https://i.ibb.co/NscYt6B/1426.jpg
</v>
      </c>
    </row>
    <row r="819" spans="1:6" x14ac:dyDescent="0.3">
      <c r="A819" s="1">
        <v>817</v>
      </c>
      <c r="B819" s="2">
        <v>1427</v>
      </c>
      <c r="C819" t="s">
        <v>819</v>
      </c>
      <c r="D819" t="s">
        <v>1657</v>
      </c>
      <c r="F819" t="str">
        <f>VLOOKUP(Sheet3!B819, image!$B$2:$C$838, 2, FALSE)</f>
        <v xml:space="preserve">https://i.ibb.co/9WqWJPb/1427.jpg
</v>
      </c>
    </row>
    <row r="820" spans="1:6" x14ac:dyDescent="0.3">
      <c r="A820" s="1">
        <v>818</v>
      </c>
      <c r="B820" s="2">
        <v>1428</v>
      </c>
      <c r="C820" t="s">
        <v>820</v>
      </c>
      <c r="D820" t="s">
        <v>1658</v>
      </c>
      <c r="F820" t="str">
        <f>VLOOKUP(Sheet3!B820, image!$B$2:$C$838, 2, FALSE)</f>
        <v xml:space="preserve">https://i.ibb.co/6D9CH5R/1428.jpg
</v>
      </c>
    </row>
    <row r="821" spans="1:6" x14ac:dyDescent="0.3">
      <c r="A821" s="1">
        <v>819</v>
      </c>
      <c r="B821" s="2">
        <v>1429</v>
      </c>
      <c r="C821" t="s">
        <v>821</v>
      </c>
      <c r="D821" t="s">
        <v>1659</v>
      </c>
      <c r="F821" t="str">
        <f>VLOOKUP(Sheet3!B821, image!$B$2:$C$838, 2, FALSE)</f>
        <v xml:space="preserve">https://i.ibb.co/6gf2p1b/1429.jpg
</v>
      </c>
    </row>
    <row r="822" spans="1:6" x14ac:dyDescent="0.3">
      <c r="A822" s="1">
        <v>820</v>
      </c>
      <c r="B822" s="2">
        <v>1430</v>
      </c>
      <c r="C822" t="s">
        <v>822</v>
      </c>
      <c r="D822" t="s">
        <v>1660</v>
      </c>
      <c r="F822" t="str">
        <f>VLOOKUP(Sheet3!B822, image!$B$2:$C$838, 2, FALSE)</f>
        <v xml:space="preserve">https://i.ibb.co/b1N1D5S/1430.jpg
</v>
      </c>
    </row>
    <row r="823" spans="1:6" x14ac:dyDescent="0.3">
      <c r="A823" s="1">
        <v>821</v>
      </c>
      <c r="B823" s="2">
        <v>1442</v>
      </c>
      <c r="C823" t="s">
        <v>823</v>
      </c>
      <c r="D823" t="s">
        <v>1661</v>
      </c>
      <c r="F823" t="str">
        <f>VLOOKUP(Sheet3!B823, image!$B$2:$C$838, 2, FALSE)</f>
        <v xml:space="preserve">https://i.ibb.co/pXdzdWL/1442.jpg
</v>
      </c>
    </row>
    <row r="824" spans="1:6" x14ac:dyDescent="0.3">
      <c r="A824" s="1">
        <v>822</v>
      </c>
      <c r="B824" s="2">
        <v>1443</v>
      </c>
      <c r="C824" t="s">
        <v>824</v>
      </c>
      <c r="D824" t="s">
        <v>1662</v>
      </c>
      <c r="F824" t="str">
        <f>VLOOKUP(Sheet3!B824, image!$B$2:$C$838, 2, FALSE)</f>
        <v xml:space="preserve">https://i.ibb.co/hLn20SG/1443.jpg
</v>
      </c>
    </row>
    <row r="825" spans="1:6" x14ac:dyDescent="0.3">
      <c r="A825" s="1">
        <v>823</v>
      </c>
      <c r="B825" s="2">
        <v>1444</v>
      </c>
      <c r="C825" t="s">
        <v>825</v>
      </c>
      <c r="D825" t="s">
        <v>1663</v>
      </c>
      <c r="F825" t="str">
        <f>VLOOKUP(Sheet3!B825, image!$B$2:$C$838, 2, FALSE)</f>
        <v xml:space="preserve">https://i.ibb.co/BVCQ3tb/1444.jpg
</v>
      </c>
    </row>
    <row r="826" spans="1:6" x14ac:dyDescent="0.3">
      <c r="A826" s="1">
        <v>824</v>
      </c>
      <c r="B826" s="2">
        <v>1445</v>
      </c>
      <c r="C826" t="s">
        <v>826</v>
      </c>
      <c r="D826" t="s">
        <v>1664</v>
      </c>
      <c r="F826" t="str">
        <f>VLOOKUP(Sheet3!B826, image!$B$2:$C$838, 2, FALSE)</f>
        <v xml:space="preserve">https://i.ibb.co/87CW1hj/1445.jpg
</v>
      </c>
    </row>
    <row r="827" spans="1:6" x14ac:dyDescent="0.3">
      <c r="A827" s="1">
        <v>825</v>
      </c>
      <c r="B827" s="2">
        <v>1446</v>
      </c>
      <c r="C827" t="s">
        <v>827</v>
      </c>
      <c r="D827" t="s">
        <v>1665</v>
      </c>
      <c r="F827" t="str">
        <f>VLOOKUP(Sheet3!B827, image!$B$2:$C$838, 2, FALSE)</f>
        <v xml:space="preserve">https://i.ibb.co/C5pgpMR/1446.jpg
</v>
      </c>
    </row>
    <row r="828" spans="1:6" x14ac:dyDescent="0.3">
      <c r="A828" s="1">
        <v>826</v>
      </c>
      <c r="B828" s="2">
        <v>1447</v>
      </c>
      <c r="C828" t="s">
        <v>828</v>
      </c>
      <c r="D828" t="s">
        <v>1666</v>
      </c>
      <c r="F828" t="str">
        <f>VLOOKUP(Sheet3!B828, image!$B$2:$C$838, 2, FALSE)</f>
        <v xml:space="preserve">https://i.ibb.co/KGS0t0d/1447.jpg
</v>
      </c>
    </row>
    <row r="829" spans="1:6" x14ac:dyDescent="0.3">
      <c r="A829" s="1">
        <v>827</v>
      </c>
      <c r="B829" s="2">
        <v>1448</v>
      </c>
      <c r="C829" t="s">
        <v>829</v>
      </c>
      <c r="D829" t="s">
        <v>1667</v>
      </c>
      <c r="F829" t="str">
        <f>VLOOKUP(Sheet3!B829, image!$B$2:$C$838, 2, FALSE)</f>
        <v xml:space="preserve">https://i.ibb.co/DtBpqN6/1448.jpg
</v>
      </c>
    </row>
    <row r="830" spans="1:6" x14ac:dyDescent="0.3">
      <c r="A830" s="1">
        <v>828</v>
      </c>
      <c r="B830" s="2">
        <v>1449</v>
      </c>
      <c r="C830" t="s">
        <v>830</v>
      </c>
      <c r="D830" t="s">
        <v>1668</v>
      </c>
      <c r="F830" t="str">
        <f>VLOOKUP(Sheet3!B830, image!$B$2:$C$838, 2, FALSE)</f>
        <v xml:space="preserve">https://i.ibb.co/pXcsdH7/1449.jpg
</v>
      </c>
    </row>
    <row r="831" spans="1:6" x14ac:dyDescent="0.3">
      <c r="A831" s="1">
        <v>829</v>
      </c>
      <c r="B831" s="2">
        <v>1450</v>
      </c>
      <c r="C831" t="s">
        <v>831</v>
      </c>
      <c r="D831" t="s">
        <v>1669</v>
      </c>
      <c r="F831" t="str">
        <f>VLOOKUP(Sheet3!B831, image!$B$2:$C$838, 2, FALSE)</f>
        <v xml:space="preserve">https://i.ibb.co/xY483T0/1450.jpg
</v>
      </c>
    </row>
    <row r="832" spans="1:6" x14ac:dyDescent="0.3">
      <c r="A832" s="1">
        <v>830</v>
      </c>
      <c r="B832" s="2">
        <v>1451</v>
      </c>
      <c r="C832" t="s">
        <v>832</v>
      </c>
      <c r="D832" t="s">
        <v>1670</v>
      </c>
      <c r="F832" t="str">
        <f>VLOOKUP(Sheet3!B832, image!$B$2:$C$838, 2, FALSE)</f>
        <v xml:space="preserve">https://i.ibb.co/m0z3Zxs/1451.jpg
</v>
      </c>
    </row>
    <row r="833" spans="1:6" x14ac:dyDescent="0.3">
      <c r="A833" s="1">
        <v>831</v>
      </c>
      <c r="B833" s="2">
        <v>1452</v>
      </c>
      <c r="C833" t="s">
        <v>833</v>
      </c>
      <c r="D833" t="s">
        <v>1671</v>
      </c>
      <c r="F833" t="str">
        <f>VLOOKUP(Sheet3!B833, image!$B$2:$C$838, 2, FALSE)</f>
        <v xml:space="preserve">https://i.ibb.co/qxrtCDp/1452.jpg
</v>
      </c>
    </row>
    <row r="834" spans="1:6" x14ac:dyDescent="0.3">
      <c r="A834" s="1">
        <v>832</v>
      </c>
      <c r="B834" s="2">
        <v>1454</v>
      </c>
      <c r="C834" t="s">
        <v>834</v>
      </c>
      <c r="D834" t="s">
        <v>1672</v>
      </c>
      <c r="F834" t="str">
        <f>VLOOKUP(Sheet3!B834, image!$B$2:$C$838, 2, FALSE)</f>
        <v xml:space="preserve">https://i.ibb.co/4R5w71v/1454.png
</v>
      </c>
    </row>
    <row r="835" spans="1:6" x14ac:dyDescent="0.3">
      <c r="A835" s="1">
        <v>833</v>
      </c>
      <c r="B835" s="2">
        <v>1455</v>
      </c>
      <c r="C835" t="s">
        <v>835</v>
      </c>
      <c r="D835" t="s">
        <v>1673</v>
      </c>
      <c r="F835" t="str">
        <f>VLOOKUP(Sheet3!B835, image!$B$2:$C$838, 2, FALSE)</f>
        <v xml:space="preserve">https://i.ibb.co/V3WQsgv/1455.png
</v>
      </c>
    </row>
    <row r="836" spans="1:6" x14ac:dyDescent="0.3">
      <c r="A836" s="1">
        <v>834</v>
      </c>
      <c r="B836" s="2">
        <v>1456</v>
      </c>
      <c r="C836" t="s">
        <v>836</v>
      </c>
      <c r="D836" t="s">
        <v>1674</v>
      </c>
      <c r="F836" t="str">
        <f>VLOOKUP(Sheet3!B836, image!$B$2:$C$838, 2, FALSE)</f>
        <v xml:space="preserve">https://i.ibb.co/dk3Q0FS/1456.png
</v>
      </c>
    </row>
    <row r="837" spans="1:6" x14ac:dyDescent="0.3">
      <c r="A837" s="1">
        <v>835</v>
      </c>
      <c r="B837" s="2">
        <v>1457</v>
      </c>
      <c r="C837" t="s">
        <v>837</v>
      </c>
      <c r="D837" t="s">
        <v>1675</v>
      </c>
      <c r="F837" t="str">
        <f>VLOOKUP(Sheet3!B837, image!$B$2:$C$838, 2, FALSE)</f>
        <v xml:space="preserve">https://i.ibb.co/jTdsTcP/1457.png
</v>
      </c>
    </row>
    <row r="838" spans="1:6" x14ac:dyDescent="0.3">
      <c r="A838" s="1">
        <v>836</v>
      </c>
      <c r="B838" s="2">
        <v>1459</v>
      </c>
      <c r="C838" s="3" t="s">
        <v>1677</v>
      </c>
      <c r="D838" s="3" t="s">
        <v>1678</v>
      </c>
      <c r="E838" s="3"/>
      <c r="F838" t="str">
        <f>VLOOKUP(Sheet3!B838, image!$B$2:$C$838, 2, FALSE)</f>
        <v>https://i.ibb.co/M1q6FFb/1459.png</v>
      </c>
    </row>
  </sheetData>
  <phoneticPr fontId="2" type="noConversion"/>
  <hyperlinks>
    <hyperlink ref="C838" r:id="rId1" xr:uid="{C2A0C243-A0CD-4A0A-92B2-EFC5FF4F8F72}"/>
    <hyperlink ref="D838" r:id="rId2" xr:uid="{DE4140EE-7441-445B-BB04-6576951FDE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thumbnail</vt:lpstr>
      <vt:lpstr>image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hspear</cp:lastModifiedBy>
  <dcterms:created xsi:type="dcterms:W3CDTF">2023-04-12T07:18:00Z</dcterms:created>
  <dcterms:modified xsi:type="dcterms:W3CDTF">2023-04-12T07:26:20Z</dcterms:modified>
</cp:coreProperties>
</file>