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55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"/>
  <sheetViews>
    <sheetView tabSelected="1" workbookViewId="0">
      <selection activeCell="B1" sqref="B1"/>
    </sheetView>
  </sheetViews>
  <sheetFormatPr defaultRowHeight="15" x14ac:dyDescent="0.25"/>
  <cols>
    <col min="2" max="2" width="26.42578125" customWidth="1"/>
  </cols>
  <sheetData>
    <row r="1" spans="2:2" x14ac:dyDescent="0.25">
      <c r="B1">
        <f>-3234+((EXP(2)*843/LOG(3234)-4232123)/(34+123+32+5))*3234</f>
        <v>-70523575.145703077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2025-06-19T15:57:42Z</dcterms:modified>
</cp:coreProperties>
</file>