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5A5ACFEF-D6E4-4704-99AD-64E161F15B53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dt" sheetId="1" r:id="rId1"/>
    <sheet name="mixt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<sst xmlns="http://schemas.openxmlformats.org/spreadsheetml/2006/main" count="8" uniqueCount="4">
  <si>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x</t>
  </si>
  <si>
    <t>y</t>
  </si>
  <si>
    <t>y_empric</t>
  </si>
  <si>
    <t>x_empric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</si>
</sst>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0" xfId="1"/>
    <xf numFmtId="0" fontId="2" fillId="3" borderId="0" xfId="2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sdt!$B$1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sdt!$A$2:$A$1001</c:f>
              <c:numCache>
                <c:formatCode>General</c:formatCode>
                <c:ptCount val="1000"/>
                <c:pt idx="0">
                  <c:v>-7.7581199999999999</c:v>
                </c:pt>
                <c:pt idx="1">
                  <c:v>-6.7083000000000004</c:v>
                </c:pt>
                <c:pt idx="2">
                  <c:v>-5.5451499999999996</c:v>
                </c:pt>
                <c:pt idx="3">
                  <c:v>-5.1190600000000002</c:v>
                </c:pt>
                <c:pt idx="4">
                  <c:v>-4.6801500000000003</c:v>
                </c:pt>
                <c:pt idx="5">
                  <c:v>-4.5860399999999997</c:v>
                </c:pt>
                <c:pt idx="6">
                  <c:v>-4.4945399999999998</c:v>
                </c:pt>
                <c:pt idx="7">
                  <c:v>-4.4465300000000001</c:v>
                </c:pt>
                <c:pt idx="8">
                  <c:v>-4.0836300000000003</c:v>
                </c:pt>
                <c:pt idx="9">
                  <c:v>-4.0480400000000003</c:v>
                </c:pt>
                <c:pt idx="10">
                  <c:v>-3.95146</c:v>
                </c:pt>
                <c:pt idx="11">
                  <c:v>-3.8575900000000001</c:v>
                </c:pt>
                <c:pt idx="12">
                  <c:v>-3.7456100000000001</c:v>
                </c:pt>
                <c:pt idx="13">
                  <c:v>-3.7327699999999999</c:v>
                </c:pt>
                <c:pt idx="14">
                  <c:v>-3.48942</c:v>
                </c:pt>
                <c:pt idx="15">
                  <c:v>-3.4106100000000001</c:v>
                </c:pt>
                <c:pt idx="16">
                  <c:v>-3.3725299999999998</c:v>
                </c:pt>
                <c:pt idx="17">
                  <c:v>-3.3222100000000001</c:v>
                </c:pt>
                <c:pt idx="18">
                  <c:v>-3.3104399999999998</c:v>
                </c:pt>
                <c:pt idx="19">
                  <c:v>-3.2662800000000001</c:v>
                </c:pt>
                <c:pt idx="20">
                  <c:v>-3.1907999999999999</c:v>
                </c:pt>
                <c:pt idx="21">
                  <c:v>-3.0852900000000001</c:v>
                </c:pt>
                <c:pt idx="22">
                  <c:v>-3.07599</c:v>
                </c:pt>
                <c:pt idx="23">
                  <c:v>-2.93899</c:v>
                </c:pt>
                <c:pt idx="24">
                  <c:v>-2.9173100000000001</c:v>
                </c:pt>
                <c:pt idx="25">
                  <c:v>-2.8927900000000002</c:v>
                </c:pt>
                <c:pt idx="26">
                  <c:v>-2.8570899999999999</c:v>
                </c:pt>
                <c:pt idx="27">
                  <c:v>-2.8277700000000001</c:v>
                </c:pt>
                <c:pt idx="28">
                  <c:v>-2.8174999999999999</c:v>
                </c:pt>
                <c:pt idx="29">
                  <c:v>-2.7962699999999998</c:v>
                </c:pt>
                <c:pt idx="30">
                  <c:v>-2.7902900000000002</c:v>
                </c:pt>
                <c:pt idx="31">
                  <c:v>-2.7784300000000002</c:v>
                </c:pt>
                <c:pt idx="32">
                  <c:v>-2.7667199999999998</c:v>
                </c:pt>
                <c:pt idx="33">
                  <c:v>-2.76478</c:v>
                </c:pt>
                <c:pt idx="34">
                  <c:v>-2.7380100000000001</c:v>
                </c:pt>
                <c:pt idx="35">
                  <c:v>-2.7342399999999998</c:v>
                </c:pt>
                <c:pt idx="36">
                  <c:v>-2.64785</c:v>
                </c:pt>
                <c:pt idx="37">
                  <c:v>-2.6240000000000001</c:v>
                </c:pt>
                <c:pt idx="38">
                  <c:v>-2.6181299999999998</c:v>
                </c:pt>
                <c:pt idx="39">
                  <c:v>-2.5795499999999998</c:v>
                </c:pt>
                <c:pt idx="40">
                  <c:v>-2.5556800000000002</c:v>
                </c:pt>
                <c:pt idx="41">
                  <c:v>-2.5036100000000001</c:v>
                </c:pt>
                <c:pt idx="42">
                  <c:v>-2.4698500000000001</c:v>
                </c:pt>
                <c:pt idx="43">
                  <c:v>-2.4435099999999998</c:v>
                </c:pt>
                <c:pt idx="44">
                  <c:v>-2.3483900000000002</c:v>
                </c:pt>
                <c:pt idx="45">
                  <c:v>-2.3300299999999998</c:v>
                </c:pt>
                <c:pt idx="46">
                  <c:v>-2.3157000000000001</c:v>
                </c:pt>
                <c:pt idx="47">
                  <c:v>-2.2906599999999999</c:v>
                </c:pt>
                <c:pt idx="48">
                  <c:v>-2.2888500000000001</c:v>
                </c:pt>
                <c:pt idx="49">
                  <c:v>-2.2452700000000001</c:v>
                </c:pt>
                <c:pt idx="50">
                  <c:v>-2.2264300000000001</c:v>
                </c:pt>
                <c:pt idx="51">
                  <c:v>-2.1491699999999998</c:v>
                </c:pt>
                <c:pt idx="52">
                  <c:v>-2.1387499999999999</c:v>
                </c:pt>
                <c:pt idx="53">
                  <c:v>-2.1167199999999999</c:v>
                </c:pt>
                <c:pt idx="54">
                  <c:v>-2.1131799999999998</c:v>
                </c:pt>
                <c:pt idx="55">
                  <c:v>-2.1016300000000001</c:v>
                </c:pt>
                <c:pt idx="56">
                  <c:v>-2.0966499999999999</c:v>
                </c:pt>
                <c:pt idx="57">
                  <c:v>-2.0312700000000001</c:v>
                </c:pt>
                <c:pt idx="58">
                  <c:v>-2.02339</c:v>
                </c:pt>
                <c:pt idx="59">
                  <c:v>-2.0178699999999998</c:v>
                </c:pt>
                <c:pt idx="60">
                  <c:v>-2.0096400000000001</c:v>
                </c:pt>
                <c:pt idx="61">
                  <c:v>-2.0087299999999999</c:v>
                </c:pt>
                <c:pt idx="62">
                  <c:v>-2.0001199999999999</c:v>
                </c:pt>
                <c:pt idx="63">
                  <c:v>-1.99742</c:v>
                </c:pt>
                <c:pt idx="64">
                  <c:v>-1.9956199999999999</c:v>
                </c:pt>
                <c:pt idx="65">
                  <c:v>-1.9721</c:v>
                </c:pt>
                <c:pt idx="66">
                  <c:v>-1.9607600000000001</c:v>
                </c:pt>
                <c:pt idx="67">
                  <c:v>-1.9427099999999999</c:v>
                </c:pt>
                <c:pt idx="68">
                  <c:v>-1.91872</c:v>
                </c:pt>
                <c:pt idx="69">
                  <c:v>-1.90428</c:v>
                </c:pt>
                <c:pt idx="70">
                  <c:v>-1.8904399999999999</c:v>
                </c:pt>
                <c:pt idx="71">
                  <c:v>-1.8900300000000001</c:v>
                </c:pt>
                <c:pt idx="72">
                  <c:v>-1.87679</c:v>
                </c:pt>
                <c:pt idx="73">
                  <c:v>-1.8735999999999999</c:v>
                </c:pt>
                <c:pt idx="74">
                  <c:v>-1.8724099999999999</c:v>
                </c:pt>
                <c:pt idx="75">
                  <c:v>-1.86175</c:v>
                </c:pt>
                <c:pt idx="76">
                  <c:v>-1.84616</c:v>
                </c:pt>
                <c:pt idx="77">
                  <c:v>-1.83961</c:v>
                </c:pt>
                <c:pt idx="78">
                  <c:v>-1.8311900000000001</c:v>
                </c:pt>
                <c:pt idx="79">
                  <c:v>-1.8273900000000001</c:v>
                </c:pt>
                <c:pt idx="80">
                  <c:v>-1.82134</c:v>
                </c:pt>
                <c:pt idx="81">
                  <c:v>-1.8209599999999999</c:v>
                </c:pt>
                <c:pt idx="82">
                  <c:v>-1.81233</c:v>
                </c:pt>
                <c:pt idx="83">
                  <c:v>-1.80488</c:v>
                </c:pt>
                <c:pt idx="84">
                  <c:v>-1.7868599999999999</c:v>
                </c:pt>
                <c:pt idx="85">
                  <c:v>-1.7451000000000001</c:v>
                </c:pt>
                <c:pt idx="86">
                  <c:v>-1.73675</c:v>
                </c:pt>
                <c:pt idx="87">
                  <c:v>-1.7336400000000001</c:v>
                </c:pt>
                <c:pt idx="88">
                  <c:v>-1.72366</c:v>
                </c:pt>
                <c:pt idx="89">
                  <c:v>-1.71075</c:v>
                </c:pt>
                <c:pt idx="90">
                  <c:v>-1.7063699999999999</c:v>
                </c:pt>
                <c:pt idx="91">
                  <c:v>-1.7</c:v>
                </c:pt>
                <c:pt idx="92">
                  <c:v>-1.6674599999999999</c:v>
                </c:pt>
                <c:pt idx="93">
                  <c:v>-1.66649</c:v>
                </c:pt>
                <c:pt idx="94">
                  <c:v>-1.6635800000000001</c:v>
                </c:pt>
                <c:pt idx="95">
                  <c:v>-1.6574800000000001</c:v>
                </c:pt>
                <c:pt idx="96">
                  <c:v>-1.6546000000000001</c:v>
                </c:pt>
                <c:pt idx="97">
                  <c:v>-1.6466499999999999</c:v>
                </c:pt>
                <c:pt idx="98">
                  <c:v>-1.6393899999999999</c:v>
                </c:pt>
                <c:pt idx="99">
                  <c:v>-1.58941</c:v>
                </c:pt>
                <c:pt idx="100">
                  <c:v>-1.58911</c:v>
                </c:pt>
                <c:pt idx="101">
                  <c:v>-1.5828500000000001</c:v>
                </c:pt>
                <c:pt idx="102">
                  <c:v>-1.5786899999999999</c:v>
                </c:pt>
                <c:pt idx="103">
                  <c:v>-1.5725</c:v>
                </c:pt>
                <c:pt idx="104">
                  <c:v>-1.57074</c:v>
                </c:pt>
                <c:pt idx="105">
                  <c:v>-1.5631299999999999</c:v>
                </c:pt>
                <c:pt idx="106">
                  <c:v>-1.5625500000000001</c:v>
                </c:pt>
                <c:pt idx="107">
                  <c:v>-1.54867</c:v>
                </c:pt>
                <c:pt idx="108">
                  <c:v>-1.53583</c:v>
                </c:pt>
                <c:pt idx="109">
                  <c:v>-1.53498</c:v>
                </c:pt>
                <c:pt idx="110">
                  <c:v>-1.5282</c:v>
                </c:pt>
                <c:pt idx="111">
                  <c:v>-1.52119</c:v>
                </c:pt>
                <c:pt idx="112">
                  <c:v>-1.51146</c:v>
                </c:pt>
                <c:pt idx="113">
                  <c:v>-1.4958100000000001</c:v>
                </c:pt>
                <c:pt idx="114">
                  <c:v>-1.4865900000000001</c:v>
                </c:pt>
                <c:pt idx="115">
                  <c:v>-1.48309</c:v>
                </c:pt>
                <c:pt idx="116">
                  <c:v>-1.4812099999999999</c:v>
                </c:pt>
                <c:pt idx="117">
                  <c:v>-1.47</c:v>
                </c:pt>
                <c:pt idx="118">
                  <c:v>-1.4623299999999999</c:v>
                </c:pt>
                <c:pt idx="119">
                  <c:v>-1.45445</c:v>
                </c:pt>
                <c:pt idx="120">
                  <c:v>-1.4438</c:v>
                </c:pt>
                <c:pt idx="121">
                  <c:v>-1.4424999999999999</c:v>
                </c:pt>
                <c:pt idx="122">
                  <c:v>-1.43632</c:v>
                </c:pt>
                <c:pt idx="123">
                  <c:v>-1.4007700000000001</c:v>
                </c:pt>
                <c:pt idx="124">
                  <c:v>-1.3763000000000001</c:v>
                </c:pt>
                <c:pt idx="125">
                  <c:v>-1.3738900000000001</c:v>
                </c:pt>
                <c:pt idx="126">
                  <c:v>-1.36836</c:v>
                </c:pt>
                <c:pt idx="127">
                  <c:v>-1.36764</c:v>
                </c:pt>
                <c:pt idx="128">
                  <c:v>-1.3669199999999999</c:v>
                </c:pt>
                <c:pt idx="129">
                  <c:v>-1.3666799999999999</c:v>
                </c:pt>
                <c:pt idx="130">
                  <c:v>-1.3535999999999999</c:v>
                </c:pt>
                <c:pt idx="131">
                  <c:v>-1.3465400000000001</c:v>
                </c:pt>
                <c:pt idx="132">
                  <c:v>-1.3458300000000001</c:v>
                </c:pt>
                <c:pt idx="133">
                  <c:v>-1.3455999999999999</c:v>
                </c:pt>
                <c:pt idx="134">
                  <c:v>-1.3235699999999999</c:v>
                </c:pt>
                <c:pt idx="135">
                  <c:v>-1.319</c:v>
                </c:pt>
                <c:pt idx="136">
                  <c:v>-1.30023</c:v>
                </c:pt>
                <c:pt idx="137">
                  <c:v>-1.2975399999999999</c:v>
                </c:pt>
                <c:pt idx="138">
                  <c:v>-1.2966500000000001</c:v>
                </c:pt>
                <c:pt idx="139">
                  <c:v>-1.28887</c:v>
                </c:pt>
                <c:pt idx="140">
                  <c:v>-1.2875399999999999</c:v>
                </c:pt>
                <c:pt idx="141">
                  <c:v>-1.2752300000000001</c:v>
                </c:pt>
                <c:pt idx="142">
                  <c:v>-1.27501</c:v>
                </c:pt>
                <c:pt idx="143">
                  <c:v>-1.27458</c:v>
                </c:pt>
                <c:pt idx="144">
                  <c:v>-1.26285</c:v>
                </c:pt>
                <c:pt idx="145">
                  <c:v>-1.25298</c:v>
                </c:pt>
                <c:pt idx="146">
                  <c:v>-1.2489300000000001</c:v>
                </c:pt>
                <c:pt idx="147">
                  <c:v>-1.2448900000000001</c:v>
                </c:pt>
                <c:pt idx="148">
                  <c:v>-1.23834</c:v>
                </c:pt>
                <c:pt idx="149">
                  <c:v>-1.2333000000000001</c:v>
                </c:pt>
                <c:pt idx="150">
                  <c:v>-1.2307900000000001</c:v>
                </c:pt>
                <c:pt idx="151">
                  <c:v>-1.2181200000000001</c:v>
                </c:pt>
                <c:pt idx="152">
                  <c:v>-1.2050000000000001</c:v>
                </c:pt>
                <c:pt idx="153">
                  <c:v>-1.2031700000000001</c:v>
                </c:pt>
                <c:pt idx="154">
                  <c:v>-1.19285</c:v>
                </c:pt>
                <c:pt idx="155">
                  <c:v>-1.1872400000000001</c:v>
                </c:pt>
                <c:pt idx="156">
                  <c:v>-1.17946</c:v>
                </c:pt>
                <c:pt idx="157">
                  <c:v>-1.1751100000000001</c:v>
                </c:pt>
                <c:pt idx="158">
                  <c:v>-1.16743</c:v>
                </c:pt>
                <c:pt idx="159">
                  <c:v>-1.1338600000000001</c:v>
                </c:pt>
                <c:pt idx="160">
                  <c:v>-1.1238600000000001</c:v>
                </c:pt>
                <c:pt idx="161">
                  <c:v>-1.11025</c:v>
                </c:pt>
                <c:pt idx="162">
                  <c:v>-1.10029</c:v>
                </c:pt>
                <c:pt idx="163">
                  <c:v>-1.09883</c:v>
                </c:pt>
                <c:pt idx="164">
                  <c:v>-1.09134</c:v>
                </c:pt>
                <c:pt idx="165">
                  <c:v>-1.0895300000000001</c:v>
                </c:pt>
                <c:pt idx="166">
                  <c:v>-1.0801400000000001</c:v>
                </c:pt>
                <c:pt idx="167">
                  <c:v>-1.0770900000000001</c:v>
                </c:pt>
                <c:pt idx="168">
                  <c:v>-1.0727899999999999</c:v>
                </c:pt>
                <c:pt idx="169">
                  <c:v>-1.07172</c:v>
                </c:pt>
                <c:pt idx="170">
                  <c:v>-1.0602</c:v>
                </c:pt>
                <c:pt idx="171">
                  <c:v>-1.06003</c:v>
                </c:pt>
                <c:pt idx="172">
                  <c:v>-1.0479400000000001</c:v>
                </c:pt>
                <c:pt idx="173">
                  <c:v>-1.03911</c:v>
                </c:pt>
                <c:pt idx="174">
                  <c:v>-1.0342899999999999</c:v>
                </c:pt>
                <c:pt idx="175">
                  <c:v>-1.0184500000000001</c:v>
                </c:pt>
                <c:pt idx="176">
                  <c:v>-1.0160800000000001</c:v>
                </c:pt>
                <c:pt idx="177">
                  <c:v>-0.99505999999999994</c:v>
                </c:pt>
                <c:pt idx="178">
                  <c:v>-0.99439999999999995</c:v>
                </c:pt>
                <c:pt idx="179">
                  <c:v>-0.99061200000000005</c:v>
                </c:pt>
                <c:pt idx="180">
                  <c:v>-0.990448</c:v>
                </c:pt>
                <c:pt idx="181">
                  <c:v>-0.98880599999999996</c:v>
                </c:pt>
                <c:pt idx="182">
                  <c:v>-0.97447099999999998</c:v>
                </c:pt>
                <c:pt idx="183">
                  <c:v>-0.97172499999999995</c:v>
                </c:pt>
                <c:pt idx="184">
                  <c:v>-0.97156399999999998</c:v>
                </c:pt>
                <c:pt idx="185">
                  <c:v>-0.96754099999999998</c:v>
                </c:pt>
                <c:pt idx="186">
                  <c:v>-0.95938299999999999</c:v>
                </c:pt>
                <c:pt idx="187">
                  <c:v>-0.957314</c:v>
                </c:pt>
                <c:pt idx="188">
                  <c:v>-0.95429799999999998</c:v>
                </c:pt>
                <c:pt idx="189">
                  <c:v>-0.95398099999999997</c:v>
                </c:pt>
                <c:pt idx="190">
                  <c:v>-0.95144899999999999</c:v>
                </c:pt>
                <c:pt idx="191">
                  <c:v>-0.94750500000000004</c:v>
                </c:pt>
                <c:pt idx="192">
                  <c:v>-0.94734799999999997</c:v>
                </c:pt>
                <c:pt idx="193">
                  <c:v>-0.94467500000000004</c:v>
                </c:pt>
                <c:pt idx="194">
                  <c:v>-0.93110999999999999</c:v>
                </c:pt>
                <c:pt idx="195">
                  <c:v>-0.93033600000000005</c:v>
                </c:pt>
                <c:pt idx="196">
                  <c:v>-0.92971700000000002</c:v>
                </c:pt>
                <c:pt idx="197">
                  <c:v>-0.92755399999999999</c:v>
                </c:pt>
                <c:pt idx="198">
                  <c:v>-0.92478000000000005</c:v>
                </c:pt>
                <c:pt idx="199">
                  <c:v>-0.91208800000000001</c:v>
                </c:pt>
                <c:pt idx="200">
                  <c:v>-0.90754000000000001</c:v>
                </c:pt>
                <c:pt idx="201">
                  <c:v>-0.90512300000000001</c:v>
                </c:pt>
                <c:pt idx="202">
                  <c:v>-0.90060600000000002</c:v>
                </c:pt>
                <c:pt idx="203">
                  <c:v>-0.89820500000000003</c:v>
                </c:pt>
                <c:pt idx="204">
                  <c:v>-0.88910500000000003</c:v>
                </c:pt>
                <c:pt idx="205">
                  <c:v>-0.87920500000000001</c:v>
                </c:pt>
                <c:pt idx="206">
                  <c:v>-0.86591300000000004</c:v>
                </c:pt>
                <c:pt idx="207">
                  <c:v>-0.86055899999999996</c:v>
                </c:pt>
                <c:pt idx="208">
                  <c:v>-0.85193700000000006</c:v>
                </c:pt>
                <c:pt idx="209">
                  <c:v>-0.83505399999999996</c:v>
                </c:pt>
                <c:pt idx="210">
                  <c:v>-0.830982</c:v>
                </c:pt>
                <c:pt idx="211">
                  <c:v>-0.83028199999999996</c:v>
                </c:pt>
                <c:pt idx="212">
                  <c:v>-0.82874300000000001</c:v>
                </c:pt>
                <c:pt idx="213">
                  <c:v>-0.82066700000000004</c:v>
                </c:pt>
                <c:pt idx="214">
                  <c:v>-0.81955800000000001</c:v>
                </c:pt>
                <c:pt idx="215">
                  <c:v>-0.81886599999999998</c:v>
                </c:pt>
                <c:pt idx="216">
                  <c:v>-0.81623900000000005</c:v>
                </c:pt>
                <c:pt idx="217">
                  <c:v>-0.81554899999999997</c:v>
                </c:pt>
                <c:pt idx="218">
                  <c:v>-0.81499699999999997</c:v>
                </c:pt>
                <c:pt idx="219">
                  <c:v>-0.81224300000000005</c:v>
                </c:pt>
                <c:pt idx="220">
                  <c:v>-0.80388999999999999</c:v>
                </c:pt>
                <c:pt idx="221">
                  <c:v>-0.80279999999999996</c:v>
                </c:pt>
                <c:pt idx="222">
                  <c:v>-0.80075799999999997</c:v>
                </c:pt>
                <c:pt idx="223">
                  <c:v>-0.80021500000000001</c:v>
                </c:pt>
                <c:pt idx="224">
                  <c:v>-0.79790799999999995</c:v>
                </c:pt>
                <c:pt idx="225">
                  <c:v>-0.79655299999999996</c:v>
                </c:pt>
                <c:pt idx="226">
                  <c:v>-0.79547100000000004</c:v>
                </c:pt>
                <c:pt idx="227">
                  <c:v>-0.79047999999999996</c:v>
                </c:pt>
                <c:pt idx="228">
                  <c:v>-0.78967299999999996</c:v>
                </c:pt>
                <c:pt idx="229">
                  <c:v>-0.78953799999999996</c:v>
                </c:pt>
                <c:pt idx="230">
                  <c:v>-0.78083899999999995</c:v>
                </c:pt>
                <c:pt idx="231">
                  <c:v>-0.77512499999999995</c:v>
                </c:pt>
                <c:pt idx="232">
                  <c:v>-0.771289</c:v>
                </c:pt>
                <c:pt idx="233">
                  <c:v>-0.76746899999999996</c:v>
                </c:pt>
                <c:pt idx="234">
                  <c:v>-0.75882799999999995</c:v>
                </c:pt>
                <c:pt idx="235">
                  <c:v>-0.75869699999999995</c:v>
                </c:pt>
                <c:pt idx="236">
                  <c:v>-0.74767899999999998</c:v>
                </c:pt>
                <c:pt idx="237">
                  <c:v>-0.74651900000000004</c:v>
                </c:pt>
                <c:pt idx="238">
                  <c:v>-0.74343400000000004</c:v>
                </c:pt>
                <c:pt idx="239">
                  <c:v>-0.74035799999999996</c:v>
                </c:pt>
                <c:pt idx="240">
                  <c:v>-0.73690800000000001</c:v>
                </c:pt>
                <c:pt idx="241">
                  <c:v>-0.736398</c:v>
                </c:pt>
                <c:pt idx="242">
                  <c:v>-0.73397900000000005</c:v>
                </c:pt>
                <c:pt idx="243">
                  <c:v>-0.73296300000000003</c:v>
                </c:pt>
                <c:pt idx="244">
                  <c:v>-0.73105900000000001</c:v>
                </c:pt>
                <c:pt idx="245">
                  <c:v>-0.72625200000000001</c:v>
                </c:pt>
                <c:pt idx="246">
                  <c:v>-0.72549600000000003</c:v>
                </c:pt>
                <c:pt idx="247">
                  <c:v>-0.72423599999999999</c:v>
                </c:pt>
                <c:pt idx="248">
                  <c:v>-0.72146900000000003</c:v>
                </c:pt>
                <c:pt idx="249">
                  <c:v>-0.72096700000000002</c:v>
                </c:pt>
                <c:pt idx="250">
                  <c:v>-0.71122399999999997</c:v>
                </c:pt>
                <c:pt idx="251">
                  <c:v>-0.70663500000000001</c:v>
                </c:pt>
                <c:pt idx="252">
                  <c:v>-0.70577000000000001</c:v>
                </c:pt>
                <c:pt idx="253">
                  <c:v>-0.70404</c:v>
                </c:pt>
                <c:pt idx="254">
                  <c:v>-0.70132899999999998</c:v>
                </c:pt>
                <c:pt idx="255">
                  <c:v>-0.69690799999999997</c:v>
                </c:pt>
                <c:pt idx="256">
                  <c:v>-0.69445999999999997</c:v>
                </c:pt>
                <c:pt idx="257">
                  <c:v>-0.69360500000000003</c:v>
                </c:pt>
                <c:pt idx="258">
                  <c:v>-0.68909600000000004</c:v>
                </c:pt>
                <c:pt idx="259">
                  <c:v>-0.67629099999999998</c:v>
                </c:pt>
                <c:pt idx="260">
                  <c:v>-0.67281599999999997</c:v>
                </c:pt>
                <c:pt idx="261">
                  <c:v>-0.66483400000000004</c:v>
                </c:pt>
                <c:pt idx="262">
                  <c:v>-0.65950799999999998</c:v>
                </c:pt>
                <c:pt idx="263">
                  <c:v>-0.65880000000000005</c:v>
                </c:pt>
                <c:pt idx="264">
                  <c:v>-0.65679699999999996</c:v>
                </c:pt>
                <c:pt idx="265">
                  <c:v>-0.64765700000000004</c:v>
                </c:pt>
                <c:pt idx="266">
                  <c:v>-0.64474500000000001</c:v>
                </c:pt>
                <c:pt idx="267">
                  <c:v>-0.64416399999999996</c:v>
                </c:pt>
                <c:pt idx="268">
                  <c:v>-0.64091399999999998</c:v>
                </c:pt>
                <c:pt idx="269">
                  <c:v>-0.63387199999999999</c:v>
                </c:pt>
                <c:pt idx="270">
                  <c:v>-0.62722100000000003</c:v>
                </c:pt>
                <c:pt idx="271">
                  <c:v>-0.62470999999999999</c:v>
                </c:pt>
                <c:pt idx="272">
                  <c:v>-0.62357099999999999</c:v>
                </c:pt>
                <c:pt idx="273">
                  <c:v>-0.61913899999999999</c:v>
                </c:pt>
                <c:pt idx="274">
                  <c:v>-0.61078500000000002</c:v>
                </c:pt>
                <c:pt idx="275">
                  <c:v>-0.60876399999999997</c:v>
                </c:pt>
                <c:pt idx="276">
                  <c:v>-0.60865199999999997</c:v>
                </c:pt>
                <c:pt idx="277">
                  <c:v>-0.60786700000000005</c:v>
                </c:pt>
                <c:pt idx="278">
                  <c:v>-0.60764300000000004</c:v>
                </c:pt>
                <c:pt idx="279">
                  <c:v>-0.60585100000000003</c:v>
                </c:pt>
                <c:pt idx="280">
                  <c:v>-0.60383900000000001</c:v>
                </c:pt>
                <c:pt idx="281">
                  <c:v>-0.60160899999999995</c:v>
                </c:pt>
                <c:pt idx="282">
                  <c:v>-0.59450499999999995</c:v>
                </c:pt>
                <c:pt idx="283">
                  <c:v>-0.59450499999999995</c:v>
                </c:pt>
                <c:pt idx="284">
                  <c:v>-0.58394299999999999</c:v>
                </c:pt>
                <c:pt idx="285">
                  <c:v>-0.57305799999999996</c:v>
                </c:pt>
                <c:pt idx="286">
                  <c:v>-0.56550800000000001</c:v>
                </c:pt>
                <c:pt idx="287">
                  <c:v>-0.56443399999999999</c:v>
                </c:pt>
                <c:pt idx="288">
                  <c:v>-0.55673600000000001</c:v>
                </c:pt>
                <c:pt idx="289">
                  <c:v>-0.55599100000000001</c:v>
                </c:pt>
                <c:pt idx="290">
                  <c:v>-0.552485</c:v>
                </c:pt>
                <c:pt idx="291">
                  <c:v>-0.55216699999999996</c:v>
                </c:pt>
                <c:pt idx="292">
                  <c:v>-0.55004799999999998</c:v>
                </c:pt>
                <c:pt idx="293">
                  <c:v>-0.548674</c:v>
                </c:pt>
                <c:pt idx="294">
                  <c:v>-0.545404</c:v>
                </c:pt>
                <c:pt idx="295">
                  <c:v>-0.54456199999999999</c:v>
                </c:pt>
                <c:pt idx="296">
                  <c:v>-0.540991</c:v>
                </c:pt>
                <c:pt idx="297">
                  <c:v>-0.54036200000000001</c:v>
                </c:pt>
                <c:pt idx="298">
                  <c:v>-0.53367900000000001</c:v>
                </c:pt>
                <c:pt idx="299">
                  <c:v>-0.53295000000000003</c:v>
                </c:pt>
                <c:pt idx="300">
                  <c:v>-0.53128799999999998</c:v>
                </c:pt>
                <c:pt idx="301">
                  <c:v>-0.52993900000000005</c:v>
                </c:pt>
                <c:pt idx="302">
                  <c:v>-0.52116399999999996</c:v>
                </c:pt>
                <c:pt idx="303">
                  <c:v>-0.50687599999999999</c:v>
                </c:pt>
                <c:pt idx="304">
                  <c:v>-0.50434599999999996</c:v>
                </c:pt>
                <c:pt idx="305">
                  <c:v>-0.499305</c:v>
                </c:pt>
                <c:pt idx="306">
                  <c:v>-0.49369000000000002</c:v>
                </c:pt>
                <c:pt idx="307">
                  <c:v>-0.49179099999999998</c:v>
                </c:pt>
                <c:pt idx="308">
                  <c:v>-0.48067500000000002</c:v>
                </c:pt>
                <c:pt idx="309">
                  <c:v>-0.47771799999999998</c:v>
                </c:pt>
                <c:pt idx="310">
                  <c:v>-0.47742299999999999</c:v>
                </c:pt>
                <c:pt idx="311">
                  <c:v>-0.47339700000000001</c:v>
                </c:pt>
                <c:pt idx="312">
                  <c:v>-0.46997299999999997</c:v>
                </c:pt>
                <c:pt idx="313">
                  <c:v>-0.46772999999999998</c:v>
                </c:pt>
                <c:pt idx="314">
                  <c:v>-0.46510200000000002</c:v>
                </c:pt>
                <c:pt idx="315">
                  <c:v>-0.46481099999999997</c:v>
                </c:pt>
                <c:pt idx="316">
                  <c:v>-0.46374300000000002</c:v>
                </c:pt>
                <c:pt idx="317">
                  <c:v>-0.45216400000000001</c:v>
                </c:pt>
                <c:pt idx="318">
                  <c:v>-0.44489899999999999</c:v>
                </c:pt>
                <c:pt idx="319">
                  <c:v>-0.44413799999999998</c:v>
                </c:pt>
                <c:pt idx="320">
                  <c:v>-0.44147700000000001</c:v>
                </c:pt>
                <c:pt idx="321">
                  <c:v>-0.441382</c:v>
                </c:pt>
                <c:pt idx="322">
                  <c:v>-0.43759300000000001</c:v>
                </c:pt>
                <c:pt idx="323">
                  <c:v>-0.43693100000000001</c:v>
                </c:pt>
                <c:pt idx="324">
                  <c:v>-0.43589299999999997</c:v>
                </c:pt>
                <c:pt idx="325">
                  <c:v>-0.43391200000000002</c:v>
                </c:pt>
                <c:pt idx="326">
                  <c:v>-0.43062099999999998</c:v>
                </c:pt>
                <c:pt idx="327">
                  <c:v>-0.427153</c:v>
                </c:pt>
                <c:pt idx="328">
                  <c:v>-0.41635800000000001</c:v>
                </c:pt>
                <c:pt idx="329">
                  <c:v>-0.41589599999999999</c:v>
                </c:pt>
                <c:pt idx="330">
                  <c:v>-0.41201700000000002</c:v>
                </c:pt>
                <c:pt idx="331">
                  <c:v>-0.40925699999999998</c:v>
                </c:pt>
                <c:pt idx="332">
                  <c:v>-0.40714499999999998</c:v>
                </c:pt>
                <c:pt idx="333">
                  <c:v>-0.40696199999999999</c:v>
                </c:pt>
                <c:pt idx="334">
                  <c:v>-0.40256999999999998</c:v>
                </c:pt>
                <c:pt idx="335">
                  <c:v>-0.40056399999999998</c:v>
                </c:pt>
                <c:pt idx="336">
                  <c:v>-0.398561</c:v>
                </c:pt>
                <c:pt idx="337">
                  <c:v>-0.38761899999999999</c:v>
                </c:pt>
                <c:pt idx="338">
                  <c:v>-0.38735000000000003</c:v>
                </c:pt>
                <c:pt idx="339">
                  <c:v>-0.37929000000000002</c:v>
                </c:pt>
                <c:pt idx="340">
                  <c:v>-0.37679600000000002</c:v>
                </c:pt>
                <c:pt idx="341">
                  <c:v>-0.37448500000000001</c:v>
                </c:pt>
                <c:pt idx="342">
                  <c:v>-0.36108400000000002</c:v>
                </c:pt>
                <c:pt idx="343">
                  <c:v>-0.35436299999999998</c:v>
                </c:pt>
                <c:pt idx="344">
                  <c:v>-0.34673599999999999</c:v>
                </c:pt>
                <c:pt idx="345">
                  <c:v>-0.34440799999999999</c:v>
                </c:pt>
                <c:pt idx="346">
                  <c:v>-0.34423599999999999</c:v>
                </c:pt>
                <c:pt idx="347">
                  <c:v>-0.34415000000000001</c:v>
                </c:pt>
                <c:pt idx="348">
                  <c:v>-0.34165499999999999</c:v>
                </c:pt>
                <c:pt idx="349">
                  <c:v>-0.33968199999999998</c:v>
                </c:pt>
                <c:pt idx="350">
                  <c:v>-0.33344299999999999</c:v>
                </c:pt>
                <c:pt idx="351">
                  <c:v>-0.331401</c:v>
                </c:pt>
                <c:pt idx="352">
                  <c:v>-0.33080599999999999</c:v>
                </c:pt>
                <c:pt idx="353">
                  <c:v>-0.33029599999999998</c:v>
                </c:pt>
                <c:pt idx="354">
                  <c:v>-0.32800600000000002</c:v>
                </c:pt>
                <c:pt idx="355">
                  <c:v>-0.32150299999999998</c:v>
                </c:pt>
                <c:pt idx="356">
                  <c:v>-0.32141799999999998</c:v>
                </c:pt>
                <c:pt idx="357">
                  <c:v>-0.320913</c:v>
                </c:pt>
                <c:pt idx="358">
                  <c:v>-0.31403799999999998</c:v>
                </c:pt>
                <c:pt idx="359">
                  <c:v>-0.31161800000000001</c:v>
                </c:pt>
                <c:pt idx="360">
                  <c:v>-0.31070199999999998</c:v>
                </c:pt>
                <c:pt idx="361">
                  <c:v>-0.30546899999999999</c:v>
                </c:pt>
                <c:pt idx="362">
                  <c:v>-0.29943999999999998</c:v>
                </c:pt>
                <c:pt idx="363">
                  <c:v>-0.29754700000000001</c:v>
                </c:pt>
                <c:pt idx="364">
                  <c:v>-0.29639700000000002</c:v>
                </c:pt>
                <c:pt idx="365">
                  <c:v>-0.28586299999999998</c:v>
                </c:pt>
                <c:pt idx="366">
                  <c:v>-0.28432099999999999</c:v>
                </c:pt>
                <c:pt idx="367">
                  <c:v>-0.28383399999999998</c:v>
                </c:pt>
                <c:pt idx="368">
                  <c:v>-0.28197100000000003</c:v>
                </c:pt>
                <c:pt idx="369">
                  <c:v>-0.28035399999999999</c:v>
                </c:pt>
                <c:pt idx="370">
                  <c:v>-0.27753</c:v>
                </c:pt>
                <c:pt idx="371">
                  <c:v>-0.26862799999999998</c:v>
                </c:pt>
                <c:pt idx="372">
                  <c:v>-0.26774999999999999</c:v>
                </c:pt>
                <c:pt idx="373">
                  <c:v>-0.26599600000000001</c:v>
                </c:pt>
                <c:pt idx="374">
                  <c:v>-0.26543899999999998</c:v>
                </c:pt>
                <c:pt idx="375">
                  <c:v>-0.26408700000000002</c:v>
                </c:pt>
                <c:pt idx="376">
                  <c:v>-0.25396400000000002</c:v>
                </c:pt>
                <c:pt idx="377">
                  <c:v>-0.253886</c:v>
                </c:pt>
                <c:pt idx="378">
                  <c:v>-0.253807</c:v>
                </c:pt>
                <c:pt idx="379">
                  <c:v>-0.245112</c:v>
                </c:pt>
                <c:pt idx="380">
                  <c:v>-0.237653</c:v>
                </c:pt>
                <c:pt idx="381">
                  <c:v>-0.23494699999999999</c:v>
                </c:pt>
                <c:pt idx="382">
                  <c:v>-0.232018</c:v>
                </c:pt>
                <c:pt idx="383">
                  <c:v>-0.224579</c:v>
                </c:pt>
                <c:pt idx="384">
                  <c:v>-0.224273</c:v>
                </c:pt>
                <c:pt idx="385">
                  <c:v>-0.22389200000000001</c:v>
                </c:pt>
                <c:pt idx="386">
                  <c:v>-0.22106999999999999</c:v>
                </c:pt>
                <c:pt idx="387">
                  <c:v>-0.21992900000000001</c:v>
                </c:pt>
                <c:pt idx="388">
                  <c:v>-0.21871299999999999</c:v>
                </c:pt>
                <c:pt idx="389">
                  <c:v>-0.216892</c:v>
                </c:pt>
                <c:pt idx="390">
                  <c:v>-0.215225</c:v>
                </c:pt>
                <c:pt idx="391">
                  <c:v>-0.21462000000000001</c:v>
                </c:pt>
                <c:pt idx="392">
                  <c:v>-0.21318300000000001</c:v>
                </c:pt>
                <c:pt idx="393">
                  <c:v>-0.20918800000000001</c:v>
                </c:pt>
                <c:pt idx="394">
                  <c:v>-0.20049800000000001</c:v>
                </c:pt>
                <c:pt idx="395">
                  <c:v>-0.19514200000000001</c:v>
                </c:pt>
                <c:pt idx="396">
                  <c:v>-0.194771</c:v>
                </c:pt>
                <c:pt idx="397">
                  <c:v>-0.192993</c:v>
                </c:pt>
                <c:pt idx="398">
                  <c:v>-0.192549</c:v>
                </c:pt>
                <c:pt idx="399">
                  <c:v>-0.19217899999999999</c:v>
                </c:pt>
                <c:pt idx="400">
                  <c:v>-0.19062599999999999</c:v>
                </c:pt>
                <c:pt idx="401">
                  <c:v>-0.18341499999999999</c:v>
                </c:pt>
                <c:pt idx="402">
                  <c:v>-0.18143699999999999</c:v>
                </c:pt>
                <c:pt idx="403">
                  <c:v>-0.18143699999999999</c:v>
                </c:pt>
                <c:pt idx="404">
                  <c:v>-0.180559</c:v>
                </c:pt>
                <c:pt idx="405">
                  <c:v>-0.176983</c:v>
                </c:pt>
                <c:pt idx="406">
                  <c:v>-0.174291</c:v>
                </c:pt>
                <c:pt idx="407">
                  <c:v>-0.17399999999999999</c:v>
                </c:pt>
                <c:pt idx="408">
                  <c:v>-0.17363700000000001</c:v>
                </c:pt>
                <c:pt idx="409">
                  <c:v>-0.165682</c:v>
                </c:pt>
                <c:pt idx="410">
                  <c:v>-0.163164</c:v>
                </c:pt>
                <c:pt idx="411">
                  <c:v>-0.162158</c:v>
                </c:pt>
                <c:pt idx="412">
                  <c:v>-0.16208600000000001</c:v>
                </c:pt>
                <c:pt idx="413">
                  <c:v>-0.15450700000000001</c:v>
                </c:pt>
                <c:pt idx="414">
                  <c:v>-0.15123500000000001</c:v>
                </c:pt>
                <c:pt idx="415">
                  <c:v>-0.150951</c:v>
                </c:pt>
                <c:pt idx="416">
                  <c:v>-0.15010000000000001</c:v>
                </c:pt>
                <c:pt idx="417">
                  <c:v>-0.14910799999999999</c:v>
                </c:pt>
                <c:pt idx="418">
                  <c:v>-0.14790400000000001</c:v>
                </c:pt>
                <c:pt idx="419">
                  <c:v>-0.14656</c:v>
                </c:pt>
                <c:pt idx="420">
                  <c:v>-0.145924</c:v>
                </c:pt>
                <c:pt idx="421">
                  <c:v>-0.145148</c:v>
                </c:pt>
                <c:pt idx="422">
                  <c:v>-0.14078199999999999</c:v>
                </c:pt>
                <c:pt idx="423">
                  <c:v>-0.13294300000000001</c:v>
                </c:pt>
                <c:pt idx="424">
                  <c:v>-0.132664</c:v>
                </c:pt>
                <c:pt idx="425">
                  <c:v>-0.132107</c:v>
                </c:pt>
                <c:pt idx="426">
                  <c:v>-0.130993</c:v>
                </c:pt>
                <c:pt idx="427">
                  <c:v>-0.124197</c:v>
                </c:pt>
                <c:pt idx="428">
                  <c:v>-0.119509</c:v>
                </c:pt>
                <c:pt idx="429">
                  <c:v>-0.118065</c:v>
                </c:pt>
                <c:pt idx="430">
                  <c:v>-0.114774</c:v>
                </c:pt>
                <c:pt idx="431">
                  <c:v>-0.11238099999999999</c:v>
                </c:pt>
                <c:pt idx="432">
                  <c:v>-0.106117</c:v>
                </c:pt>
                <c:pt idx="433">
                  <c:v>-0.104489</c:v>
                </c:pt>
                <c:pt idx="434">
                  <c:v>-0.10245899999999999</c:v>
                </c:pt>
                <c:pt idx="435">
                  <c:v>-0.10245899999999999</c:v>
                </c:pt>
                <c:pt idx="436">
                  <c:v>-0.102256</c:v>
                </c:pt>
                <c:pt idx="437">
                  <c:v>-0.100162</c:v>
                </c:pt>
                <c:pt idx="438">
                  <c:v>-8.5361999999999993E-2</c:v>
                </c:pt>
                <c:pt idx="439">
                  <c:v>-8.5096099999999994E-2</c:v>
                </c:pt>
                <c:pt idx="440">
                  <c:v>-8.0520900000000006E-2</c:v>
                </c:pt>
                <c:pt idx="441">
                  <c:v>-7.7944200000000005E-2</c:v>
                </c:pt>
                <c:pt idx="442">
                  <c:v>-7.0646600000000004E-2</c:v>
                </c:pt>
                <c:pt idx="443">
                  <c:v>-6.7703200000000005E-2</c:v>
                </c:pt>
                <c:pt idx="444">
                  <c:v>-6.7246100000000003E-2</c:v>
                </c:pt>
                <c:pt idx="445">
                  <c:v>-6.3336799999999999E-2</c:v>
                </c:pt>
                <c:pt idx="446">
                  <c:v>-5.6080100000000001E-2</c:v>
                </c:pt>
                <c:pt idx="447">
                  <c:v>-5.3629900000000001E-2</c:v>
                </c:pt>
                <c:pt idx="448">
                  <c:v>-5.1828300000000001E-2</c:v>
                </c:pt>
                <c:pt idx="449">
                  <c:v>-5.0286699999999997E-2</c:v>
                </c:pt>
                <c:pt idx="450">
                  <c:v>-4.9324399999999997E-2</c:v>
                </c:pt>
                <c:pt idx="451">
                  <c:v>-4.3633600000000002E-2</c:v>
                </c:pt>
                <c:pt idx="452">
                  <c:v>-4.3187400000000001E-2</c:v>
                </c:pt>
                <c:pt idx="453">
                  <c:v>-3.6897899999999997E-2</c:v>
                </c:pt>
                <c:pt idx="454">
                  <c:v>-2.9892700000000001E-2</c:v>
                </c:pt>
                <c:pt idx="455">
                  <c:v>-2.75058E-2</c:v>
                </c:pt>
                <c:pt idx="456">
                  <c:v>-2.5813300000000001E-2</c:v>
                </c:pt>
                <c:pt idx="457">
                  <c:v>-2.5813300000000001E-2</c:v>
                </c:pt>
                <c:pt idx="458">
                  <c:v>-2.2124700000000001E-2</c:v>
                </c:pt>
                <c:pt idx="459">
                  <c:v>-1.8138899999999999E-2</c:v>
                </c:pt>
                <c:pt idx="460">
                  <c:v>-1.7703900000000002E-2</c:v>
                </c:pt>
                <c:pt idx="461">
                  <c:v>-1.6586299999999998E-2</c:v>
                </c:pt>
                <c:pt idx="462">
                  <c:v>-1.34263E-2</c:v>
                </c:pt>
                <c:pt idx="463">
                  <c:v>-8.5511200000000006E-3</c:v>
                </c:pt>
                <c:pt idx="464">
                  <c:v>-6.3987999999999996E-3</c:v>
                </c:pt>
                <c:pt idx="465">
                  <c:v>-6.2145300000000002E-3</c:v>
                </c:pt>
                <c:pt idx="466">
                  <c:v>-2.4138699999999998E-3</c:v>
                </c:pt>
                <c:pt idx="467">
                  <c:v>-1.6799300000000001E-3</c:v>
                </c:pt>
                <c:pt idx="468">
                  <c:v>2.1365199999999999E-4</c:v>
                </c:pt>
                <c:pt idx="469">
                  <c:v>2.1365199999999999E-4</c:v>
                </c:pt>
                <c:pt idx="470">
                  <c:v>6.4109400000000004E-4</c:v>
                </c:pt>
                <c:pt idx="471">
                  <c:v>6.4109400000000004E-4</c:v>
                </c:pt>
                <c:pt idx="472">
                  <c:v>2.7810500000000002E-3</c:v>
                </c:pt>
                <c:pt idx="473">
                  <c:v>2.8422600000000001E-3</c:v>
                </c:pt>
                <c:pt idx="474">
                  <c:v>6.5830999999999997E-3</c:v>
                </c:pt>
                <c:pt idx="475">
                  <c:v>7.0132700000000003E-3</c:v>
                </c:pt>
                <c:pt idx="476">
                  <c:v>7.6896400000000002E-3</c:v>
                </c:pt>
                <c:pt idx="477">
                  <c:v>8.6742499999999997E-3</c:v>
                </c:pt>
                <c:pt idx="478">
                  <c:v>9.9680299999999993E-3</c:v>
                </c:pt>
                <c:pt idx="479">
                  <c:v>1.0584700000000001E-2</c:v>
                </c:pt>
                <c:pt idx="480">
                  <c:v>1.20663E-2</c:v>
                </c:pt>
                <c:pt idx="481">
                  <c:v>1.32408E-2</c:v>
                </c:pt>
                <c:pt idx="482">
                  <c:v>1.42928E-2</c:v>
                </c:pt>
                <c:pt idx="483">
                  <c:v>1.6213999999999999E-2</c:v>
                </c:pt>
                <c:pt idx="484">
                  <c:v>1.6400100000000001E-2</c:v>
                </c:pt>
                <c:pt idx="485">
                  <c:v>2.1002099999999999E-2</c:v>
                </c:pt>
                <c:pt idx="486">
                  <c:v>2.9452599999999999E-2</c:v>
                </c:pt>
                <c:pt idx="487">
                  <c:v>2.9955599999999999E-2</c:v>
                </c:pt>
                <c:pt idx="488">
                  <c:v>3.00185E-2</c:v>
                </c:pt>
                <c:pt idx="489">
                  <c:v>3.0144299999999999E-2</c:v>
                </c:pt>
                <c:pt idx="490">
                  <c:v>3.1655200000000001E-2</c:v>
                </c:pt>
                <c:pt idx="491">
                  <c:v>3.4052100000000002E-2</c:v>
                </c:pt>
                <c:pt idx="492">
                  <c:v>3.5442300000000003E-2</c:v>
                </c:pt>
                <c:pt idx="493">
                  <c:v>3.8989999999999997E-2</c:v>
                </c:pt>
                <c:pt idx="494">
                  <c:v>4.1213699999999999E-2</c:v>
                </c:pt>
                <c:pt idx="495">
                  <c:v>4.1468199999999997E-2</c:v>
                </c:pt>
                <c:pt idx="496">
                  <c:v>4.4399099999999997E-2</c:v>
                </c:pt>
                <c:pt idx="497">
                  <c:v>4.4590499999999998E-2</c:v>
                </c:pt>
                <c:pt idx="498">
                  <c:v>4.55483E-2</c:v>
                </c:pt>
                <c:pt idx="499">
                  <c:v>4.6698799999999999E-2</c:v>
                </c:pt>
                <c:pt idx="500">
                  <c:v>4.8106799999999998E-2</c:v>
                </c:pt>
                <c:pt idx="501">
                  <c:v>4.8298899999999999E-2</c:v>
                </c:pt>
                <c:pt idx="502">
                  <c:v>5.0350899999999997E-2</c:v>
                </c:pt>
                <c:pt idx="503">
                  <c:v>5.0415099999999997E-2</c:v>
                </c:pt>
                <c:pt idx="504">
                  <c:v>5.4274099999999999E-2</c:v>
                </c:pt>
                <c:pt idx="505">
                  <c:v>5.45963E-2</c:v>
                </c:pt>
                <c:pt idx="506">
                  <c:v>5.9054200000000001E-2</c:v>
                </c:pt>
                <c:pt idx="507">
                  <c:v>6.3401799999999994E-2</c:v>
                </c:pt>
                <c:pt idx="508">
                  <c:v>6.3987299999999997E-2</c:v>
                </c:pt>
                <c:pt idx="509">
                  <c:v>6.5941299999999994E-2</c:v>
                </c:pt>
                <c:pt idx="510">
                  <c:v>7.0122699999999996E-2</c:v>
                </c:pt>
                <c:pt idx="511">
                  <c:v>7.0384600000000005E-2</c:v>
                </c:pt>
                <c:pt idx="512">
                  <c:v>7.3664400000000005E-2</c:v>
                </c:pt>
                <c:pt idx="513">
                  <c:v>7.6427700000000001E-2</c:v>
                </c:pt>
                <c:pt idx="514">
                  <c:v>8.0984100000000003E-2</c:v>
                </c:pt>
                <c:pt idx="515">
                  <c:v>8.1447500000000006E-2</c:v>
                </c:pt>
                <c:pt idx="516">
                  <c:v>8.3701399999999995E-2</c:v>
                </c:pt>
                <c:pt idx="517">
                  <c:v>8.5627900000000007E-2</c:v>
                </c:pt>
                <c:pt idx="518">
                  <c:v>8.6226499999999998E-2</c:v>
                </c:pt>
                <c:pt idx="519">
                  <c:v>8.7758000000000003E-2</c:v>
                </c:pt>
                <c:pt idx="520">
                  <c:v>8.8691300000000001E-2</c:v>
                </c:pt>
                <c:pt idx="521">
                  <c:v>8.9358499999999993E-2</c:v>
                </c:pt>
                <c:pt idx="522">
                  <c:v>9.0226500000000001E-2</c:v>
                </c:pt>
                <c:pt idx="523">
                  <c:v>9.2299500000000007E-2</c:v>
                </c:pt>
                <c:pt idx="524">
                  <c:v>9.3572100000000005E-2</c:v>
                </c:pt>
                <c:pt idx="525">
                  <c:v>9.5114900000000002E-2</c:v>
                </c:pt>
                <c:pt idx="526">
                  <c:v>9.55849E-2</c:v>
                </c:pt>
                <c:pt idx="527">
                  <c:v>9.5987900000000001E-2</c:v>
                </c:pt>
                <c:pt idx="528">
                  <c:v>9.6323900000000004E-2</c:v>
                </c:pt>
                <c:pt idx="529">
                  <c:v>9.6996200000000005E-2</c:v>
                </c:pt>
                <c:pt idx="530">
                  <c:v>9.9892300000000003E-2</c:v>
                </c:pt>
                <c:pt idx="531">
                  <c:v>0.101242</c:v>
                </c:pt>
                <c:pt idx="532">
                  <c:v>0.102932</c:v>
                </c:pt>
                <c:pt idx="533">
                  <c:v>0.104489</c:v>
                </c:pt>
                <c:pt idx="534">
                  <c:v>0.108087</c:v>
                </c:pt>
                <c:pt idx="535">
                  <c:v>0.108427</c:v>
                </c:pt>
                <c:pt idx="536">
                  <c:v>0.119578</c:v>
                </c:pt>
                <c:pt idx="537">
                  <c:v>0.12060999999999999</c:v>
                </c:pt>
                <c:pt idx="538">
                  <c:v>0.121161</c:v>
                </c:pt>
                <c:pt idx="539">
                  <c:v>0.12336800000000001</c:v>
                </c:pt>
                <c:pt idx="540">
                  <c:v>0.124681</c:v>
                </c:pt>
                <c:pt idx="541">
                  <c:v>0.124958</c:v>
                </c:pt>
                <c:pt idx="542">
                  <c:v>0.125996</c:v>
                </c:pt>
                <c:pt idx="543">
                  <c:v>0.12856100000000001</c:v>
                </c:pt>
                <c:pt idx="544">
                  <c:v>0.12953300000000001</c:v>
                </c:pt>
                <c:pt idx="545">
                  <c:v>0.13134100000000001</c:v>
                </c:pt>
                <c:pt idx="546">
                  <c:v>0.132246</c:v>
                </c:pt>
                <c:pt idx="547">
                  <c:v>0.13419900000000001</c:v>
                </c:pt>
                <c:pt idx="548">
                  <c:v>0.134687</c:v>
                </c:pt>
                <c:pt idx="549">
                  <c:v>0.141344</c:v>
                </c:pt>
                <c:pt idx="550">
                  <c:v>0.14169599999999999</c:v>
                </c:pt>
                <c:pt idx="551">
                  <c:v>0.14190700000000001</c:v>
                </c:pt>
                <c:pt idx="552">
                  <c:v>0.14550099999999999</c:v>
                </c:pt>
                <c:pt idx="553">
                  <c:v>0.14932000000000001</c:v>
                </c:pt>
                <c:pt idx="554">
                  <c:v>0.15166099999999999</c:v>
                </c:pt>
                <c:pt idx="555">
                  <c:v>0.15329699999999999</c:v>
                </c:pt>
                <c:pt idx="556">
                  <c:v>0.15786</c:v>
                </c:pt>
                <c:pt idx="557">
                  <c:v>0.16187099999999999</c:v>
                </c:pt>
                <c:pt idx="558">
                  <c:v>0.16402600000000001</c:v>
                </c:pt>
                <c:pt idx="559">
                  <c:v>0.165466</c:v>
                </c:pt>
                <c:pt idx="560">
                  <c:v>0.16553799999999999</c:v>
                </c:pt>
                <c:pt idx="561">
                  <c:v>0.170158</c:v>
                </c:pt>
                <c:pt idx="562">
                  <c:v>0.17080899999999999</c:v>
                </c:pt>
                <c:pt idx="563">
                  <c:v>0.172404</c:v>
                </c:pt>
                <c:pt idx="564">
                  <c:v>0.17283899999999999</c:v>
                </c:pt>
                <c:pt idx="565">
                  <c:v>0.17327400000000001</c:v>
                </c:pt>
                <c:pt idx="566">
                  <c:v>0.176255</c:v>
                </c:pt>
                <c:pt idx="567">
                  <c:v>0.18385499999999999</c:v>
                </c:pt>
                <c:pt idx="568">
                  <c:v>0.18870799999999999</c:v>
                </c:pt>
                <c:pt idx="569">
                  <c:v>0.188856</c:v>
                </c:pt>
                <c:pt idx="570">
                  <c:v>0.19018299999999999</c:v>
                </c:pt>
                <c:pt idx="571">
                  <c:v>0.19062599999999999</c:v>
                </c:pt>
                <c:pt idx="572">
                  <c:v>0.20430899999999999</c:v>
                </c:pt>
                <c:pt idx="573">
                  <c:v>0.20738400000000001</c:v>
                </c:pt>
                <c:pt idx="574">
                  <c:v>0.208285</c:v>
                </c:pt>
                <c:pt idx="575">
                  <c:v>0.21159800000000001</c:v>
                </c:pt>
                <c:pt idx="576">
                  <c:v>0.212806</c:v>
                </c:pt>
                <c:pt idx="577">
                  <c:v>0.21711900000000001</c:v>
                </c:pt>
                <c:pt idx="578">
                  <c:v>0.21878900000000001</c:v>
                </c:pt>
                <c:pt idx="579">
                  <c:v>0.21939700000000001</c:v>
                </c:pt>
                <c:pt idx="580">
                  <c:v>0.22084200000000001</c:v>
                </c:pt>
                <c:pt idx="581">
                  <c:v>0.222137</c:v>
                </c:pt>
                <c:pt idx="582">
                  <c:v>0.22267100000000001</c:v>
                </c:pt>
                <c:pt idx="583">
                  <c:v>0.22282299999999999</c:v>
                </c:pt>
                <c:pt idx="584">
                  <c:v>0.22496099999999999</c:v>
                </c:pt>
                <c:pt idx="585">
                  <c:v>0.233096</c:v>
                </c:pt>
                <c:pt idx="586">
                  <c:v>0.23332700000000001</c:v>
                </c:pt>
                <c:pt idx="587">
                  <c:v>0.24005599999999999</c:v>
                </c:pt>
                <c:pt idx="588">
                  <c:v>0.241065</c:v>
                </c:pt>
                <c:pt idx="589">
                  <c:v>0.24409900000000001</c:v>
                </c:pt>
                <c:pt idx="590">
                  <c:v>0.24573600000000001</c:v>
                </c:pt>
                <c:pt idx="591">
                  <c:v>0.24854999999999999</c:v>
                </c:pt>
                <c:pt idx="592">
                  <c:v>0.24948899999999999</c:v>
                </c:pt>
                <c:pt idx="593">
                  <c:v>0.25184200000000001</c:v>
                </c:pt>
                <c:pt idx="594">
                  <c:v>0.255776</c:v>
                </c:pt>
                <c:pt idx="595">
                  <c:v>0.25601200000000002</c:v>
                </c:pt>
                <c:pt idx="596">
                  <c:v>0.25766899999999998</c:v>
                </c:pt>
                <c:pt idx="597">
                  <c:v>0.26114999999999999</c:v>
                </c:pt>
                <c:pt idx="598">
                  <c:v>0.262181</c:v>
                </c:pt>
                <c:pt idx="599">
                  <c:v>0.26321299999999997</c:v>
                </c:pt>
                <c:pt idx="600">
                  <c:v>0.267511</c:v>
                </c:pt>
                <c:pt idx="601">
                  <c:v>0.27158700000000002</c:v>
                </c:pt>
                <c:pt idx="602">
                  <c:v>0.27214700000000003</c:v>
                </c:pt>
                <c:pt idx="603">
                  <c:v>0.27391199999999999</c:v>
                </c:pt>
                <c:pt idx="604">
                  <c:v>0.27777200000000002</c:v>
                </c:pt>
                <c:pt idx="605">
                  <c:v>0.279304</c:v>
                </c:pt>
                <c:pt idx="606">
                  <c:v>0.27954600000000002</c:v>
                </c:pt>
                <c:pt idx="607">
                  <c:v>0.280192</c:v>
                </c:pt>
                <c:pt idx="608">
                  <c:v>0.28180899999999998</c:v>
                </c:pt>
                <c:pt idx="609">
                  <c:v>0.28261900000000001</c:v>
                </c:pt>
                <c:pt idx="610">
                  <c:v>0.29172900000000002</c:v>
                </c:pt>
                <c:pt idx="611">
                  <c:v>0.29352800000000001</c:v>
                </c:pt>
                <c:pt idx="612">
                  <c:v>0.29878100000000002</c:v>
                </c:pt>
                <c:pt idx="613">
                  <c:v>0.30282100000000001</c:v>
                </c:pt>
                <c:pt idx="614">
                  <c:v>0.303483</c:v>
                </c:pt>
                <c:pt idx="615">
                  <c:v>0.30945299999999998</c:v>
                </c:pt>
                <c:pt idx="616">
                  <c:v>0.31236900000000001</c:v>
                </c:pt>
                <c:pt idx="617">
                  <c:v>0.31746999999999997</c:v>
                </c:pt>
                <c:pt idx="618">
                  <c:v>0.317805</c:v>
                </c:pt>
                <c:pt idx="619">
                  <c:v>0.32563599999999998</c:v>
                </c:pt>
                <c:pt idx="620">
                  <c:v>0.33421000000000001</c:v>
                </c:pt>
                <c:pt idx="621">
                  <c:v>0.334978</c:v>
                </c:pt>
                <c:pt idx="622">
                  <c:v>0.34260099999999999</c:v>
                </c:pt>
                <c:pt idx="623">
                  <c:v>0.34311700000000001</c:v>
                </c:pt>
                <c:pt idx="624">
                  <c:v>0.34665000000000001</c:v>
                </c:pt>
                <c:pt idx="625">
                  <c:v>0.34794599999999998</c:v>
                </c:pt>
                <c:pt idx="626">
                  <c:v>0.34984900000000002</c:v>
                </c:pt>
                <c:pt idx="627">
                  <c:v>0.35219</c:v>
                </c:pt>
                <c:pt idx="628">
                  <c:v>0.35253699999999999</c:v>
                </c:pt>
                <c:pt idx="629">
                  <c:v>0.357848</c:v>
                </c:pt>
                <c:pt idx="630">
                  <c:v>0.36626399999999998</c:v>
                </c:pt>
                <c:pt idx="631">
                  <c:v>0.370587</c:v>
                </c:pt>
                <c:pt idx="632">
                  <c:v>0.37067600000000001</c:v>
                </c:pt>
                <c:pt idx="633">
                  <c:v>0.37120700000000001</c:v>
                </c:pt>
                <c:pt idx="634">
                  <c:v>0.37280000000000002</c:v>
                </c:pt>
                <c:pt idx="635">
                  <c:v>0.37590699999999999</c:v>
                </c:pt>
                <c:pt idx="636">
                  <c:v>0.37795299999999998</c:v>
                </c:pt>
                <c:pt idx="637">
                  <c:v>0.37813099999999999</c:v>
                </c:pt>
                <c:pt idx="638">
                  <c:v>0.380361</c:v>
                </c:pt>
                <c:pt idx="639">
                  <c:v>0.38367000000000001</c:v>
                </c:pt>
                <c:pt idx="640">
                  <c:v>0.38609199999999999</c:v>
                </c:pt>
                <c:pt idx="641">
                  <c:v>0.388519</c:v>
                </c:pt>
                <c:pt idx="642">
                  <c:v>0.39122299999999999</c:v>
                </c:pt>
                <c:pt idx="643">
                  <c:v>0.40010800000000002</c:v>
                </c:pt>
                <c:pt idx="644">
                  <c:v>0.40147500000000003</c:v>
                </c:pt>
                <c:pt idx="645">
                  <c:v>0.40613700000000003</c:v>
                </c:pt>
                <c:pt idx="646">
                  <c:v>0.40659499999999998</c:v>
                </c:pt>
                <c:pt idx="647">
                  <c:v>0.40843000000000002</c:v>
                </c:pt>
                <c:pt idx="648">
                  <c:v>0.41284700000000002</c:v>
                </c:pt>
                <c:pt idx="649">
                  <c:v>0.41886000000000001</c:v>
                </c:pt>
                <c:pt idx="650">
                  <c:v>0.41895300000000002</c:v>
                </c:pt>
                <c:pt idx="651">
                  <c:v>0.42248599999999997</c:v>
                </c:pt>
                <c:pt idx="652">
                  <c:v>0.424817</c:v>
                </c:pt>
                <c:pt idx="653">
                  <c:v>0.42687199999999997</c:v>
                </c:pt>
                <c:pt idx="654">
                  <c:v>0.43062099999999998</c:v>
                </c:pt>
                <c:pt idx="655">
                  <c:v>0.43438399999999999</c:v>
                </c:pt>
                <c:pt idx="656">
                  <c:v>0.43768699999999999</c:v>
                </c:pt>
                <c:pt idx="657">
                  <c:v>0.44499499999999997</c:v>
                </c:pt>
                <c:pt idx="658">
                  <c:v>0.44556600000000002</c:v>
                </c:pt>
                <c:pt idx="659">
                  <c:v>0.44661499999999998</c:v>
                </c:pt>
                <c:pt idx="660">
                  <c:v>0.44671100000000002</c:v>
                </c:pt>
                <c:pt idx="661">
                  <c:v>0.452932</c:v>
                </c:pt>
                <c:pt idx="662">
                  <c:v>0.45697199999999999</c:v>
                </c:pt>
                <c:pt idx="663">
                  <c:v>0.46180300000000002</c:v>
                </c:pt>
                <c:pt idx="664">
                  <c:v>0.46597699999999997</c:v>
                </c:pt>
                <c:pt idx="665">
                  <c:v>0.46724199999999999</c:v>
                </c:pt>
                <c:pt idx="666">
                  <c:v>0.47212399999999999</c:v>
                </c:pt>
                <c:pt idx="667">
                  <c:v>0.47486800000000001</c:v>
                </c:pt>
                <c:pt idx="668">
                  <c:v>0.47506399999999999</c:v>
                </c:pt>
                <c:pt idx="669">
                  <c:v>0.47585</c:v>
                </c:pt>
                <c:pt idx="670">
                  <c:v>0.47634100000000001</c:v>
                </c:pt>
                <c:pt idx="671">
                  <c:v>0.48850300000000002</c:v>
                </c:pt>
                <c:pt idx="672">
                  <c:v>0.49049500000000001</c:v>
                </c:pt>
                <c:pt idx="673">
                  <c:v>0.49199100000000001</c:v>
                </c:pt>
                <c:pt idx="674">
                  <c:v>0.492091</c:v>
                </c:pt>
                <c:pt idx="675">
                  <c:v>0.49319000000000002</c:v>
                </c:pt>
                <c:pt idx="676">
                  <c:v>0.49980799999999997</c:v>
                </c:pt>
                <c:pt idx="677">
                  <c:v>0.50515500000000002</c:v>
                </c:pt>
                <c:pt idx="678">
                  <c:v>0.50778900000000005</c:v>
                </c:pt>
                <c:pt idx="679">
                  <c:v>0.50819400000000003</c:v>
                </c:pt>
                <c:pt idx="680">
                  <c:v>0.51317800000000002</c:v>
                </c:pt>
                <c:pt idx="681">
                  <c:v>0.51481100000000002</c:v>
                </c:pt>
                <c:pt idx="682">
                  <c:v>0.515629</c:v>
                </c:pt>
                <c:pt idx="683">
                  <c:v>0.51716300000000004</c:v>
                </c:pt>
                <c:pt idx="684">
                  <c:v>0.51839199999999996</c:v>
                </c:pt>
                <c:pt idx="685">
                  <c:v>0.52487099999999998</c:v>
                </c:pt>
                <c:pt idx="686">
                  <c:v>0.52641899999999997</c:v>
                </c:pt>
                <c:pt idx="687">
                  <c:v>0.53108</c:v>
                </c:pt>
                <c:pt idx="688">
                  <c:v>0.53159900000000004</c:v>
                </c:pt>
                <c:pt idx="689">
                  <c:v>0.53597099999999998</c:v>
                </c:pt>
                <c:pt idx="690">
                  <c:v>0.53816399999999998</c:v>
                </c:pt>
                <c:pt idx="691">
                  <c:v>0.53847800000000001</c:v>
                </c:pt>
                <c:pt idx="692">
                  <c:v>0.53920999999999997</c:v>
                </c:pt>
                <c:pt idx="693">
                  <c:v>0.53931499999999999</c:v>
                </c:pt>
                <c:pt idx="694">
                  <c:v>0.53994299999999995</c:v>
                </c:pt>
                <c:pt idx="695">
                  <c:v>0.54161999999999999</c:v>
                </c:pt>
                <c:pt idx="696">
                  <c:v>0.54445699999999997</c:v>
                </c:pt>
                <c:pt idx="697">
                  <c:v>0.54614099999999999</c:v>
                </c:pt>
                <c:pt idx="698">
                  <c:v>0.54624700000000004</c:v>
                </c:pt>
                <c:pt idx="699">
                  <c:v>0.55588400000000004</c:v>
                </c:pt>
                <c:pt idx="700">
                  <c:v>0.55652299999999999</c:v>
                </c:pt>
                <c:pt idx="701">
                  <c:v>0.55982900000000002</c:v>
                </c:pt>
                <c:pt idx="702">
                  <c:v>0.56068499999999999</c:v>
                </c:pt>
                <c:pt idx="703">
                  <c:v>0.56154000000000004</c:v>
                </c:pt>
                <c:pt idx="704">
                  <c:v>0.56647499999999995</c:v>
                </c:pt>
                <c:pt idx="705">
                  <c:v>0.56992299999999996</c:v>
                </c:pt>
                <c:pt idx="706">
                  <c:v>0.57100300000000004</c:v>
                </c:pt>
                <c:pt idx="707">
                  <c:v>0.57251600000000002</c:v>
                </c:pt>
                <c:pt idx="708">
                  <c:v>0.57533400000000001</c:v>
                </c:pt>
                <c:pt idx="709">
                  <c:v>0.57870299999999997</c:v>
                </c:pt>
                <c:pt idx="710">
                  <c:v>0.58099199999999995</c:v>
                </c:pt>
                <c:pt idx="711">
                  <c:v>0.58438100000000004</c:v>
                </c:pt>
                <c:pt idx="712">
                  <c:v>0.58745099999999995</c:v>
                </c:pt>
                <c:pt idx="713">
                  <c:v>0.58975999999999995</c:v>
                </c:pt>
                <c:pt idx="714">
                  <c:v>0.59042099999999997</c:v>
                </c:pt>
                <c:pt idx="715">
                  <c:v>0.59350999999999998</c:v>
                </c:pt>
                <c:pt idx="716">
                  <c:v>0.601275</c:v>
                </c:pt>
                <c:pt idx="717">
                  <c:v>0.60786700000000005</c:v>
                </c:pt>
                <c:pt idx="718">
                  <c:v>0.61033599999999999</c:v>
                </c:pt>
                <c:pt idx="719">
                  <c:v>0.61698799999999998</c:v>
                </c:pt>
                <c:pt idx="720">
                  <c:v>0.62140899999999999</c:v>
                </c:pt>
                <c:pt idx="721">
                  <c:v>0.62585100000000005</c:v>
                </c:pt>
                <c:pt idx="722">
                  <c:v>0.62836499999999995</c:v>
                </c:pt>
                <c:pt idx="723">
                  <c:v>0.63019700000000001</c:v>
                </c:pt>
                <c:pt idx="724">
                  <c:v>0.63168800000000003</c:v>
                </c:pt>
                <c:pt idx="725">
                  <c:v>0.63398699999999997</c:v>
                </c:pt>
                <c:pt idx="726">
                  <c:v>0.63594499999999998</c:v>
                </c:pt>
                <c:pt idx="727">
                  <c:v>0.63721399999999995</c:v>
                </c:pt>
                <c:pt idx="728">
                  <c:v>0.63952500000000001</c:v>
                </c:pt>
                <c:pt idx="729">
                  <c:v>0.64788999999999997</c:v>
                </c:pt>
                <c:pt idx="730">
                  <c:v>0.65198199999999995</c:v>
                </c:pt>
                <c:pt idx="731">
                  <c:v>0.65432800000000002</c:v>
                </c:pt>
                <c:pt idx="732">
                  <c:v>0.65821099999999999</c:v>
                </c:pt>
                <c:pt idx="733">
                  <c:v>0.65950799999999998</c:v>
                </c:pt>
                <c:pt idx="734">
                  <c:v>0.66151700000000002</c:v>
                </c:pt>
                <c:pt idx="735">
                  <c:v>0.66542699999999999</c:v>
                </c:pt>
                <c:pt idx="736">
                  <c:v>0.667686</c:v>
                </c:pt>
                <c:pt idx="737">
                  <c:v>0.67018800000000001</c:v>
                </c:pt>
                <c:pt idx="738">
                  <c:v>0.67078499999999996</c:v>
                </c:pt>
                <c:pt idx="739">
                  <c:v>0.67269699999999999</c:v>
                </c:pt>
                <c:pt idx="740">
                  <c:v>0.67581100000000005</c:v>
                </c:pt>
                <c:pt idx="741">
                  <c:v>0.67629099999999998</c:v>
                </c:pt>
                <c:pt idx="742">
                  <c:v>0.67785300000000004</c:v>
                </c:pt>
                <c:pt idx="743">
                  <c:v>0.68824600000000002</c:v>
                </c:pt>
                <c:pt idx="744">
                  <c:v>0.69641799999999998</c:v>
                </c:pt>
                <c:pt idx="745">
                  <c:v>0.69788899999999998</c:v>
                </c:pt>
                <c:pt idx="746">
                  <c:v>0.69985299999999995</c:v>
                </c:pt>
                <c:pt idx="747">
                  <c:v>0.70231399999999999</c:v>
                </c:pt>
                <c:pt idx="748">
                  <c:v>0.70453399999999999</c:v>
                </c:pt>
                <c:pt idx="749">
                  <c:v>0.70552199999999998</c:v>
                </c:pt>
                <c:pt idx="750">
                  <c:v>0.70675900000000003</c:v>
                </c:pt>
                <c:pt idx="751">
                  <c:v>0.71396199999999999</c:v>
                </c:pt>
                <c:pt idx="752">
                  <c:v>0.73410699999999995</c:v>
                </c:pt>
                <c:pt idx="753">
                  <c:v>0.73741900000000005</c:v>
                </c:pt>
                <c:pt idx="754">
                  <c:v>0.74639100000000003</c:v>
                </c:pt>
                <c:pt idx="755">
                  <c:v>0.747035</c:v>
                </c:pt>
                <c:pt idx="756">
                  <c:v>0.74780800000000003</c:v>
                </c:pt>
                <c:pt idx="757">
                  <c:v>0.75713399999999997</c:v>
                </c:pt>
                <c:pt idx="758">
                  <c:v>0.76353199999999999</c:v>
                </c:pt>
                <c:pt idx="759">
                  <c:v>0.76353199999999999</c:v>
                </c:pt>
                <c:pt idx="760">
                  <c:v>0.76471100000000003</c:v>
                </c:pt>
                <c:pt idx="761">
                  <c:v>0.76668000000000003</c:v>
                </c:pt>
                <c:pt idx="762">
                  <c:v>0.77724700000000002</c:v>
                </c:pt>
                <c:pt idx="763">
                  <c:v>0.78417599999999998</c:v>
                </c:pt>
                <c:pt idx="764">
                  <c:v>0.78806100000000001</c:v>
                </c:pt>
                <c:pt idx="765">
                  <c:v>0.79169100000000003</c:v>
                </c:pt>
                <c:pt idx="766">
                  <c:v>0.79668799999999995</c:v>
                </c:pt>
                <c:pt idx="767">
                  <c:v>0.805118</c:v>
                </c:pt>
                <c:pt idx="768">
                  <c:v>0.80949700000000002</c:v>
                </c:pt>
                <c:pt idx="769">
                  <c:v>0.81858900000000001</c:v>
                </c:pt>
                <c:pt idx="770">
                  <c:v>0.81942000000000004</c:v>
                </c:pt>
                <c:pt idx="771">
                  <c:v>0.82372299999999998</c:v>
                </c:pt>
                <c:pt idx="772">
                  <c:v>0.82511500000000004</c:v>
                </c:pt>
                <c:pt idx="773">
                  <c:v>0.827206</c:v>
                </c:pt>
                <c:pt idx="774">
                  <c:v>0.82958200000000004</c:v>
                </c:pt>
                <c:pt idx="775">
                  <c:v>0.83421000000000001</c:v>
                </c:pt>
                <c:pt idx="776">
                  <c:v>0.85351200000000005</c:v>
                </c:pt>
                <c:pt idx="777">
                  <c:v>0.85738899999999996</c:v>
                </c:pt>
                <c:pt idx="778">
                  <c:v>0.85796499999999998</c:v>
                </c:pt>
                <c:pt idx="779">
                  <c:v>0.866784</c:v>
                </c:pt>
                <c:pt idx="780">
                  <c:v>0.87920500000000001</c:v>
                </c:pt>
                <c:pt idx="781">
                  <c:v>0.88377399999999995</c:v>
                </c:pt>
                <c:pt idx="782">
                  <c:v>0.88406899999999999</c:v>
                </c:pt>
                <c:pt idx="783">
                  <c:v>0.89044299999999998</c:v>
                </c:pt>
                <c:pt idx="784">
                  <c:v>0.89342100000000002</c:v>
                </c:pt>
                <c:pt idx="785">
                  <c:v>0.89910500000000004</c:v>
                </c:pt>
                <c:pt idx="786">
                  <c:v>0.89940500000000001</c:v>
                </c:pt>
                <c:pt idx="787">
                  <c:v>0.90466999999999997</c:v>
                </c:pt>
                <c:pt idx="788">
                  <c:v>0.91132899999999994</c:v>
                </c:pt>
                <c:pt idx="789">
                  <c:v>0.91467500000000002</c:v>
                </c:pt>
                <c:pt idx="790">
                  <c:v>0.91574199999999994</c:v>
                </c:pt>
                <c:pt idx="791">
                  <c:v>0.91665700000000006</c:v>
                </c:pt>
                <c:pt idx="792">
                  <c:v>0.922628</c:v>
                </c:pt>
                <c:pt idx="793">
                  <c:v>0.92462599999999995</c:v>
                </c:pt>
                <c:pt idx="794">
                  <c:v>0.92971700000000002</c:v>
                </c:pt>
                <c:pt idx="795">
                  <c:v>0.93079999999999996</c:v>
                </c:pt>
                <c:pt idx="796">
                  <c:v>0.932195</c:v>
                </c:pt>
                <c:pt idx="797">
                  <c:v>0.932195</c:v>
                </c:pt>
                <c:pt idx="798">
                  <c:v>0.93266000000000004</c:v>
                </c:pt>
                <c:pt idx="799">
                  <c:v>0.93950800000000001</c:v>
                </c:pt>
                <c:pt idx="800">
                  <c:v>0.94986899999999996</c:v>
                </c:pt>
                <c:pt idx="801">
                  <c:v>0.97447099999999998</c:v>
                </c:pt>
                <c:pt idx="802">
                  <c:v>0.99341000000000002</c:v>
                </c:pt>
                <c:pt idx="803">
                  <c:v>0.99654699999999996</c:v>
                </c:pt>
                <c:pt idx="804">
                  <c:v>0.99671200000000004</c:v>
                </c:pt>
                <c:pt idx="805">
                  <c:v>0.99836800000000003</c:v>
                </c:pt>
                <c:pt idx="806">
                  <c:v>1.0020199999999999</c:v>
                </c:pt>
                <c:pt idx="807">
                  <c:v>1.01356</c:v>
                </c:pt>
                <c:pt idx="808">
                  <c:v>1.01372</c:v>
                </c:pt>
                <c:pt idx="809">
                  <c:v>1.02898</c:v>
                </c:pt>
                <c:pt idx="810">
                  <c:v>1.0306900000000001</c:v>
                </c:pt>
                <c:pt idx="811">
                  <c:v>1.03756</c:v>
                </c:pt>
                <c:pt idx="812">
                  <c:v>1.0382400000000001</c:v>
                </c:pt>
                <c:pt idx="813">
                  <c:v>1.04118</c:v>
                </c:pt>
                <c:pt idx="814">
                  <c:v>1.0415300000000001</c:v>
                </c:pt>
                <c:pt idx="815">
                  <c:v>1.0436000000000001</c:v>
                </c:pt>
                <c:pt idx="816">
                  <c:v>1.05213</c:v>
                </c:pt>
                <c:pt idx="817">
                  <c:v>1.0573900000000001</c:v>
                </c:pt>
                <c:pt idx="818">
                  <c:v>1.05915</c:v>
                </c:pt>
                <c:pt idx="819">
                  <c:v>1.0683400000000001</c:v>
                </c:pt>
                <c:pt idx="820">
                  <c:v>1.0783400000000001</c:v>
                </c:pt>
                <c:pt idx="821">
                  <c:v>1.08266</c:v>
                </c:pt>
                <c:pt idx="822">
                  <c:v>1.0855399999999999</c:v>
                </c:pt>
                <c:pt idx="823">
                  <c:v>1.08826</c:v>
                </c:pt>
                <c:pt idx="824">
                  <c:v>1.0920700000000001</c:v>
                </c:pt>
                <c:pt idx="825">
                  <c:v>1.0968100000000001</c:v>
                </c:pt>
                <c:pt idx="826">
                  <c:v>1.09718</c:v>
                </c:pt>
                <c:pt idx="827">
                  <c:v>1.0973599999999999</c:v>
                </c:pt>
                <c:pt idx="828">
                  <c:v>1.10084</c:v>
                </c:pt>
                <c:pt idx="829">
                  <c:v>1.1106199999999999</c:v>
                </c:pt>
                <c:pt idx="830">
                  <c:v>1.1121000000000001</c:v>
                </c:pt>
                <c:pt idx="831">
                  <c:v>1.1182399999999999</c:v>
                </c:pt>
                <c:pt idx="832">
                  <c:v>1.1225499999999999</c:v>
                </c:pt>
                <c:pt idx="833">
                  <c:v>1.1276200000000001</c:v>
                </c:pt>
                <c:pt idx="834">
                  <c:v>1.1306499999999999</c:v>
                </c:pt>
                <c:pt idx="835">
                  <c:v>1.1333</c:v>
                </c:pt>
                <c:pt idx="836">
                  <c:v>1.1351899999999999</c:v>
                </c:pt>
                <c:pt idx="837">
                  <c:v>1.1367100000000001</c:v>
                </c:pt>
                <c:pt idx="838">
                  <c:v>1.1435900000000001</c:v>
                </c:pt>
                <c:pt idx="839">
                  <c:v>1.1503099999999999</c:v>
                </c:pt>
                <c:pt idx="840">
                  <c:v>1.1658599999999999</c:v>
                </c:pt>
                <c:pt idx="841">
                  <c:v>1.1717500000000001</c:v>
                </c:pt>
                <c:pt idx="842">
                  <c:v>1.17333</c:v>
                </c:pt>
                <c:pt idx="843">
                  <c:v>1.1782699999999999</c:v>
                </c:pt>
                <c:pt idx="844">
                  <c:v>1.1852400000000001</c:v>
                </c:pt>
                <c:pt idx="845">
                  <c:v>1.19326</c:v>
                </c:pt>
                <c:pt idx="846">
                  <c:v>1.1995199999999999</c:v>
                </c:pt>
                <c:pt idx="847">
                  <c:v>1.2029700000000001</c:v>
                </c:pt>
                <c:pt idx="848">
                  <c:v>1.2154400000000001</c:v>
                </c:pt>
                <c:pt idx="849">
                  <c:v>1.2222599999999999</c:v>
                </c:pt>
                <c:pt idx="850">
                  <c:v>1.2262</c:v>
                </c:pt>
                <c:pt idx="851">
                  <c:v>1.2286999999999999</c:v>
                </c:pt>
                <c:pt idx="852">
                  <c:v>1.2301599999999999</c:v>
                </c:pt>
                <c:pt idx="853">
                  <c:v>1.2375</c:v>
                </c:pt>
                <c:pt idx="854">
                  <c:v>1.2387600000000001</c:v>
                </c:pt>
                <c:pt idx="855">
                  <c:v>1.2476499999999999</c:v>
                </c:pt>
                <c:pt idx="856">
                  <c:v>1.2497799999999999</c:v>
                </c:pt>
                <c:pt idx="857">
                  <c:v>1.2506299999999999</c:v>
                </c:pt>
                <c:pt idx="858">
                  <c:v>1.2514799999999999</c:v>
                </c:pt>
                <c:pt idx="859">
                  <c:v>1.2514799999999999</c:v>
                </c:pt>
                <c:pt idx="860">
                  <c:v>1.25512</c:v>
                </c:pt>
                <c:pt idx="861">
                  <c:v>1.2713099999999999</c:v>
                </c:pt>
                <c:pt idx="862">
                  <c:v>1.29732</c:v>
                </c:pt>
                <c:pt idx="863">
                  <c:v>1.30742</c:v>
                </c:pt>
                <c:pt idx="864">
                  <c:v>1.3124</c:v>
                </c:pt>
                <c:pt idx="865">
                  <c:v>1.31331</c:v>
                </c:pt>
                <c:pt idx="866">
                  <c:v>1.31854</c:v>
                </c:pt>
                <c:pt idx="867">
                  <c:v>1.32151</c:v>
                </c:pt>
                <c:pt idx="868">
                  <c:v>1.3293200000000001</c:v>
                </c:pt>
                <c:pt idx="869">
                  <c:v>1.32978</c:v>
                </c:pt>
                <c:pt idx="870">
                  <c:v>1.3327899999999999</c:v>
                </c:pt>
                <c:pt idx="871">
                  <c:v>1.3460700000000001</c:v>
                </c:pt>
                <c:pt idx="872">
                  <c:v>1.3604799999999999</c:v>
                </c:pt>
                <c:pt idx="873">
                  <c:v>1.3631</c:v>
                </c:pt>
                <c:pt idx="874">
                  <c:v>1.3741300000000001</c:v>
                </c:pt>
                <c:pt idx="875">
                  <c:v>1.3782399999999999</c:v>
                </c:pt>
                <c:pt idx="876">
                  <c:v>1.39116</c:v>
                </c:pt>
                <c:pt idx="877">
                  <c:v>1.3921399999999999</c:v>
                </c:pt>
                <c:pt idx="878">
                  <c:v>1.3921399999999999</c:v>
                </c:pt>
                <c:pt idx="879">
                  <c:v>1.3975599999999999</c:v>
                </c:pt>
                <c:pt idx="880">
                  <c:v>1.41198</c:v>
                </c:pt>
                <c:pt idx="881">
                  <c:v>1.42611</c:v>
                </c:pt>
                <c:pt idx="882">
                  <c:v>1.42967</c:v>
                </c:pt>
                <c:pt idx="883">
                  <c:v>1.43197</c:v>
                </c:pt>
                <c:pt idx="884">
                  <c:v>1.44276</c:v>
                </c:pt>
                <c:pt idx="885">
                  <c:v>1.4534100000000001</c:v>
                </c:pt>
                <c:pt idx="886">
                  <c:v>1.4676100000000001</c:v>
                </c:pt>
                <c:pt idx="887">
                  <c:v>1.4758500000000001</c:v>
                </c:pt>
                <c:pt idx="888">
                  <c:v>1.4812099999999999</c:v>
                </c:pt>
                <c:pt idx="889">
                  <c:v>1.4817400000000001</c:v>
                </c:pt>
                <c:pt idx="890">
                  <c:v>1.49363</c:v>
                </c:pt>
                <c:pt idx="891">
                  <c:v>1.49908</c:v>
                </c:pt>
                <c:pt idx="892">
                  <c:v>1.5136799999999999</c:v>
                </c:pt>
                <c:pt idx="893">
                  <c:v>1.51729</c:v>
                </c:pt>
                <c:pt idx="894">
                  <c:v>1.5315799999999999</c:v>
                </c:pt>
                <c:pt idx="895">
                  <c:v>1.54752</c:v>
                </c:pt>
                <c:pt idx="896">
                  <c:v>1.55501</c:v>
                </c:pt>
                <c:pt idx="897">
                  <c:v>1.5769200000000001</c:v>
                </c:pt>
                <c:pt idx="898">
                  <c:v>1.58077</c:v>
                </c:pt>
                <c:pt idx="899">
                  <c:v>1.59511</c:v>
                </c:pt>
                <c:pt idx="900">
                  <c:v>1.5966100000000001</c:v>
                </c:pt>
                <c:pt idx="901">
                  <c:v>1.617</c:v>
                </c:pt>
                <c:pt idx="902">
                  <c:v>1.62348</c:v>
                </c:pt>
                <c:pt idx="903">
                  <c:v>1.6265799999999999</c:v>
                </c:pt>
                <c:pt idx="904">
                  <c:v>1.62907</c:v>
                </c:pt>
                <c:pt idx="905">
                  <c:v>1.6491899999999999</c:v>
                </c:pt>
                <c:pt idx="906">
                  <c:v>1.6546000000000001</c:v>
                </c:pt>
                <c:pt idx="907">
                  <c:v>1.6788400000000001</c:v>
                </c:pt>
                <c:pt idx="908">
                  <c:v>1.68475</c:v>
                </c:pt>
                <c:pt idx="909">
                  <c:v>1.7010000000000001</c:v>
                </c:pt>
                <c:pt idx="910">
                  <c:v>1.71007</c:v>
                </c:pt>
                <c:pt idx="911">
                  <c:v>1.74092</c:v>
                </c:pt>
                <c:pt idx="912">
                  <c:v>1.7752600000000001</c:v>
                </c:pt>
                <c:pt idx="913">
                  <c:v>1.7770699999999999</c:v>
                </c:pt>
                <c:pt idx="914">
                  <c:v>1.78613</c:v>
                </c:pt>
                <c:pt idx="915">
                  <c:v>1.80748</c:v>
                </c:pt>
                <c:pt idx="916">
                  <c:v>1.8551</c:v>
                </c:pt>
                <c:pt idx="917">
                  <c:v>1.8554900000000001</c:v>
                </c:pt>
                <c:pt idx="918">
                  <c:v>1.9452700000000001</c:v>
                </c:pt>
                <c:pt idx="919">
                  <c:v>1.9457</c:v>
                </c:pt>
                <c:pt idx="920">
                  <c:v>1.9521200000000001</c:v>
                </c:pt>
                <c:pt idx="921">
                  <c:v>1.9585900000000001</c:v>
                </c:pt>
                <c:pt idx="922">
                  <c:v>1.96424</c:v>
                </c:pt>
                <c:pt idx="923">
                  <c:v>1.9659800000000001</c:v>
                </c:pt>
                <c:pt idx="924">
                  <c:v>1.9760500000000001</c:v>
                </c:pt>
                <c:pt idx="925">
                  <c:v>1.9857899999999999</c:v>
                </c:pt>
                <c:pt idx="926">
                  <c:v>2.0110000000000001</c:v>
                </c:pt>
                <c:pt idx="927">
                  <c:v>2.0238499999999999</c:v>
                </c:pt>
                <c:pt idx="928">
                  <c:v>2.0280200000000002</c:v>
                </c:pt>
                <c:pt idx="929">
                  <c:v>2.0308099999999998</c:v>
                </c:pt>
                <c:pt idx="930">
                  <c:v>2.04392</c:v>
                </c:pt>
                <c:pt idx="931">
                  <c:v>2.0472199999999998</c:v>
                </c:pt>
                <c:pt idx="932">
                  <c:v>2.0658300000000001</c:v>
                </c:pt>
                <c:pt idx="933">
                  <c:v>2.0706600000000002</c:v>
                </c:pt>
                <c:pt idx="934">
                  <c:v>2.07795</c:v>
                </c:pt>
                <c:pt idx="935">
                  <c:v>2.0843099999999999</c:v>
                </c:pt>
                <c:pt idx="936">
                  <c:v>2.0857800000000002</c:v>
                </c:pt>
                <c:pt idx="937">
                  <c:v>2.0981399999999999</c:v>
                </c:pt>
                <c:pt idx="938">
                  <c:v>2.1162100000000001</c:v>
                </c:pt>
                <c:pt idx="939">
                  <c:v>2.12486</c:v>
                </c:pt>
                <c:pt idx="940">
                  <c:v>2.12588</c:v>
                </c:pt>
                <c:pt idx="941">
                  <c:v>2.1372</c:v>
                </c:pt>
                <c:pt idx="942">
                  <c:v>2.1800099999999998</c:v>
                </c:pt>
                <c:pt idx="943">
                  <c:v>2.1805500000000002</c:v>
                </c:pt>
                <c:pt idx="944">
                  <c:v>2.1914099999999999</c:v>
                </c:pt>
                <c:pt idx="945">
                  <c:v>2.2007400000000001</c:v>
                </c:pt>
                <c:pt idx="946">
                  <c:v>2.2112699999999998</c:v>
                </c:pt>
                <c:pt idx="947">
                  <c:v>2.2134999999999998</c:v>
                </c:pt>
                <c:pt idx="948">
                  <c:v>2.2435399999999999</c:v>
                </c:pt>
                <c:pt idx="949">
                  <c:v>2.2591999999999999</c:v>
                </c:pt>
                <c:pt idx="950">
                  <c:v>2.2656499999999999</c:v>
                </c:pt>
                <c:pt idx="951">
                  <c:v>2.2697699999999998</c:v>
                </c:pt>
                <c:pt idx="952">
                  <c:v>2.2780800000000001</c:v>
                </c:pt>
                <c:pt idx="953">
                  <c:v>2.3200400000000001</c:v>
                </c:pt>
                <c:pt idx="954">
                  <c:v>2.3344299999999998</c:v>
                </c:pt>
                <c:pt idx="955">
                  <c:v>2.3901400000000002</c:v>
                </c:pt>
                <c:pt idx="956">
                  <c:v>2.4096500000000001</c:v>
                </c:pt>
                <c:pt idx="957">
                  <c:v>2.42747</c:v>
                </c:pt>
                <c:pt idx="958">
                  <c:v>2.4295499999999999</c:v>
                </c:pt>
                <c:pt idx="959">
                  <c:v>2.4641000000000002</c:v>
                </c:pt>
                <c:pt idx="960">
                  <c:v>2.4792800000000002</c:v>
                </c:pt>
                <c:pt idx="961">
                  <c:v>2.5148600000000001</c:v>
                </c:pt>
                <c:pt idx="962">
                  <c:v>2.6048300000000002</c:v>
                </c:pt>
                <c:pt idx="963">
                  <c:v>2.6608700000000001</c:v>
                </c:pt>
                <c:pt idx="964">
                  <c:v>2.6793800000000001</c:v>
                </c:pt>
                <c:pt idx="965">
                  <c:v>2.6820499999999998</c:v>
                </c:pt>
                <c:pt idx="966">
                  <c:v>2.7091799999999999</c:v>
                </c:pt>
                <c:pt idx="967">
                  <c:v>2.7745099999999998</c:v>
                </c:pt>
                <c:pt idx="968">
                  <c:v>2.80633</c:v>
                </c:pt>
                <c:pt idx="969">
                  <c:v>2.82159</c:v>
                </c:pt>
                <c:pt idx="970">
                  <c:v>2.82159</c:v>
                </c:pt>
                <c:pt idx="971">
                  <c:v>2.8381400000000001</c:v>
                </c:pt>
                <c:pt idx="972">
                  <c:v>2.8774799999999998</c:v>
                </c:pt>
                <c:pt idx="973">
                  <c:v>2.9184399999999999</c:v>
                </c:pt>
                <c:pt idx="974">
                  <c:v>2.96706</c:v>
                </c:pt>
                <c:pt idx="975">
                  <c:v>3.0589400000000002</c:v>
                </c:pt>
                <c:pt idx="976">
                  <c:v>3.1000899999999998</c:v>
                </c:pt>
                <c:pt idx="977">
                  <c:v>3.1289500000000001</c:v>
                </c:pt>
                <c:pt idx="978">
                  <c:v>3.1486700000000001</c:v>
                </c:pt>
                <c:pt idx="979">
                  <c:v>3.1658900000000001</c:v>
                </c:pt>
                <c:pt idx="980">
                  <c:v>3.2057500000000001</c:v>
                </c:pt>
                <c:pt idx="981">
                  <c:v>3.2347800000000002</c:v>
                </c:pt>
                <c:pt idx="982">
                  <c:v>3.2394400000000001</c:v>
                </c:pt>
                <c:pt idx="983">
                  <c:v>3.2743099999999998</c:v>
                </c:pt>
                <c:pt idx="984">
                  <c:v>3.29386</c:v>
                </c:pt>
                <c:pt idx="985">
                  <c:v>3.3037700000000001</c:v>
                </c:pt>
                <c:pt idx="986">
                  <c:v>3.50149</c:v>
                </c:pt>
                <c:pt idx="987">
                  <c:v>3.6104599999999998</c:v>
                </c:pt>
                <c:pt idx="988">
                  <c:v>3.6830099999999999</c:v>
                </c:pt>
                <c:pt idx="989">
                  <c:v>3.80688</c:v>
                </c:pt>
                <c:pt idx="990">
                  <c:v>4.1242999999999999</c:v>
                </c:pt>
                <c:pt idx="991">
                  <c:v>4.1242999999999999</c:v>
                </c:pt>
                <c:pt idx="992">
                  <c:v>4.2027700000000001</c:v>
                </c:pt>
                <c:pt idx="993">
                  <c:v>4.24871</c:v>
                </c:pt>
                <c:pt idx="994">
                  <c:v>4.2835000000000001</c:v>
                </c:pt>
                <c:pt idx="995">
                  <c:v>4.3957600000000001</c:v>
                </c:pt>
                <c:pt idx="996">
                  <c:v>4.4675900000000004</c:v>
                </c:pt>
                <c:pt idx="997">
                  <c:v>4.7068199999999996</c:v>
                </c:pt>
                <c:pt idx="998">
                  <c:v>4.9418600000000001</c:v>
                </c:pt>
                <c:pt idx="999">
                  <c:v>5.6264900000000004</c:v>
                </c:pt>
              </c:numCache>
            </c:numRef>
          </c:xVal>
          <c:yVal>
            <c:numRef>
              <c:f>sdt!$B$2:$B$1001</c:f>
              <c:numCache>
                <c:formatCode>General</c:formatCode>
                <c:ptCount val="1000"/>
                <c:pt idx="0">
                  <c:v>2.1363E-4</c:v>
                </c:pt>
                <c:pt idx="1">
                  <c:v>6.1037000000000005E-4</c:v>
                </c:pt>
                <c:pt idx="2">
                  <c:v>1.9531800000000001E-3</c:v>
                </c:pt>
                <c:pt idx="3">
                  <c:v>2.99081E-3</c:v>
                </c:pt>
                <c:pt idx="4">
                  <c:v>4.6388100000000002E-3</c:v>
                </c:pt>
                <c:pt idx="5">
                  <c:v>5.0965899999999998E-3</c:v>
                </c:pt>
                <c:pt idx="6">
                  <c:v>5.5848900000000003E-3</c:v>
                </c:pt>
                <c:pt idx="7">
                  <c:v>5.8595499999999998E-3</c:v>
                </c:pt>
                <c:pt idx="8">
                  <c:v>8.4231099999999993E-3</c:v>
                </c:pt>
                <c:pt idx="9">
                  <c:v>8.7282899999999997E-3</c:v>
                </c:pt>
                <c:pt idx="10">
                  <c:v>9.6133299999999998E-3</c:v>
                </c:pt>
                <c:pt idx="11">
                  <c:v>1.05594E-2</c:v>
                </c:pt>
                <c:pt idx="12">
                  <c:v>1.18107E-2</c:v>
                </c:pt>
                <c:pt idx="13">
                  <c:v>1.19633E-2</c:v>
                </c:pt>
                <c:pt idx="14">
                  <c:v>1.52593E-2</c:v>
                </c:pt>
                <c:pt idx="15">
                  <c:v>1.6510500000000001E-2</c:v>
                </c:pt>
                <c:pt idx="16">
                  <c:v>1.7151400000000001E-2</c:v>
                </c:pt>
                <c:pt idx="17">
                  <c:v>1.8036400000000001E-2</c:v>
                </c:pt>
                <c:pt idx="18">
                  <c:v>1.8250099999999998E-2</c:v>
                </c:pt>
                <c:pt idx="19">
                  <c:v>1.90741E-2</c:v>
                </c:pt>
                <c:pt idx="20">
                  <c:v>2.0569500000000001E-2</c:v>
                </c:pt>
                <c:pt idx="21">
                  <c:v>2.2858400000000001E-2</c:v>
                </c:pt>
                <c:pt idx="22">
                  <c:v>2.3071999999999999E-2</c:v>
                </c:pt>
                <c:pt idx="23">
                  <c:v>2.64595E-2</c:v>
                </c:pt>
                <c:pt idx="24">
                  <c:v>2.7039400000000002E-2</c:v>
                </c:pt>
                <c:pt idx="25">
                  <c:v>2.7710800000000001E-2</c:v>
                </c:pt>
                <c:pt idx="26">
                  <c:v>2.8717900000000001E-2</c:v>
                </c:pt>
                <c:pt idx="27">
                  <c:v>2.9572399999999999E-2</c:v>
                </c:pt>
                <c:pt idx="28">
                  <c:v>2.9877600000000001E-2</c:v>
                </c:pt>
                <c:pt idx="29">
                  <c:v>3.05185E-2</c:v>
                </c:pt>
                <c:pt idx="30">
                  <c:v>3.0701599999999999E-2</c:v>
                </c:pt>
                <c:pt idx="31">
                  <c:v>3.10678E-2</c:v>
                </c:pt>
                <c:pt idx="32">
                  <c:v>3.14341E-2</c:v>
                </c:pt>
                <c:pt idx="33">
                  <c:v>3.1495099999999998E-2</c:v>
                </c:pt>
                <c:pt idx="34">
                  <c:v>3.2349599999999999E-2</c:v>
                </c:pt>
                <c:pt idx="35">
                  <c:v>3.2471699999999999E-2</c:v>
                </c:pt>
                <c:pt idx="36">
                  <c:v>3.5401500000000002E-2</c:v>
                </c:pt>
                <c:pt idx="37">
                  <c:v>3.6255999999999997E-2</c:v>
                </c:pt>
                <c:pt idx="38">
                  <c:v>3.6469599999999998E-2</c:v>
                </c:pt>
                <c:pt idx="39">
                  <c:v>3.7904E-2</c:v>
                </c:pt>
                <c:pt idx="40">
                  <c:v>3.88195E-2</c:v>
                </c:pt>
                <c:pt idx="41">
                  <c:v>4.0894800000000002E-2</c:v>
                </c:pt>
                <c:pt idx="42">
                  <c:v>4.2298700000000002E-2</c:v>
                </c:pt>
                <c:pt idx="43">
                  <c:v>4.3427800000000003E-2</c:v>
                </c:pt>
                <c:pt idx="44">
                  <c:v>4.7761499999999998E-2</c:v>
                </c:pt>
                <c:pt idx="45">
                  <c:v>4.8646500000000002E-2</c:v>
                </c:pt>
                <c:pt idx="46">
                  <c:v>4.9348400000000001E-2</c:v>
                </c:pt>
                <c:pt idx="47">
                  <c:v>5.0599699999999997E-2</c:v>
                </c:pt>
                <c:pt idx="48">
                  <c:v>5.0691199999999999E-2</c:v>
                </c:pt>
                <c:pt idx="49">
                  <c:v>5.2949599999999999E-2</c:v>
                </c:pt>
                <c:pt idx="50">
                  <c:v>5.3956700000000003E-2</c:v>
                </c:pt>
                <c:pt idx="51">
                  <c:v>5.8290399999999999E-2</c:v>
                </c:pt>
                <c:pt idx="52">
                  <c:v>5.89007E-2</c:v>
                </c:pt>
                <c:pt idx="53">
                  <c:v>6.0213000000000003E-2</c:v>
                </c:pt>
                <c:pt idx="54">
                  <c:v>6.0426599999999997E-2</c:v>
                </c:pt>
                <c:pt idx="55">
                  <c:v>6.1128599999999998E-2</c:v>
                </c:pt>
                <c:pt idx="56">
                  <c:v>6.1433799999999997E-2</c:v>
                </c:pt>
                <c:pt idx="57">
                  <c:v>6.5584299999999998E-2</c:v>
                </c:pt>
                <c:pt idx="58">
                  <c:v>6.6103099999999998E-2</c:v>
                </c:pt>
                <c:pt idx="59">
                  <c:v>6.6469299999999995E-2</c:v>
                </c:pt>
                <c:pt idx="60">
                  <c:v>6.7018599999999998E-2</c:v>
                </c:pt>
                <c:pt idx="61">
                  <c:v>6.7079700000000006E-2</c:v>
                </c:pt>
                <c:pt idx="62">
                  <c:v>6.7659499999999997E-2</c:v>
                </c:pt>
                <c:pt idx="63">
                  <c:v>6.7842600000000003E-2</c:v>
                </c:pt>
                <c:pt idx="64">
                  <c:v>6.7964700000000003E-2</c:v>
                </c:pt>
                <c:pt idx="65">
                  <c:v>6.9582199999999997E-2</c:v>
                </c:pt>
                <c:pt idx="66">
                  <c:v>7.0375699999999999E-2</c:v>
                </c:pt>
                <c:pt idx="67">
                  <c:v>7.1657499999999999E-2</c:v>
                </c:pt>
                <c:pt idx="68">
                  <c:v>7.3397000000000004E-2</c:v>
                </c:pt>
                <c:pt idx="69">
                  <c:v>7.4465199999999995E-2</c:v>
                </c:pt>
                <c:pt idx="70">
                  <c:v>7.5502799999999995E-2</c:v>
                </c:pt>
                <c:pt idx="71">
                  <c:v>7.5533299999999998E-2</c:v>
                </c:pt>
                <c:pt idx="72">
                  <c:v>7.6540399999999995E-2</c:v>
                </c:pt>
                <c:pt idx="73">
                  <c:v>7.6784599999999995E-2</c:v>
                </c:pt>
                <c:pt idx="74">
                  <c:v>7.6876100000000003E-2</c:v>
                </c:pt>
                <c:pt idx="75">
                  <c:v>7.7700099999999994E-2</c:v>
                </c:pt>
                <c:pt idx="76">
                  <c:v>7.8920900000000002E-2</c:v>
                </c:pt>
                <c:pt idx="77">
                  <c:v>7.9439700000000002E-2</c:v>
                </c:pt>
                <c:pt idx="78">
                  <c:v>8.0111100000000005E-2</c:v>
                </c:pt>
                <c:pt idx="79">
                  <c:v>8.0416299999999996E-2</c:v>
                </c:pt>
                <c:pt idx="80">
                  <c:v>8.0904599999999993E-2</c:v>
                </c:pt>
                <c:pt idx="81">
                  <c:v>8.0935099999999996E-2</c:v>
                </c:pt>
                <c:pt idx="82">
                  <c:v>8.1637000000000001E-2</c:v>
                </c:pt>
                <c:pt idx="83">
                  <c:v>8.2247399999999998E-2</c:v>
                </c:pt>
                <c:pt idx="84">
                  <c:v>8.3742800000000006E-2</c:v>
                </c:pt>
                <c:pt idx="85">
                  <c:v>8.7313500000000002E-2</c:v>
                </c:pt>
                <c:pt idx="86">
                  <c:v>8.8045899999999996E-2</c:v>
                </c:pt>
                <c:pt idx="87">
                  <c:v>8.8320599999999999E-2</c:v>
                </c:pt>
                <c:pt idx="88">
                  <c:v>8.9205599999999996E-2</c:v>
                </c:pt>
                <c:pt idx="89">
                  <c:v>9.0365299999999996E-2</c:v>
                </c:pt>
                <c:pt idx="90">
                  <c:v>9.0761999999999995E-2</c:v>
                </c:pt>
                <c:pt idx="91">
                  <c:v>9.1341900000000004E-2</c:v>
                </c:pt>
                <c:pt idx="92">
                  <c:v>9.4363199999999994E-2</c:v>
                </c:pt>
                <c:pt idx="93">
                  <c:v>9.4454800000000005E-2</c:v>
                </c:pt>
                <c:pt idx="94">
                  <c:v>9.4729499999999994E-2</c:v>
                </c:pt>
                <c:pt idx="95">
                  <c:v>9.53093E-2</c:v>
                </c:pt>
                <c:pt idx="96">
                  <c:v>9.5584000000000002E-2</c:v>
                </c:pt>
                <c:pt idx="97">
                  <c:v>9.6346899999999999E-2</c:v>
                </c:pt>
                <c:pt idx="98">
                  <c:v>9.7048899999999994E-2</c:v>
                </c:pt>
                <c:pt idx="99">
                  <c:v>0.102023</c:v>
                </c:pt>
                <c:pt idx="100">
                  <c:v>0.10205400000000001</c:v>
                </c:pt>
                <c:pt idx="101">
                  <c:v>0.10269499999999999</c:v>
                </c:pt>
                <c:pt idx="102">
                  <c:v>0.10312200000000001</c:v>
                </c:pt>
                <c:pt idx="103">
                  <c:v>0.10376299999999999</c:v>
                </c:pt>
                <c:pt idx="104">
                  <c:v>0.103946</c:v>
                </c:pt>
                <c:pt idx="105">
                  <c:v>0.10474</c:v>
                </c:pt>
                <c:pt idx="106">
                  <c:v>0.10480100000000001</c:v>
                </c:pt>
                <c:pt idx="107">
                  <c:v>0.106265</c:v>
                </c:pt>
                <c:pt idx="108">
                  <c:v>0.107639</c:v>
                </c:pt>
                <c:pt idx="109">
                  <c:v>0.10773000000000001</c:v>
                </c:pt>
                <c:pt idx="110">
                  <c:v>0.108463</c:v>
                </c:pt>
                <c:pt idx="111">
                  <c:v>0.109226</c:v>
                </c:pt>
                <c:pt idx="112">
                  <c:v>0.110294</c:v>
                </c:pt>
                <c:pt idx="113">
                  <c:v>0.11203299999999999</c:v>
                </c:pt>
                <c:pt idx="114">
                  <c:v>0.113071</c:v>
                </c:pt>
                <c:pt idx="115">
                  <c:v>0.113468</c:v>
                </c:pt>
                <c:pt idx="116">
                  <c:v>0.113681</c:v>
                </c:pt>
                <c:pt idx="117">
                  <c:v>0.114963</c:v>
                </c:pt>
                <c:pt idx="118">
                  <c:v>0.11584800000000001</c:v>
                </c:pt>
                <c:pt idx="119">
                  <c:v>0.11676400000000001</c:v>
                </c:pt>
                <c:pt idx="120">
                  <c:v>0.11801499999999999</c:v>
                </c:pt>
                <c:pt idx="121">
                  <c:v>0.118168</c:v>
                </c:pt>
                <c:pt idx="122">
                  <c:v>0.11890000000000001</c:v>
                </c:pt>
                <c:pt idx="123">
                  <c:v>0.12320299999999999</c:v>
                </c:pt>
                <c:pt idx="124">
                  <c:v>0.12625500000000001</c:v>
                </c:pt>
                <c:pt idx="125">
                  <c:v>0.12656000000000001</c:v>
                </c:pt>
                <c:pt idx="126">
                  <c:v>0.12726199999999999</c:v>
                </c:pt>
                <c:pt idx="127">
                  <c:v>0.12735399999999999</c:v>
                </c:pt>
                <c:pt idx="128">
                  <c:v>0.127445</c:v>
                </c:pt>
                <c:pt idx="129">
                  <c:v>0.12747600000000001</c:v>
                </c:pt>
                <c:pt idx="130">
                  <c:v>0.12915399999999999</c:v>
                </c:pt>
                <c:pt idx="131">
                  <c:v>0.13006999999999999</c:v>
                </c:pt>
                <c:pt idx="132">
                  <c:v>0.130161</c:v>
                </c:pt>
                <c:pt idx="133">
                  <c:v>0.130192</c:v>
                </c:pt>
                <c:pt idx="134">
                  <c:v>0.13309099999999999</c:v>
                </c:pt>
                <c:pt idx="135">
                  <c:v>0.13370199999999999</c:v>
                </c:pt>
                <c:pt idx="136">
                  <c:v>0.13623499999999999</c:v>
                </c:pt>
                <c:pt idx="137">
                  <c:v>0.136601</c:v>
                </c:pt>
                <c:pt idx="138">
                  <c:v>0.13672300000000001</c:v>
                </c:pt>
                <c:pt idx="139">
                  <c:v>0.137791</c:v>
                </c:pt>
                <c:pt idx="140">
                  <c:v>0.13797400000000001</c:v>
                </c:pt>
                <c:pt idx="141">
                  <c:v>0.139683</c:v>
                </c:pt>
                <c:pt idx="142">
                  <c:v>0.139714</c:v>
                </c:pt>
                <c:pt idx="143">
                  <c:v>0.13977500000000001</c:v>
                </c:pt>
                <c:pt idx="144">
                  <c:v>0.14142299999999999</c:v>
                </c:pt>
                <c:pt idx="145">
                  <c:v>0.14282700000000001</c:v>
                </c:pt>
                <c:pt idx="146">
                  <c:v>0.14340600000000001</c:v>
                </c:pt>
                <c:pt idx="147">
                  <c:v>0.143986</c:v>
                </c:pt>
                <c:pt idx="148">
                  <c:v>0.14493200000000001</c:v>
                </c:pt>
                <c:pt idx="149">
                  <c:v>0.14566499999999999</c:v>
                </c:pt>
                <c:pt idx="150">
                  <c:v>0.14603099999999999</c:v>
                </c:pt>
                <c:pt idx="151">
                  <c:v>0.147893</c:v>
                </c:pt>
                <c:pt idx="152">
                  <c:v>0.14984600000000001</c:v>
                </c:pt>
                <c:pt idx="153">
                  <c:v>0.150121</c:v>
                </c:pt>
                <c:pt idx="154">
                  <c:v>0.15167700000000001</c:v>
                </c:pt>
                <c:pt idx="155">
                  <c:v>0.152532</c:v>
                </c:pt>
                <c:pt idx="156">
                  <c:v>0.153722</c:v>
                </c:pt>
                <c:pt idx="157">
                  <c:v>0.154393</c:v>
                </c:pt>
                <c:pt idx="158">
                  <c:v>0.155583</c:v>
                </c:pt>
                <c:pt idx="159">
                  <c:v>0.16089400000000001</c:v>
                </c:pt>
                <c:pt idx="160">
                  <c:v>0.16251099999999999</c:v>
                </c:pt>
                <c:pt idx="161">
                  <c:v>0.164739</c:v>
                </c:pt>
                <c:pt idx="162">
                  <c:v>0.16638700000000001</c:v>
                </c:pt>
                <c:pt idx="163">
                  <c:v>0.166631</c:v>
                </c:pt>
                <c:pt idx="164">
                  <c:v>0.167882</c:v>
                </c:pt>
                <c:pt idx="165">
                  <c:v>0.168188</c:v>
                </c:pt>
                <c:pt idx="166">
                  <c:v>0.16977400000000001</c:v>
                </c:pt>
                <c:pt idx="167">
                  <c:v>0.170293</c:v>
                </c:pt>
                <c:pt idx="168">
                  <c:v>0.17102600000000001</c:v>
                </c:pt>
                <c:pt idx="169">
                  <c:v>0.171209</c:v>
                </c:pt>
                <c:pt idx="170">
                  <c:v>0.17319300000000001</c:v>
                </c:pt>
                <c:pt idx="171">
                  <c:v>0.17322299999999999</c:v>
                </c:pt>
                <c:pt idx="172">
                  <c:v>0.17532900000000001</c:v>
                </c:pt>
                <c:pt idx="173">
                  <c:v>0.17688499999999999</c:v>
                </c:pt>
                <c:pt idx="174">
                  <c:v>0.17774000000000001</c:v>
                </c:pt>
                <c:pt idx="175">
                  <c:v>0.18057799999999999</c:v>
                </c:pt>
                <c:pt idx="176">
                  <c:v>0.181005</c:v>
                </c:pt>
                <c:pt idx="177">
                  <c:v>0.18485099999999999</c:v>
                </c:pt>
                <c:pt idx="178">
                  <c:v>0.184973</c:v>
                </c:pt>
                <c:pt idx="179">
                  <c:v>0.18567500000000001</c:v>
                </c:pt>
                <c:pt idx="180">
                  <c:v>0.18570500000000001</c:v>
                </c:pt>
                <c:pt idx="181">
                  <c:v>0.18601000000000001</c:v>
                </c:pt>
                <c:pt idx="182">
                  <c:v>0.188696</c:v>
                </c:pt>
                <c:pt idx="183">
                  <c:v>0.18921499999999999</c:v>
                </c:pt>
                <c:pt idx="184">
                  <c:v>0.189245</c:v>
                </c:pt>
                <c:pt idx="185">
                  <c:v>0.19000800000000001</c:v>
                </c:pt>
                <c:pt idx="186">
                  <c:v>0.19156500000000001</c:v>
                </c:pt>
                <c:pt idx="187">
                  <c:v>0.19196099999999999</c:v>
                </c:pt>
                <c:pt idx="188">
                  <c:v>0.19254099999999999</c:v>
                </c:pt>
                <c:pt idx="189">
                  <c:v>0.192602</c:v>
                </c:pt>
                <c:pt idx="190">
                  <c:v>0.19309100000000001</c:v>
                </c:pt>
                <c:pt idx="191">
                  <c:v>0.193854</c:v>
                </c:pt>
                <c:pt idx="192">
                  <c:v>0.193884</c:v>
                </c:pt>
                <c:pt idx="193">
                  <c:v>0.19440299999999999</c:v>
                </c:pt>
                <c:pt idx="194">
                  <c:v>0.19705800000000001</c:v>
                </c:pt>
                <c:pt idx="195">
                  <c:v>0.197211</c:v>
                </c:pt>
                <c:pt idx="196">
                  <c:v>0.19733300000000001</c:v>
                </c:pt>
                <c:pt idx="197">
                  <c:v>0.19775999999999999</c:v>
                </c:pt>
                <c:pt idx="198">
                  <c:v>0.19830900000000001</c:v>
                </c:pt>
                <c:pt idx="199">
                  <c:v>0.20084199999999999</c:v>
                </c:pt>
                <c:pt idx="200">
                  <c:v>0.20175799999999999</c:v>
                </c:pt>
                <c:pt idx="201">
                  <c:v>0.20224600000000001</c:v>
                </c:pt>
                <c:pt idx="202">
                  <c:v>0.20316200000000001</c:v>
                </c:pt>
                <c:pt idx="203">
                  <c:v>0.20365</c:v>
                </c:pt>
                <c:pt idx="204">
                  <c:v>0.205512</c:v>
                </c:pt>
                <c:pt idx="205">
                  <c:v>0.20755599999999999</c:v>
                </c:pt>
                <c:pt idx="206">
                  <c:v>0.21033399999999999</c:v>
                </c:pt>
                <c:pt idx="207">
                  <c:v>0.21146300000000001</c:v>
                </c:pt>
                <c:pt idx="208">
                  <c:v>0.21329400000000001</c:v>
                </c:pt>
                <c:pt idx="209">
                  <c:v>0.21692600000000001</c:v>
                </c:pt>
                <c:pt idx="210">
                  <c:v>0.217811</c:v>
                </c:pt>
                <c:pt idx="211">
                  <c:v>0.21796299999999999</c:v>
                </c:pt>
                <c:pt idx="212">
                  <c:v>0.21829899999999999</c:v>
                </c:pt>
                <c:pt idx="213">
                  <c:v>0.22006899999999999</c:v>
                </c:pt>
                <c:pt idx="214">
                  <c:v>0.22031300000000001</c:v>
                </c:pt>
                <c:pt idx="215">
                  <c:v>0.220466</c:v>
                </c:pt>
                <c:pt idx="216">
                  <c:v>0.22104599999999999</c:v>
                </c:pt>
                <c:pt idx="217">
                  <c:v>0.22119800000000001</c:v>
                </c:pt>
                <c:pt idx="218">
                  <c:v>0.22131999999999999</c:v>
                </c:pt>
                <c:pt idx="219">
                  <c:v>0.22193099999999999</c:v>
                </c:pt>
                <c:pt idx="220">
                  <c:v>0.22379199999999999</c:v>
                </c:pt>
                <c:pt idx="221">
                  <c:v>0.22403600000000001</c:v>
                </c:pt>
                <c:pt idx="222">
                  <c:v>0.224494</c:v>
                </c:pt>
                <c:pt idx="223">
                  <c:v>0.22461600000000001</c:v>
                </c:pt>
                <c:pt idx="224">
                  <c:v>0.225135</c:v>
                </c:pt>
                <c:pt idx="225">
                  <c:v>0.22544</c:v>
                </c:pt>
                <c:pt idx="226">
                  <c:v>0.225684</c:v>
                </c:pt>
                <c:pt idx="227">
                  <c:v>0.22681399999999999</c:v>
                </c:pt>
                <c:pt idx="228">
                  <c:v>0.226997</c:v>
                </c:pt>
                <c:pt idx="229">
                  <c:v>0.22702700000000001</c:v>
                </c:pt>
                <c:pt idx="230">
                  <c:v>0.22901099999999999</c:v>
                </c:pt>
                <c:pt idx="231">
                  <c:v>0.230323</c:v>
                </c:pt>
                <c:pt idx="232">
                  <c:v>0.231208</c:v>
                </c:pt>
                <c:pt idx="233">
                  <c:v>0.23209299999999999</c:v>
                </c:pt>
                <c:pt idx="234">
                  <c:v>0.23410700000000001</c:v>
                </c:pt>
                <c:pt idx="235">
                  <c:v>0.23413800000000001</c:v>
                </c:pt>
                <c:pt idx="236">
                  <c:v>0.236732</c:v>
                </c:pt>
                <c:pt idx="237">
                  <c:v>0.237007</c:v>
                </c:pt>
                <c:pt idx="238">
                  <c:v>0.23773900000000001</c:v>
                </c:pt>
                <c:pt idx="239">
                  <c:v>0.23847199999999999</c:v>
                </c:pt>
                <c:pt idx="240">
                  <c:v>0.23929600000000001</c:v>
                </c:pt>
                <c:pt idx="241">
                  <c:v>0.23941799999999999</c:v>
                </c:pt>
                <c:pt idx="242">
                  <c:v>0.23999799999999999</c:v>
                </c:pt>
                <c:pt idx="243">
                  <c:v>0.24024200000000001</c:v>
                </c:pt>
                <c:pt idx="244">
                  <c:v>0.240699</c:v>
                </c:pt>
                <c:pt idx="245">
                  <c:v>0.24185899999999999</c:v>
                </c:pt>
                <c:pt idx="246">
                  <c:v>0.24204200000000001</c:v>
                </c:pt>
                <c:pt idx="247">
                  <c:v>0.24234700000000001</c:v>
                </c:pt>
                <c:pt idx="248">
                  <c:v>0.24301900000000001</c:v>
                </c:pt>
                <c:pt idx="249">
                  <c:v>0.243141</c:v>
                </c:pt>
                <c:pt idx="250">
                  <c:v>0.24552099999999999</c:v>
                </c:pt>
                <c:pt idx="251">
                  <c:v>0.24665100000000001</c:v>
                </c:pt>
                <c:pt idx="252">
                  <c:v>0.246864</c:v>
                </c:pt>
                <c:pt idx="253">
                  <c:v>0.24729100000000001</c:v>
                </c:pt>
                <c:pt idx="254">
                  <c:v>0.24796299999999999</c:v>
                </c:pt>
                <c:pt idx="255">
                  <c:v>0.24906200000000001</c:v>
                </c:pt>
                <c:pt idx="256">
                  <c:v>0.24967200000000001</c:v>
                </c:pt>
                <c:pt idx="257">
                  <c:v>0.249886</c:v>
                </c:pt>
                <c:pt idx="258">
                  <c:v>0.25101499999999999</c:v>
                </c:pt>
                <c:pt idx="259">
                  <c:v>0.25424999999999998</c:v>
                </c:pt>
                <c:pt idx="260">
                  <c:v>0.255135</c:v>
                </c:pt>
                <c:pt idx="261">
                  <c:v>0.25717899999999999</c:v>
                </c:pt>
                <c:pt idx="262">
                  <c:v>0.25855299999999998</c:v>
                </c:pt>
                <c:pt idx="263">
                  <c:v>0.25873600000000002</c:v>
                </c:pt>
                <c:pt idx="264">
                  <c:v>0.25925500000000001</c:v>
                </c:pt>
                <c:pt idx="265">
                  <c:v>0.26163500000000001</c:v>
                </c:pt>
                <c:pt idx="266">
                  <c:v>0.26239800000000002</c:v>
                </c:pt>
                <c:pt idx="267">
                  <c:v>0.26255099999999998</c:v>
                </c:pt>
                <c:pt idx="268">
                  <c:v>0.263405</c:v>
                </c:pt>
                <c:pt idx="269">
                  <c:v>0.26526699999999998</c:v>
                </c:pt>
                <c:pt idx="270">
                  <c:v>0.26703700000000002</c:v>
                </c:pt>
                <c:pt idx="271">
                  <c:v>0.267708</c:v>
                </c:pt>
                <c:pt idx="272">
                  <c:v>0.26801399999999997</c:v>
                </c:pt>
                <c:pt idx="273">
                  <c:v>0.269204</c:v>
                </c:pt>
                <c:pt idx="274">
                  <c:v>0.27146199999999998</c:v>
                </c:pt>
                <c:pt idx="275">
                  <c:v>0.272011</c:v>
                </c:pt>
                <c:pt idx="276">
                  <c:v>0.27204200000000001</c:v>
                </c:pt>
                <c:pt idx="277">
                  <c:v>0.272256</c:v>
                </c:pt>
                <c:pt idx="278">
                  <c:v>0.27231699999999998</c:v>
                </c:pt>
                <c:pt idx="279">
                  <c:v>0.27280500000000002</c:v>
                </c:pt>
                <c:pt idx="280">
                  <c:v>0.27335399999999999</c:v>
                </c:pt>
                <c:pt idx="281">
                  <c:v>0.27396500000000001</c:v>
                </c:pt>
                <c:pt idx="282">
                  <c:v>0.275918</c:v>
                </c:pt>
                <c:pt idx="283">
                  <c:v>0.275918</c:v>
                </c:pt>
                <c:pt idx="284">
                  <c:v>0.27884799999999998</c:v>
                </c:pt>
                <c:pt idx="285">
                  <c:v>0.28189900000000001</c:v>
                </c:pt>
                <c:pt idx="286">
                  <c:v>0.28403600000000001</c:v>
                </c:pt>
                <c:pt idx="287">
                  <c:v>0.28434100000000001</c:v>
                </c:pt>
                <c:pt idx="288">
                  <c:v>0.28653800000000001</c:v>
                </c:pt>
                <c:pt idx="289">
                  <c:v>0.28675200000000001</c:v>
                </c:pt>
                <c:pt idx="290">
                  <c:v>0.28775899999999999</c:v>
                </c:pt>
                <c:pt idx="291">
                  <c:v>0.28785100000000002</c:v>
                </c:pt>
                <c:pt idx="292">
                  <c:v>0.28846100000000002</c:v>
                </c:pt>
                <c:pt idx="293">
                  <c:v>0.288858</c:v>
                </c:pt>
                <c:pt idx="294">
                  <c:v>0.28980400000000001</c:v>
                </c:pt>
                <c:pt idx="295">
                  <c:v>0.29004799999999997</c:v>
                </c:pt>
                <c:pt idx="296">
                  <c:v>0.29108600000000001</c:v>
                </c:pt>
                <c:pt idx="297">
                  <c:v>0.291269</c:v>
                </c:pt>
                <c:pt idx="298">
                  <c:v>0.29322199999999998</c:v>
                </c:pt>
                <c:pt idx="299">
                  <c:v>0.293435</c:v>
                </c:pt>
                <c:pt idx="300">
                  <c:v>0.29392400000000002</c:v>
                </c:pt>
                <c:pt idx="301">
                  <c:v>0.294321</c:v>
                </c:pt>
                <c:pt idx="302">
                  <c:v>0.29691499999999998</c:v>
                </c:pt>
                <c:pt idx="303">
                  <c:v>0.30118699999999998</c:v>
                </c:pt>
                <c:pt idx="304">
                  <c:v>0.30195</c:v>
                </c:pt>
                <c:pt idx="305">
                  <c:v>0.30347600000000002</c:v>
                </c:pt>
                <c:pt idx="306">
                  <c:v>0.30518499999999998</c:v>
                </c:pt>
                <c:pt idx="307">
                  <c:v>0.30576500000000001</c:v>
                </c:pt>
                <c:pt idx="308">
                  <c:v>0.30918299999999999</c:v>
                </c:pt>
                <c:pt idx="309">
                  <c:v>0.31009900000000001</c:v>
                </c:pt>
                <c:pt idx="310">
                  <c:v>0.31019000000000002</c:v>
                </c:pt>
                <c:pt idx="311">
                  <c:v>0.31144100000000002</c:v>
                </c:pt>
                <c:pt idx="312">
                  <c:v>0.31251000000000001</c:v>
                </c:pt>
                <c:pt idx="313">
                  <c:v>0.31321100000000002</c:v>
                </c:pt>
                <c:pt idx="314">
                  <c:v>0.31403500000000001</c:v>
                </c:pt>
                <c:pt idx="315">
                  <c:v>0.31412699999999999</c:v>
                </c:pt>
                <c:pt idx="316">
                  <c:v>0.31446299999999999</c:v>
                </c:pt>
                <c:pt idx="317">
                  <c:v>0.31812499999999999</c:v>
                </c:pt>
                <c:pt idx="318">
                  <c:v>0.32044400000000001</c:v>
                </c:pt>
                <c:pt idx="319">
                  <c:v>0.32068799999999997</c:v>
                </c:pt>
                <c:pt idx="320">
                  <c:v>0.32154300000000002</c:v>
                </c:pt>
                <c:pt idx="321">
                  <c:v>0.32157400000000003</c:v>
                </c:pt>
                <c:pt idx="322">
                  <c:v>0.32279400000000003</c:v>
                </c:pt>
                <c:pt idx="323">
                  <c:v>0.32300800000000002</c:v>
                </c:pt>
                <c:pt idx="324">
                  <c:v>0.32334400000000002</c:v>
                </c:pt>
                <c:pt idx="325">
                  <c:v>0.32398399999999999</c:v>
                </c:pt>
                <c:pt idx="326">
                  <c:v>0.32505299999999998</c:v>
                </c:pt>
                <c:pt idx="327">
                  <c:v>0.32618200000000003</c:v>
                </c:pt>
                <c:pt idx="328">
                  <c:v>0.32972200000000002</c:v>
                </c:pt>
                <c:pt idx="329">
                  <c:v>0.32987499999999997</c:v>
                </c:pt>
                <c:pt idx="330">
                  <c:v>0.33115600000000001</c:v>
                </c:pt>
                <c:pt idx="331">
                  <c:v>0.33207199999999998</c:v>
                </c:pt>
                <c:pt idx="332">
                  <c:v>0.33277400000000001</c:v>
                </c:pt>
                <c:pt idx="333">
                  <c:v>0.33283499999999999</c:v>
                </c:pt>
                <c:pt idx="334">
                  <c:v>0.33429999999999999</c:v>
                </c:pt>
                <c:pt idx="335">
                  <c:v>0.33497100000000002</c:v>
                </c:pt>
                <c:pt idx="336">
                  <c:v>0.33564300000000002</c:v>
                </c:pt>
                <c:pt idx="337">
                  <c:v>0.339335</c:v>
                </c:pt>
                <c:pt idx="338">
                  <c:v>0.33942699999999998</c:v>
                </c:pt>
                <c:pt idx="339">
                  <c:v>0.34217399999999998</c:v>
                </c:pt>
                <c:pt idx="340">
                  <c:v>0.343028</c:v>
                </c:pt>
                <c:pt idx="341">
                  <c:v>0.34382200000000002</c:v>
                </c:pt>
                <c:pt idx="342">
                  <c:v>0.34845999999999999</c:v>
                </c:pt>
                <c:pt idx="343">
                  <c:v>0.35081000000000001</c:v>
                </c:pt>
                <c:pt idx="344">
                  <c:v>0.35349599999999998</c:v>
                </c:pt>
                <c:pt idx="345">
                  <c:v>0.35432000000000002</c:v>
                </c:pt>
                <c:pt idx="346">
                  <c:v>0.354381</c:v>
                </c:pt>
                <c:pt idx="347">
                  <c:v>0.35441099999999998</c:v>
                </c:pt>
                <c:pt idx="348">
                  <c:v>0.355296</c:v>
                </c:pt>
                <c:pt idx="349">
                  <c:v>0.35599799999999998</c:v>
                </c:pt>
                <c:pt idx="350">
                  <c:v>0.35822599999999999</c:v>
                </c:pt>
                <c:pt idx="351">
                  <c:v>0.35895899999999997</c:v>
                </c:pt>
                <c:pt idx="352">
                  <c:v>0.35917199999999999</c:v>
                </c:pt>
                <c:pt idx="353">
                  <c:v>0.35935499999999998</c:v>
                </c:pt>
                <c:pt idx="354">
                  <c:v>0.36017900000000003</c:v>
                </c:pt>
                <c:pt idx="355">
                  <c:v>0.36252899999999999</c:v>
                </c:pt>
                <c:pt idx="356">
                  <c:v>0.36255999999999999</c:v>
                </c:pt>
                <c:pt idx="357">
                  <c:v>0.36274299999999998</c:v>
                </c:pt>
                <c:pt idx="358">
                  <c:v>0.36524600000000002</c:v>
                </c:pt>
                <c:pt idx="359">
                  <c:v>0.36613099999999998</c:v>
                </c:pt>
                <c:pt idx="360">
                  <c:v>0.36646600000000001</c:v>
                </c:pt>
                <c:pt idx="361">
                  <c:v>0.36838900000000002</c:v>
                </c:pt>
                <c:pt idx="362">
                  <c:v>0.37061699999999997</c:v>
                </c:pt>
                <c:pt idx="363">
                  <c:v>0.37131900000000001</c:v>
                </c:pt>
                <c:pt idx="364">
                  <c:v>0.37174600000000002</c:v>
                </c:pt>
                <c:pt idx="365">
                  <c:v>0.37568299999999999</c:v>
                </c:pt>
                <c:pt idx="366">
                  <c:v>0.37626300000000001</c:v>
                </c:pt>
                <c:pt idx="367">
                  <c:v>0.376446</c:v>
                </c:pt>
                <c:pt idx="368">
                  <c:v>0.37714799999999998</c:v>
                </c:pt>
                <c:pt idx="369">
                  <c:v>0.37775799999999998</c:v>
                </c:pt>
                <c:pt idx="370">
                  <c:v>0.378826</c:v>
                </c:pt>
                <c:pt idx="371">
                  <c:v>0.382214</c:v>
                </c:pt>
                <c:pt idx="372">
                  <c:v>0.38255</c:v>
                </c:pt>
                <c:pt idx="373">
                  <c:v>0.38322099999999998</c:v>
                </c:pt>
                <c:pt idx="374">
                  <c:v>0.38343500000000003</c:v>
                </c:pt>
                <c:pt idx="375">
                  <c:v>0.38395299999999999</c:v>
                </c:pt>
                <c:pt idx="376">
                  <c:v>0.38785999999999998</c:v>
                </c:pt>
                <c:pt idx="377">
                  <c:v>0.38789000000000001</c:v>
                </c:pt>
                <c:pt idx="378">
                  <c:v>0.38792100000000002</c:v>
                </c:pt>
                <c:pt idx="379">
                  <c:v>0.39130799999999999</c:v>
                </c:pt>
                <c:pt idx="380">
                  <c:v>0.39423799999999998</c:v>
                </c:pt>
                <c:pt idx="381">
                  <c:v>0.39530599999999999</c:v>
                </c:pt>
                <c:pt idx="382">
                  <c:v>0.39646599999999999</c:v>
                </c:pt>
                <c:pt idx="383">
                  <c:v>0.399426</c:v>
                </c:pt>
                <c:pt idx="384">
                  <c:v>0.39954800000000001</c:v>
                </c:pt>
                <c:pt idx="385">
                  <c:v>0.39970099999999997</c:v>
                </c:pt>
                <c:pt idx="386">
                  <c:v>0.40083000000000002</c:v>
                </c:pt>
                <c:pt idx="387">
                  <c:v>0.40128799999999998</c:v>
                </c:pt>
                <c:pt idx="388">
                  <c:v>0.40177600000000002</c:v>
                </c:pt>
                <c:pt idx="389">
                  <c:v>0.40250900000000001</c:v>
                </c:pt>
                <c:pt idx="390">
                  <c:v>0.40317999999999998</c:v>
                </c:pt>
                <c:pt idx="391">
                  <c:v>0.403424</c:v>
                </c:pt>
                <c:pt idx="392">
                  <c:v>0.40400399999999997</c:v>
                </c:pt>
                <c:pt idx="393">
                  <c:v>0.40562199999999998</c:v>
                </c:pt>
                <c:pt idx="394">
                  <c:v>0.40916200000000003</c:v>
                </c:pt>
                <c:pt idx="395">
                  <c:v>0.41135899999999997</c:v>
                </c:pt>
                <c:pt idx="396">
                  <c:v>0.41151199999999999</c:v>
                </c:pt>
                <c:pt idx="397">
                  <c:v>0.412244</c:v>
                </c:pt>
                <c:pt idx="398">
                  <c:v>0.41242699999999999</c:v>
                </c:pt>
                <c:pt idx="399">
                  <c:v>0.41258</c:v>
                </c:pt>
                <c:pt idx="400">
                  <c:v>0.413221</c:v>
                </c:pt>
                <c:pt idx="401">
                  <c:v>0.416211</c:v>
                </c:pt>
                <c:pt idx="402">
                  <c:v>0.41703499999999999</c:v>
                </c:pt>
                <c:pt idx="403">
                  <c:v>0.41703499999999999</c:v>
                </c:pt>
                <c:pt idx="404">
                  <c:v>0.417402</c:v>
                </c:pt>
                <c:pt idx="405">
                  <c:v>0.41889700000000002</c:v>
                </c:pt>
                <c:pt idx="406">
                  <c:v>0.42002600000000001</c:v>
                </c:pt>
                <c:pt idx="407">
                  <c:v>0.42014800000000002</c:v>
                </c:pt>
                <c:pt idx="408">
                  <c:v>0.42030099999999998</c:v>
                </c:pt>
                <c:pt idx="409">
                  <c:v>0.42365799999999998</c:v>
                </c:pt>
                <c:pt idx="410">
                  <c:v>0.42472599999999999</c:v>
                </c:pt>
                <c:pt idx="411">
                  <c:v>0.425153</c:v>
                </c:pt>
                <c:pt idx="412">
                  <c:v>0.42518400000000001</c:v>
                </c:pt>
                <c:pt idx="413">
                  <c:v>0.42841899999999999</c:v>
                </c:pt>
                <c:pt idx="414">
                  <c:v>0.42982300000000001</c:v>
                </c:pt>
                <c:pt idx="415">
                  <c:v>0.42994500000000002</c:v>
                </c:pt>
                <c:pt idx="416">
                  <c:v>0.430311</c:v>
                </c:pt>
                <c:pt idx="417">
                  <c:v>0.43073800000000001</c:v>
                </c:pt>
                <c:pt idx="418">
                  <c:v>0.431257</c:v>
                </c:pt>
                <c:pt idx="419">
                  <c:v>0.43183700000000003</c:v>
                </c:pt>
                <c:pt idx="420">
                  <c:v>0.432112</c:v>
                </c:pt>
                <c:pt idx="421">
                  <c:v>0.43244700000000003</c:v>
                </c:pt>
                <c:pt idx="422">
                  <c:v>0.43433899999999998</c:v>
                </c:pt>
                <c:pt idx="423">
                  <c:v>0.43775700000000001</c:v>
                </c:pt>
                <c:pt idx="424">
                  <c:v>0.43787999999999999</c:v>
                </c:pt>
                <c:pt idx="425">
                  <c:v>0.43812400000000001</c:v>
                </c:pt>
                <c:pt idx="426">
                  <c:v>0.438612</c:v>
                </c:pt>
                <c:pt idx="427">
                  <c:v>0.44160300000000002</c:v>
                </c:pt>
                <c:pt idx="428">
                  <c:v>0.44367800000000002</c:v>
                </c:pt>
                <c:pt idx="429">
                  <c:v>0.44431900000000002</c:v>
                </c:pt>
                <c:pt idx="430">
                  <c:v>0.44578400000000001</c:v>
                </c:pt>
                <c:pt idx="431">
                  <c:v>0.44685200000000003</c:v>
                </c:pt>
                <c:pt idx="432">
                  <c:v>0.44966</c:v>
                </c:pt>
                <c:pt idx="433">
                  <c:v>0.45039200000000001</c:v>
                </c:pt>
                <c:pt idx="434">
                  <c:v>0.45130799999999999</c:v>
                </c:pt>
                <c:pt idx="435">
                  <c:v>0.45130799999999999</c:v>
                </c:pt>
                <c:pt idx="436">
                  <c:v>0.45139899999999999</c:v>
                </c:pt>
                <c:pt idx="437">
                  <c:v>0.452345</c:v>
                </c:pt>
                <c:pt idx="438">
                  <c:v>0.45909</c:v>
                </c:pt>
                <c:pt idx="439">
                  <c:v>0.45921200000000001</c:v>
                </c:pt>
                <c:pt idx="440">
                  <c:v>0.46131800000000001</c:v>
                </c:pt>
                <c:pt idx="441">
                  <c:v>0.46250799999999997</c:v>
                </c:pt>
                <c:pt idx="442">
                  <c:v>0.46589599999999998</c:v>
                </c:pt>
                <c:pt idx="443">
                  <c:v>0.46726899999999999</c:v>
                </c:pt>
                <c:pt idx="444">
                  <c:v>0.46748299999999998</c:v>
                </c:pt>
                <c:pt idx="445">
                  <c:v>0.46931400000000001</c:v>
                </c:pt>
                <c:pt idx="446">
                  <c:v>0.47273199999999999</c:v>
                </c:pt>
                <c:pt idx="447">
                  <c:v>0.47389100000000001</c:v>
                </c:pt>
                <c:pt idx="448">
                  <c:v>0.474746</c:v>
                </c:pt>
                <c:pt idx="449">
                  <c:v>0.47547800000000001</c:v>
                </c:pt>
                <c:pt idx="450">
                  <c:v>0.47593600000000003</c:v>
                </c:pt>
                <c:pt idx="451">
                  <c:v>0.47865200000000002</c:v>
                </c:pt>
                <c:pt idx="452">
                  <c:v>0.47886600000000001</c:v>
                </c:pt>
                <c:pt idx="453">
                  <c:v>0.48188700000000001</c:v>
                </c:pt>
                <c:pt idx="454">
                  <c:v>0.48527500000000001</c:v>
                </c:pt>
                <c:pt idx="455">
                  <c:v>0.48643500000000001</c:v>
                </c:pt>
                <c:pt idx="456">
                  <c:v>0.487259</c:v>
                </c:pt>
                <c:pt idx="457">
                  <c:v>0.487259</c:v>
                </c:pt>
                <c:pt idx="458">
                  <c:v>0.48905900000000002</c:v>
                </c:pt>
                <c:pt idx="459">
                  <c:v>0.491012</c:v>
                </c:pt>
                <c:pt idx="460">
                  <c:v>0.491226</c:v>
                </c:pt>
                <c:pt idx="461">
                  <c:v>0.49177500000000002</c:v>
                </c:pt>
                <c:pt idx="462">
                  <c:v>0.49333199999999999</c:v>
                </c:pt>
                <c:pt idx="463">
                  <c:v>0.49574299999999999</c:v>
                </c:pt>
                <c:pt idx="464">
                  <c:v>0.496811</c:v>
                </c:pt>
                <c:pt idx="465">
                  <c:v>0.49690200000000001</c:v>
                </c:pt>
                <c:pt idx="466">
                  <c:v>0.49879499999999999</c:v>
                </c:pt>
                <c:pt idx="467">
                  <c:v>0.49916100000000002</c:v>
                </c:pt>
                <c:pt idx="468">
                  <c:v>0.49989299999999998</c:v>
                </c:pt>
                <c:pt idx="469">
                  <c:v>0.49989299999999998</c:v>
                </c:pt>
                <c:pt idx="470">
                  <c:v>0.49968000000000001</c:v>
                </c:pt>
                <c:pt idx="471">
                  <c:v>0.49968000000000001</c:v>
                </c:pt>
                <c:pt idx="472">
                  <c:v>0.49861100000000003</c:v>
                </c:pt>
                <c:pt idx="473">
                  <c:v>0.498581</c:v>
                </c:pt>
                <c:pt idx="474">
                  <c:v>0.49671900000000002</c:v>
                </c:pt>
                <c:pt idx="475">
                  <c:v>0.496506</c:v>
                </c:pt>
                <c:pt idx="476">
                  <c:v>0.49617</c:v>
                </c:pt>
                <c:pt idx="477">
                  <c:v>0.49568200000000001</c:v>
                </c:pt>
                <c:pt idx="478">
                  <c:v>0.49504100000000001</c:v>
                </c:pt>
                <c:pt idx="479">
                  <c:v>0.49473600000000001</c:v>
                </c:pt>
                <c:pt idx="480">
                  <c:v>0.49400300000000003</c:v>
                </c:pt>
                <c:pt idx="481">
                  <c:v>0.493423</c:v>
                </c:pt>
                <c:pt idx="482">
                  <c:v>0.49290400000000001</c:v>
                </c:pt>
                <c:pt idx="483">
                  <c:v>0.49195800000000001</c:v>
                </c:pt>
                <c:pt idx="484">
                  <c:v>0.491867</c:v>
                </c:pt>
                <c:pt idx="485">
                  <c:v>0.48960799999999999</c:v>
                </c:pt>
                <c:pt idx="486">
                  <c:v>0.48548799999999998</c:v>
                </c:pt>
                <c:pt idx="487">
                  <c:v>0.48524400000000001</c:v>
                </c:pt>
                <c:pt idx="488">
                  <c:v>0.48521399999999998</c:v>
                </c:pt>
                <c:pt idx="489">
                  <c:v>0.485153</c:v>
                </c:pt>
                <c:pt idx="490">
                  <c:v>0.48442000000000002</c:v>
                </c:pt>
                <c:pt idx="491">
                  <c:v>0.483261</c:v>
                </c:pt>
                <c:pt idx="492">
                  <c:v>0.48258899999999999</c:v>
                </c:pt>
                <c:pt idx="493">
                  <c:v>0.48087999999999997</c:v>
                </c:pt>
                <c:pt idx="494">
                  <c:v>0.47981200000000002</c:v>
                </c:pt>
                <c:pt idx="495">
                  <c:v>0.47969000000000001</c:v>
                </c:pt>
                <c:pt idx="496">
                  <c:v>0.47828599999999999</c:v>
                </c:pt>
                <c:pt idx="497">
                  <c:v>0.47819499999999998</c:v>
                </c:pt>
                <c:pt idx="498">
                  <c:v>0.47773700000000002</c:v>
                </c:pt>
                <c:pt idx="499">
                  <c:v>0.47718699999999997</c:v>
                </c:pt>
                <c:pt idx="500">
                  <c:v>0.476516</c:v>
                </c:pt>
                <c:pt idx="501">
                  <c:v>0.47642400000000001</c:v>
                </c:pt>
                <c:pt idx="502">
                  <c:v>0.47544799999999998</c:v>
                </c:pt>
                <c:pt idx="503">
                  <c:v>0.47541699999999998</c:v>
                </c:pt>
                <c:pt idx="504">
                  <c:v>0.47358600000000001</c:v>
                </c:pt>
                <c:pt idx="505">
                  <c:v>0.47343400000000002</c:v>
                </c:pt>
                <c:pt idx="506">
                  <c:v>0.47132800000000002</c:v>
                </c:pt>
                <c:pt idx="507">
                  <c:v>0.46928300000000001</c:v>
                </c:pt>
                <c:pt idx="508">
                  <c:v>0.46900799999999998</c:v>
                </c:pt>
                <c:pt idx="509">
                  <c:v>0.46809299999999998</c:v>
                </c:pt>
                <c:pt idx="510">
                  <c:v>0.46614</c:v>
                </c:pt>
                <c:pt idx="511">
                  <c:v>0.46601799999999999</c:v>
                </c:pt>
                <c:pt idx="512">
                  <c:v>0.46449200000000002</c:v>
                </c:pt>
                <c:pt idx="513">
                  <c:v>0.46321000000000001</c:v>
                </c:pt>
                <c:pt idx="514">
                  <c:v>0.46110400000000001</c:v>
                </c:pt>
                <c:pt idx="515">
                  <c:v>0.460891</c:v>
                </c:pt>
                <c:pt idx="516">
                  <c:v>0.45985300000000001</c:v>
                </c:pt>
                <c:pt idx="517">
                  <c:v>0.45896799999999999</c:v>
                </c:pt>
                <c:pt idx="518">
                  <c:v>0.45869300000000002</c:v>
                </c:pt>
                <c:pt idx="519">
                  <c:v>0.45799099999999998</c:v>
                </c:pt>
                <c:pt idx="520">
                  <c:v>0.45756400000000003</c:v>
                </c:pt>
                <c:pt idx="521">
                  <c:v>0.45725900000000003</c:v>
                </c:pt>
                <c:pt idx="522">
                  <c:v>0.45686199999999999</c:v>
                </c:pt>
                <c:pt idx="523">
                  <c:v>0.45591599999999999</c:v>
                </c:pt>
                <c:pt idx="524">
                  <c:v>0.45533600000000002</c:v>
                </c:pt>
                <c:pt idx="525">
                  <c:v>0.45463399999999998</c:v>
                </c:pt>
                <c:pt idx="526">
                  <c:v>0.45442100000000002</c:v>
                </c:pt>
                <c:pt idx="527">
                  <c:v>0.454237</c:v>
                </c:pt>
                <c:pt idx="528">
                  <c:v>0.45408500000000002</c:v>
                </c:pt>
                <c:pt idx="529">
                  <c:v>0.45378000000000002</c:v>
                </c:pt>
                <c:pt idx="530">
                  <c:v>0.45246700000000001</c:v>
                </c:pt>
                <c:pt idx="531">
                  <c:v>0.45185700000000001</c:v>
                </c:pt>
                <c:pt idx="532">
                  <c:v>0.45109399999999999</c:v>
                </c:pt>
                <c:pt idx="533">
                  <c:v>0.45039200000000001</c:v>
                </c:pt>
                <c:pt idx="534">
                  <c:v>0.44877499999999998</c:v>
                </c:pt>
                <c:pt idx="535">
                  <c:v>0.44862200000000002</c:v>
                </c:pt>
                <c:pt idx="536">
                  <c:v>0.44364799999999999</c:v>
                </c:pt>
                <c:pt idx="537">
                  <c:v>0.44318999999999997</c:v>
                </c:pt>
                <c:pt idx="538">
                  <c:v>0.44294600000000001</c:v>
                </c:pt>
                <c:pt idx="539">
                  <c:v>0.441969</c:v>
                </c:pt>
                <c:pt idx="540">
                  <c:v>0.44138899999999998</c:v>
                </c:pt>
                <c:pt idx="541">
                  <c:v>0.44126700000000002</c:v>
                </c:pt>
                <c:pt idx="542">
                  <c:v>0.44080900000000001</c:v>
                </c:pt>
                <c:pt idx="543">
                  <c:v>0.43968000000000002</c:v>
                </c:pt>
                <c:pt idx="544">
                  <c:v>0.439253</c:v>
                </c:pt>
                <c:pt idx="545">
                  <c:v>0.43845899999999999</c:v>
                </c:pt>
                <c:pt idx="546">
                  <c:v>0.43806299999999998</c:v>
                </c:pt>
                <c:pt idx="547">
                  <c:v>0.43720799999999999</c:v>
                </c:pt>
                <c:pt idx="548">
                  <c:v>0.43699500000000002</c:v>
                </c:pt>
                <c:pt idx="549">
                  <c:v>0.43409500000000001</c:v>
                </c:pt>
                <c:pt idx="550">
                  <c:v>0.43394300000000002</c:v>
                </c:pt>
                <c:pt idx="551">
                  <c:v>0.43385099999999999</c:v>
                </c:pt>
                <c:pt idx="552">
                  <c:v>0.43229499999999998</c:v>
                </c:pt>
                <c:pt idx="553">
                  <c:v>0.430647</c:v>
                </c:pt>
                <c:pt idx="554">
                  <c:v>0.42964000000000002</c:v>
                </c:pt>
                <c:pt idx="555">
                  <c:v>0.42893799999999999</c:v>
                </c:pt>
                <c:pt idx="556">
                  <c:v>0.42698399999999997</c:v>
                </c:pt>
                <c:pt idx="557">
                  <c:v>0.42527500000000001</c:v>
                </c:pt>
                <c:pt idx="558">
                  <c:v>0.42436000000000001</c:v>
                </c:pt>
                <c:pt idx="559">
                  <c:v>0.42375000000000002</c:v>
                </c:pt>
                <c:pt idx="560">
                  <c:v>0.42371900000000001</c:v>
                </c:pt>
                <c:pt idx="561">
                  <c:v>0.42176599999999997</c:v>
                </c:pt>
                <c:pt idx="562">
                  <c:v>0.421491</c:v>
                </c:pt>
                <c:pt idx="563">
                  <c:v>0.42082000000000003</c:v>
                </c:pt>
                <c:pt idx="564">
                  <c:v>0.42063699999999998</c:v>
                </c:pt>
                <c:pt idx="565">
                  <c:v>0.42045399999999999</c:v>
                </c:pt>
                <c:pt idx="566">
                  <c:v>0.41920200000000002</c:v>
                </c:pt>
                <c:pt idx="567">
                  <c:v>0.41602800000000001</c:v>
                </c:pt>
                <c:pt idx="568">
                  <c:v>0.41401399999999999</c:v>
                </c:pt>
                <c:pt idx="569">
                  <c:v>0.41395300000000002</c:v>
                </c:pt>
                <c:pt idx="570">
                  <c:v>0.41340399999999999</c:v>
                </c:pt>
                <c:pt idx="571">
                  <c:v>0.413221</c:v>
                </c:pt>
                <c:pt idx="572">
                  <c:v>0.407605</c:v>
                </c:pt>
                <c:pt idx="573">
                  <c:v>0.40635399999999999</c:v>
                </c:pt>
                <c:pt idx="574">
                  <c:v>0.40598800000000002</c:v>
                </c:pt>
                <c:pt idx="575">
                  <c:v>0.40464499999999998</c:v>
                </c:pt>
                <c:pt idx="576">
                  <c:v>0.40415699999999999</c:v>
                </c:pt>
                <c:pt idx="577">
                  <c:v>0.40241700000000002</c:v>
                </c:pt>
                <c:pt idx="578">
                  <c:v>0.40174599999999999</c:v>
                </c:pt>
                <c:pt idx="579">
                  <c:v>0.40150200000000003</c:v>
                </c:pt>
                <c:pt idx="580">
                  <c:v>0.400922</c:v>
                </c:pt>
                <c:pt idx="581">
                  <c:v>0.40040300000000001</c:v>
                </c:pt>
                <c:pt idx="582">
                  <c:v>0.40018900000000002</c:v>
                </c:pt>
                <c:pt idx="583">
                  <c:v>0.40012799999999998</c:v>
                </c:pt>
                <c:pt idx="584">
                  <c:v>0.39927400000000002</c:v>
                </c:pt>
                <c:pt idx="585">
                  <c:v>0.39603899999999997</c:v>
                </c:pt>
                <c:pt idx="586">
                  <c:v>0.39594699999999999</c:v>
                </c:pt>
                <c:pt idx="587">
                  <c:v>0.39329199999999997</c:v>
                </c:pt>
                <c:pt idx="588">
                  <c:v>0.39289499999999999</c:v>
                </c:pt>
                <c:pt idx="589">
                  <c:v>0.39170500000000003</c:v>
                </c:pt>
                <c:pt idx="590">
                  <c:v>0.39106400000000002</c:v>
                </c:pt>
                <c:pt idx="591">
                  <c:v>0.38996599999999998</c:v>
                </c:pt>
                <c:pt idx="592">
                  <c:v>0.38959899999999997</c:v>
                </c:pt>
                <c:pt idx="593">
                  <c:v>0.38868399999999997</c:v>
                </c:pt>
                <c:pt idx="594">
                  <c:v>0.387158</c:v>
                </c:pt>
                <c:pt idx="595">
                  <c:v>0.38706600000000002</c:v>
                </c:pt>
                <c:pt idx="596">
                  <c:v>0.38642500000000002</c:v>
                </c:pt>
                <c:pt idx="597">
                  <c:v>0.38508300000000001</c:v>
                </c:pt>
                <c:pt idx="598">
                  <c:v>0.38468599999999997</c:v>
                </c:pt>
                <c:pt idx="599">
                  <c:v>0.38428899999999999</c:v>
                </c:pt>
                <c:pt idx="600">
                  <c:v>0.38264100000000001</c:v>
                </c:pt>
                <c:pt idx="601">
                  <c:v>0.38108500000000001</c:v>
                </c:pt>
                <c:pt idx="602">
                  <c:v>0.38087100000000002</c:v>
                </c:pt>
                <c:pt idx="603">
                  <c:v>0.38019999999999998</c:v>
                </c:pt>
                <c:pt idx="604">
                  <c:v>0.37873499999999999</c:v>
                </c:pt>
                <c:pt idx="605">
                  <c:v>0.37815500000000002</c:v>
                </c:pt>
                <c:pt idx="606">
                  <c:v>0.37806299999999998</c:v>
                </c:pt>
                <c:pt idx="607">
                  <c:v>0.37781900000000002</c:v>
                </c:pt>
                <c:pt idx="608">
                  <c:v>0.37720900000000002</c:v>
                </c:pt>
                <c:pt idx="609">
                  <c:v>0.37690400000000002</c:v>
                </c:pt>
                <c:pt idx="610">
                  <c:v>0.37348599999999998</c:v>
                </c:pt>
                <c:pt idx="611">
                  <c:v>0.37281399999999998</c:v>
                </c:pt>
                <c:pt idx="612">
                  <c:v>0.370861</c:v>
                </c:pt>
                <c:pt idx="613">
                  <c:v>0.36936600000000003</c:v>
                </c:pt>
                <c:pt idx="614">
                  <c:v>0.36912099999999998</c:v>
                </c:pt>
                <c:pt idx="615">
                  <c:v>0.36692399999999997</c:v>
                </c:pt>
                <c:pt idx="616">
                  <c:v>0.36585600000000001</c:v>
                </c:pt>
                <c:pt idx="617">
                  <c:v>0.36399399999999998</c:v>
                </c:pt>
                <c:pt idx="618">
                  <c:v>0.36387199999999997</c:v>
                </c:pt>
                <c:pt idx="619">
                  <c:v>0.36103400000000002</c:v>
                </c:pt>
                <c:pt idx="620">
                  <c:v>0.35795199999999999</c:v>
                </c:pt>
                <c:pt idx="621">
                  <c:v>0.35767700000000002</c:v>
                </c:pt>
                <c:pt idx="622">
                  <c:v>0.35496100000000003</c:v>
                </c:pt>
                <c:pt idx="623">
                  <c:v>0.35477799999999998</c:v>
                </c:pt>
                <c:pt idx="624">
                  <c:v>0.35352600000000001</c:v>
                </c:pt>
                <c:pt idx="625">
                  <c:v>0.35306900000000002</c:v>
                </c:pt>
                <c:pt idx="626">
                  <c:v>0.35239700000000002</c:v>
                </c:pt>
                <c:pt idx="627">
                  <c:v>0.35157300000000002</c:v>
                </c:pt>
                <c:pt idx="628">
                  <c:v>0.35145100000000001</c:v>
                </c:pt>
                <c:pt idx="629">
                  <c:v>0.34959000000000001</c:v>
                </c:pt>
                <c:pt idx="630">
                  <c:v>0.34666000000000002</c:v>
                </c:pt>
                <c:pt idx="631">
                  <c:v>0.34516400000000003</c:v>
                </c:pt>
                <c:pt idx="632">
                  <c:v>0.345134</c:v>
                </c:pt>
                <c:pt idx="633">
                  <c:v>0.34495100000000001</c:v>
                </c:pt>
                <c:pt idx="634">
                  <c:v>0.34440100000000001</c:v>
                </c:pt>
                <c:pt idx="635">
                  <c:v>0.343333</c:v>
                </c:pt>
                <c:pt idx="636">
                  <c:v>0.34263100000000002</c:v>
                </c:pt>
                <c:pt idx="637">
                  <c:v>0.34256999999999999</c:v>
                </c:pt>
                <c:pt idx="638">
                  <c:v>0.34180700000000003</c:v>
                </c:pt>
                <c:pt idx="639">
                  <c:v>0.34067799999999998</c:v>
                </c:pt>
                <c:pt idx="640">
                  <c:v>0.33985399999999999</c:v>
                </c:pt>
                <c:pt idx="641">
                  <c:v>0.33903</c:v>
                </c:pt>
                <c:pt idx="642">
                  <c:v>0.338115</c:v>
                </c:pt>
                <c:pt idx="643">
                  <c:v>0.33512399999999998</c:v>
                </c:pt>
                <c:pt idx="644">
                  <c:v>0.33466600000000002</c:v>
                </c:pt>
                <c:pt idx="645">
                  <c:v>0.33311000000000002</c:v>
                </c:pt>
                <c:pt idx="646">
                  <c:v>0.332957</c:v>
                </c:pt>
                <c:pt idx="647">
                  <c:v>0.332347</c:v>
                </c:pt>
                <c:pt idx="648">
                  <c:v>0.33088200000000001</c:v>
                </c:pt>
                <c:pt idx="649">
                  <c:v>0.32889800000000002</c:v>
                </c:pt>
                <c:pt idx="650">
                  <c:v>0.32886700000000002</c:v>
                </c:pt>
                <c:pt idx="651">
                  <c:v>0.327708</c:v>
                </c:pt>
                <c:pt idx="652">
                  <c:v>0.32694499999999999</c:v>
                </c:pt>
                <c:pt idx="653">
                  <c:v>0.32627299999999998</c:v>
                </c:pt>
                <c:pt idx="654">
                  <c:v>0.32505299999999998</c:v>
                </c:pt>
                <c:pt idx="655">
                  <c:v>0.32383200000000001</c:v>
                </c:pt>
                <c:pt idx="656">
                  <c:v>0.322764</c:v>
                </c:pt>
                <c:pt idx="657">
                  <c:v>0.32041399999999998</c:v>
                </c:pt>
                <c:pt idx="658">
                  <c:v>0.32023099999999999</c:v>
                </c:pt>
                <c:pt idx="659">
                  <c:v>0.31989499999999998</c:v>
                </c:pt>
                <c:pt idx="660">
                  <c:v>0.31986399999999998</c:v>
                </c:pt>
                <c:pt idx="661">
                  <c:v>0.31788100000000002</c:v>
                </c:pt>
                <c:pt idx="662">
                  <c:v>0.31659900000000002</c:v>
                </c:pt>
                <c:pt idx="663">
                  <c:v>0.31507299999999999</c:v>
                </c:pt>
                <c:pt idx="664">
                  <c:v>0.31376100000000001</c:v>
                </c:pt>
                <c:pt idx="665">
                  <c:v>0.31336399999999998</c:v>
                </c:pt>
                <c:pt idx="666">
                  <c:v>0.311838</c:v>
                </c:pt>
                <c:pt idx="667">
                  <c:v>0.31098399999999998</c:v>
                </c:pt>
                <c:pt idx="668">
                  <c:v>0.310923</c:v>
                </c:pt>
                <c:pt idx="669">
                  <c:v>0.31067800000000001</c:v>
                </c:pt>
                <c:pt idx="670">
                  <c:v>0.31052600000000002</c:v>
                </c:pt>
                <c:pt idx="671">
                  <c:v>0.30677199999999999</c:v>
                </c:pt>
                <c:pt idx="672">
                  <c:v>0.30616199999999999</c:v>
                </c:pt>
                <c:pt idx="673">
                  <c:v>0.30570399999999998</c:v>
                </c:pt>
                <c:pt idx="674">
                  <c:v>0.30567299999999997</c:v>
                </c:pt>
                <c:pt idx="675">
                  <c:v>0.305338</c:v>
                </c:pt>
                <c:pt idx="676">
                  <c:v>0.30332300000000001</c:v>
                </c:pt>
                <c:pt idx="677">
                  <c:v>0.30170599999999997</c:v>
                </c:pt>
                <c:pt idx="678">
                  <c:v>0.30091299999999999</c:v>
                </c:pt>
                <c:pt idx="679">
                  <c:v>0.30079</c:v>
                </c:pt>
                <c:pt idx="680">
                  <c:v>0.29929499999999998</c:v>
                </c:pt>
                <c:pt idx="681">
                  <c:v>0.29880699999999999</c:v>
                </c:pt>
                <c:pt idx="682">
                  <c:v>0.29856300000000002</c:v>
                </c:pt>
                <c:pt idx="683">
                  <c:v>0.29810500000000001</c:v>
                </c:pt>
                <c:pt idx="684">
                  <c:v>0.29773899999999998</c:v>
                </c:pt>
                <c:pt idx="685">
                  <c:v>0.29581600000000002</c:v>
                </c:pt>
                <c:pt idx="686">
                  <c:v>0.29535800000000001</c:v>
                </c:pt>
                <c:pt idx="687">
                  <c:v>0.293985</c:v>
                </c:pt>
                <c:pt idx="688">
                  <c:v>0.29383199999999998</c:v>
                </c:pt>
                <c:pt idx="689">
                  <c:v>0.29254999999999998</c:v>
                </c:pt>
                <c:pt idx="690">
                  <c:v>0.29191</c:v>
                </c:pt>
                <c:pt idx="691">
                  <c:v>0.29181800000000002</c:v>
                </c:pt>
                <c:pt idx="692">
                  <c:v>0.29160399999999997</c:v>
                </c:pt>
                <c:pt idx="693">
                  <c:v>0.291574</c:v>
                </c:pt>
                <c:pt idx="694">
                  <c:v>0.29139100000000001</c:v>
                </c:pt>
                <c:pt idx="695">
                  <c:v>0.29090199999999999</c:v>
                </c:pt>
                <c:pt idx="696">
                  <c:v>0.290078</c:v>
                </c:pt>
                <c:pt idx="697">
                  <c:v>0.28959000000000001</c:v>
                </c:pt>
                <c:pt idx="698">
                  <c:v>0.28955999999999998</c:v>
                </c:pt>
                <c:pt idx="699">
                  <c:v>0.28678199999999998</c:v>
                </c:pt>
                <c:pt idx="700">
                  <c:v>0.28659899999999999</c:v>
                </c:pt>
                <c:pt idx="701">
                  <c:v>0.28565299999999999</c:v>
                </c:pt>
                <c:pt idx="702">
                  <c:v>0.28540900000000002</c:v>
                </c:pt>
                <c:pt idx="703">
                  <c:v>0.285165</c:v>
                </c:pt>
                <c:pt idx="704">
                  <c:v>0.28376099999999999</c:v>
                </c:pt>
                <c:pt idx="705">
                  <c:v>0.28278500000000001</c:v>
                </c:pt>
                <c:pt idx="706">
                  <c:v>0.28247899999999998</c:v>
                </c:pt>
                <c:pt idx="707">
                  <c:v>0.28205200000000002</c:v>
                </c:pt>
                <c:pt idx="708">
                  <c:v>0.28125899999999998</c:v>
                </c:pt>
                <c:pt idx="709">
                  <c:v>0.28031299999999998</c:v>
                </c:pt>
                <c:pt idx="710">
                  <c:v>0.27967199999999998</c:v>
                </c:pt>
                <c:pt idx="711">
                  <c:v>0.27872599999999997</c:v>
                </c:pt>
                <c:pt idx="712">
                  <c:v>0.27787099999999998</c:v>
                </c:pt>
                <c:pt idx="713">
                  <c:v>0.27722999999999998</c:v>
                </c:pt>
                <c:pt idx="714">
                  <c:v>0.27704699999999999</c:v>
                </c:pt>
                <c:pt idx="715">
                  <c:v>0.27619300000000002</c:v>
                </c:pt>
                <c:pt idx="716">
                  <c:v>0.27405600000000002</c:v>
                </c:pt>
                <c:pt idx="717">
                  <c:v>0.272256</c:v>
                </c:pt>
                <c:pt idx="718">
                  <c:v>0.27158399999999999</c:v>
                </c:pt>
                <c:pt idx="719">
                  <c:v>0.26978400000000002</c:v>
                </c:pt>
                <c:pt idx="720">
                  <c:v>0.26859300000000003</c:v>
                </c:pt>
                <c:pt idx="721">
                  <c:v>0.267403</c:v>
                </c:pt>
                <c:pt idx="722">
                  <c:v>0.26673200000000002</c:v>
                </c:pt>
                <c:pt idx="723">
                  <c:v>0.26624300000000001</c:v>
                </c:pt>
                <c:pt idx="724">
                  <c:v>0.265847</c:v>
                </c:pt>
                <c:pt idx="725">
                  <c:v>0.26523600000000003</c:v>
                </c:pt>
                <c:pt idx="726">
                  <c:v>0.26471800000000001</c:v>
                </c:pt>
                <c:pt idx="727">
                  <c:v>0.26438200000000001</c:v>
                </c:pt>
                <c:pt idx="728">
                  <c:v>0.26377099999999998</c:v>
                </c:pt>
                <c:pt idx="729">
                  <c:v>0.26157399999999997</c:v>
                </c:pt>
                <c:pt idx="730">
                  <c:v>0.26050600000000002</c:v>
                </c:pt>
                <c:pt idx="731">
                  <c:v>0.25989600000000002</c:v>
                </c:pt>
                <c:pt idx="732">
                  <c:v>0.25888899999999998</c:v>
                </c:pt>
                <c:pt idx="733">
                  <c:v>0.25855299999999998</c:v>
                </c:pt>
                <c:pt idx="734">
                  <c:v>0.25803399999999999</c:v>
                </c:pt>
                <c:pt idx="735">
                  <c:v>0.25702700000000001</c:v>
                </c:pt>
                <c:pt idx="736">
                  <c:v>0.25644699999999998</c:v>
                </c:pt>
                <c:pt idx="737">
                  <c:v>0.25580599999999998</c:v>
                </c:pt>
                <c:pt idx="738">
                  <c:v>0.25565399999999999</c:v>
                </c:pt>
                <c:pt idx="739">
                  <c:v>0.25516499999999998</c:v>
                </c:pt>
                <c:pt idx="740">
                  <c:v>0.25437199999999999</c:v>
                </c:pt>
                <c:pt idx="741">
                  <c:v>0.25424999999999998</c:v>
                </c:pt>
                <c:pt idx="742">
                  <c:v>0.253853</c:v>
                </c:pt>
                <c:pt idx="743">
                  <c:v>0.25122800000000001</c:v>
                </c:pt>
                <c:pt idx="744">
                  <c:v>0.24918399999999999</c:v>
                </c:pt>
                <c:pt idx="745">
                  <c:v>0.24881700000000001</c:v>
                </c:pt>
                <c:pt idx="746">
                  <c:v>0.24832899999999999</c:v>
                </c:pt>
                <c:pt idx="747">
                  <c:v>0.24771899999999999</c:v>
                </c:pt>
                <c:pt idx="748">
                  <c:v>0.247169</c:v>
                </c:pt>
                <c:pt idx="749">
                  <c:v>0.24692500000000001</c:v>
                </c:pt>
                <c:pt idx="750">
                  <c:v>0.24662000000000001</c:v>
                </c:pt>
                <c:pt idx="751">
                  <c:v>0.24485000000000001</c:v>
                </c:pt>
                <c:pt idx="752">
                  <c:v>0.23996700000000001</c:v>
                </c:pt>
                <c:pt idx="753">
                  <c:v>0.239174</c:v>
                </c:pt>
                <c:pt idx="754">
                  <c:v>0.237037</c:v>
                </c:pt>
                <c:pt idx="755">
                  <c:v>0.23688500000000001</c:v>
                </c:pt>
                <c:pt idx="756">
                  <c:v>0.236702</c:v>
                </c:pt>
                <c:pt idx="757">
                  <c:v>0.23450399999999999</c:v>
                </c:pt>
                <c:pt idx="758">
                  <c:v>0.23300899999999999</c:v>
                </c:pt>
                <c:pt idx="759">
                  <c:v>0.23300899999999999</c:v>
                </c:pt>
                <c:pt idx="760">
                  <c:v>0.232734</c:v>
                </c:pt>
                <c:pt idx="761">
                  <c:v>0.23227600000000001</c:v>
                </c:pt>
                <c:pt idx="762">
                  <c:v>0.22983500000000001</c:v>
                </c:pt>
                <c:pt idx="763">
                  <c:v>0.22824800000000001</c:v>
                </c:pt>
                <c:pt idx="764">
                  <c:v>0.22736300000000001</c:v>
                </c:pt>
                <c:pt idx="765">
                  <c:v>0.22653899999999999</c:v>
                </c:pt>
                <c:pt idx="766">
                  <c:v>0.22541</c:v>
                </c:pt>
                <c:pt idx="767">
                  <c:v>0.22351799999999999</c:v>
                </c:pt>
                <c:pt idx="768">
                  <c:v>0.22254099999999999</c:v>
                </c:pt>
                <c:pt idx="769">
                  <c:v>0.220527</c:v>
                </c:pt>
                <c:pt idx="770">
                  <c:v>0.22034400000000001</c:v>
                </c:pt>
                <c:pt idx="771">
                  <c:v>0.21939800000000001</c:v>
                </c:pt>
                <c:pt idx="772">
                  <c:v>0.21909200000000001</c:v>
                </c:pt>
                <c:pt idx="773">
                  <c:v>0.218635</c:v>
                </c:pt>
                <c:pt idx="774">
                  <c:v>0.218116</c:v>
                </c:pt>
                <c:pt idx="775">
                  <c:v>0.217109</c:v>
                </c:pt>
                <c:pt idx="776">
                  <c:v>0.21295800000000001</c:v>
                </c:pt>
                <c:pt idx="777">
                  <c:v>0.21213399999999999</c:v>
                </c:pt>
                <c:pt idx="778">
                  <c:v>0.21201200000000001</c:v>
                </c:pt>
                <c:pt idx="779">
                  <c:v>0.21015</c:v>
                </c:pt>
                <c:pt idx="780">
                  <c:v>0.20755599999999999</c:v>
                </c:pt>
                <c:pt idx="781">
                  <c:v>0.20660999999999999</c:v>
                </c:pt>
                <c:pt idx="782">
                  <c:v>0.20654900000000001</c:v>
                </c:pt>
                <c:pt idx="783">
                  <c:v>0.205237</c:v>
                </c:pt>
                <c:pt idx="784">
                  <c:v>0.204627</c:v>
                </c:pt>
                <c:pt idx="785">
                  <c:v>0.20346700000000001</c:v>
                </c:pt>
                <c:pt idx="786">
                  <c:v>0.203406</c:v>
                </c:pt>
                <c:pt idx="787">
                  <c:v>0.20233799999999999</c:v>
                </c:pt>
                <c:pt idx="788">
                  <c:v>0.20099500000000001</c:v>
                </c:pt>
                <c:pt idx="789">
                  <c:v>0.200323</c:v>
                </c:pt>
                <c:pt idx="790">
                  <c:v>0.20011000000000001</c:v>
                </c:pt>
                <c:pt idx="791">
                  <c:v>0.19992699999999999</c:v>
                </c:pt>
                <c:pt idx="792">
                  <c:v>0.198737</c:v>
                </c:pt>
                <c:pt idx="793">
                  <c:v>0.19833999999999999</c:v>
                </c:pt>
                <c:pt idx="794">
                  <c:v>0.19733300000000001</c:v>
                </c:pt>
                <c:pt idx="795">
                  <c:v>0.19711899999999999</c:v>
                </c:pt>
                <c:pt idx="796">
                  <c:v>0.19684399999999999</c:v>
                </c:pt>
                <c:pt idx="797">
                  <c:v>0.19684399999999999</c:v>
                </c:pt>
                <c:pt idx="798">
                  <c:v>0.19675300000000001</c:v>
                </c:pt>
                <c:pt idx="799">
                  <c:v>0.19541</c:v>
                </c:pt>
                <c:pt idx="800">
                  <c:v>0.19339600000000001</c:v>
                </c:pt>
                <c:pt idx="801">
                  <c:v>0.188696</c:v>
                </c:pt>
                <c:pt idx="802">
                  <c:v>0.18515599999999999</c:v>
                </c:pt>
                <c:pt idx="803">
                  <c:v>0.18457599999999999</c:v>
                </c:pt>
                <c:pt idx="804">
                  <c:v>0.18454499999999999</c:v>
                </c:pt>
                <c:pt idx="805">
                  <c:v>0.18423999999999999</c:v>
                </c:pt>
                <c:pt idx="806">
                  <c:v>0.18356900000000001</c:v>
                </c:pt>
                <c:pt idx="807">
                  <c:v>0.18146300000000001</c:v>
                </c:pt>
                <c:pt idx="808">
                  <c:v>0.18143300000000001</c:v>
                </c:pt>
                <c:pt idx="809">
                  <c:v>0.17868600000000001</c:v>
                </c:pt>
                <c:pt idx="810">
                  <c:v>0.17838100000000001</c:v>
                </c:pt>
                <c:pt idx="811">
                  <c:v>0.17716000000000001</c:v>
                </c:pt>
                <c:pt idx="812">
                  <c:v>0.177038</c:v>
                </c:pt>
                <c:pt idx="813">
                  <c:v>0.17651900000000001</c:v>
                </c:pt>
                <c:pt idx="814">
                  <c:v>0.176458</c:v>
                </c:pt>
                <c:pt idx="815">
                  <c:v>0.176092</c:v>
                </c:pt>
                <c:pt idx="816">
                  <c:v>0.174596</c:v>
                </c:pt>
                <c:pt idx="817">
                  <c:v>0.173681</c:v>
                </c:pt>
                <c:pt idx="818">
                  <c:v>0.173376</c:v>
                </c:pt>
                <c:pt idx="819">
                  <c:v>0.171789</c:v>
                </c:pt>
                <c:pt idx="820">
                  <c:v>0.17008000000000001</c:v>
                </c:pt>
                <c:pt idx="821">
                  <c:v>0.169347</c:v>
                </c:pt>
                <c:pt idx="822">
                  <c:v>0.16885900000000001</c:v>
                </c:pt>
                <c:pt idx="823">
                  <c:v>0.168401</c:v>
                </c:pt>
                <c:pt idx="824">
                  <c:v>0.16775999999999999</c:v>
                </c:pt>
                <c:pt idx="825">
                  <c:v>0.166967</c:v>
                </c:pt>
                <c:pt idx="826">
                  <c:v>0.166906</c:v>
                </c:pt>
                <c:pt idx="827">
                  <c:v>0.166875</c:v>
                </c:pt>
                <c:pt idx="828">
                  <c:v>0.166295</c:v>
                </c:pt>
                <c:pt idx="829">
                  <c:v>0.16467799999999999</c:v>
                </c:pt>
                <c:pt idx="830">
                  <c:v>0.164434</c:v>
                </c:pt>
                <c:pt idx="831">
                  <c:v>0.16342699999999999</c:v>
                </c:pt>
                <c:pt idx="832">
                  <c:v>0.16272500000000001</c:v>
                </c:pt>
                <c:pt idx="833">
                  <c:v>0.16190099999999999</c:v>
                </c:pt>
                <c:pt idx="834">
                  <c:v>0.161412</c:v>
                </c:pt>
                <c:pt idx="835">
                  <c:v>0.16098499999999999</c:v>
                </c:pt>
                <c:pt idx="836">
                  <c:v>0.16067999999999999</c:v>
                </c:pt>
                <c:pt idx="837">
                  <c:v>0.160436</c:v>
                </c:pt>
                <c:pt idx="838">
                  <c:v>0.15933700000000001</c:v>
                </c:pt>
                <c:pt idx="839">
                  <c:v>0.15826899999999999</c:v>
                </c:pt>
                <c:pt idx="840">
                  <c:v>0.15582799999999999</c:v>
                </c:pt>
                <c:pt idx="841">
                  <c:v>0.15491199999999999</c:v>
                </c:pt>
                <c:pt idx="842">
                  <c:v>0.154668</c:v>
                </c:pt>
                <c:pt idx="843">
                  <c:v>0.15390499999999999</c:v>
                </c:pt>
                <c:pt idx="844">
                  <c:v>0.152837</c:v>
                </c:pt>
                <c:pt idx="845">
                  <c:v>0.151616</c:v>
                </c:pt>
                <c:pt idx="846">
                  <c:v>0.15067</c:v>
                </c:pt>
                <c:pt idx="847">
                  <c:v>0.15015100000000001</c:v>
                </c:pt>
                <c:pt idx="848">
                  <c:v>0.148289</c:v>
                </c:pt>
                <c:pt idx="849">
                  <c:v>0.147282</c:v>
                </c:pt>
                <c:pt idx="850">
                  <c:v>0.146702</c:v>
                </c:pt>
                <c:pt idx="851">
                  <c:v>0.14633599999999999</c:v>
                </c:pt>
                <c:pt idx="852">
                  <c:v>0.146123</c:v>
                </c:pt>
                <c:pt idx="853">
                  <c:v>0.14505399999999999</c:v>
                </c:pt>
                <c:pt idx="854">
                  <c:v>0.144871</c:v>
                </c:pt>
                <c:pt idx="855">
                  <c:v>0.14359</c:v>
                </c:pt>
                <c:pt idx="856">
                  <c:v>0.14328399999999999</c:v>
                </c:pt>
                <c:pt idx="857">
                  <c:v>0.14316200000000001</c:v>
                </c:pt>
                <c:pt idx="858">
                  <c:v>0.14304</c:v>
                </c:pt>
                <c:pt idx="859">
                  <c:v>0.14304</c:v>
                </c:pt>
                <c:pt idx="860">
                  <c:v>0.14252100000000001</c:v>
                </c:pt>
                <c:pt idx="861">
                  <c:v>0.140233</c:v>
                </c:pt>
                <c:pt idx="862">
                  <c:v>0.136631</c:v>
                </c:pt>
                <c:pt idx="863">
                  <c:v>0.13525799999999999</c:v>
                </c:pt>
                <c:pt idx="864">
                  <c:v>0.13458700000000001</c:v>
                </c:pt>
                <c:pt idx="865">
                  <c:v>0.134465</c:v>
                </c:pt>
                <c:pt idx="866">
                  <c:v>0.13376299999999999</c:v>
                </c:pt>
                <c:pt idx="867">
                  <c:v>0.13336600000000001</c:v>
                </c:pt>
                <c:pt idx="868">
                  <c:v>0.132328</c:v>
                </c:pt>
                <c:pt idx="869">
                  <c:v>0.132267</c:v>
                </c:pt>
                <c:pt idx="870">
                  <c:v>0.13186999999999999</c:v>
                </c:pt>
                <c:pt idx="871">
                  <c:v>0.130131</c:v>
                </c:pt>
                <c:pt idx="872">
                  <c:v>0.12826899999999999</c:v>
                </c:pt>
                <c:pt idx="873">
                  <c:v>0.12793399999999999</c:v>
                </c:pt>
                <c:pt idx="874">
                  <c:v>0.12653</c:v>
                </c:pt>
                <c:pt idx="875">
                  <c:v>0.12601100000000001</c:v>
                </c:pt>
                <c:pt idx="876">
                  <c:v>0.124393</c:v>
                </c:pt>
                <c:pt idx="877">
                  <c:v>0.12427100000000001</c:v>
                </c:pt>
                <c:pt idx="878">
                  <c:v>0.12427100000000001</c:v>
                </c:pt>
                <c:pt idx="879">
                  <c:v>0.1236</c:v>
                </c:pt>
                <c:pt idx="880">
                  <c:v>0.12182999999999999</c:v>
                </c:pt>
                <c:pt idx="881">
                  <c:v>0.12012100000000001</c:v>
                </c:pt>
                <c:pt idx="882">
                  <c:v>0.11969399999999999</c:v>
                </c:pt>
                <c:pt idx="883">
                  <c:v>0.119419</c:v>
                </c:pt>
                <c:pt idx="884">
                  <c:v>0.11813700000000001</c:v>
                </c:pt>
                <c:pt idx="885">
                  <c:v>0.116886</c:v>
                </c:pt>
                <c:pt idx="886">
                  <c:v>0.11523799999999999</c:v>
                </c:pt>
                <c:pt idx="887">
                  <c:v>0.114292</c:v>
                </c:pt>
                <c:pt idx="888">
                  <c:v>0.113681</c:v>
                </c:pt>
                <c:pt idx="889">
                  <c:v>0.11362</c:v>
                </c:pt>
                <c:pt idx="890">
                  <c:v>0.112278</c:v>
                </c:pt>
                <c:pt idx="891">
                  <c:v>0.111667</c:v>
                </c:pt>
                <c:pt idx="892">
                  <c:v>0.11005</c:v>
                </c:pt>
                <c:pt idx="893">
                  <c:v>0.109653</c:v>
                </c:pt>
                <c:pt idx="894">
                  <c:v>0.108097</c:v>
                </c:pt>
                <c:pt idx="895">
                  <c:v>0.106388</c:v>
                </c:pt>
                <c:pt idx="896">
                  <c:v>0.10559399999999999</c:v>
                </c:pt>
                <c:pt idx="897">
                  <c:v>0.10330499999999999</c:v>
                </c:pt>
                <c:pt idx="898">
                  <c:v>0.102908</c:v>
                </c:pt>
                <c:pt idx="899">
                  <c:v>0.10144400000000001</c:v>
                </c:pt>
                <c:pt idx="900">
                  <c:v>0.10129100000000001</c:v>
                </c:pt>
                <c:pt idx="901">
                  <c:v>9.9246200000000007E-2</c:v>
                </c:pt>
                <c:pt idx="902">
                  <c:v>9.8605300000000007E-2</c:v>
                </c:pt>
                <c:pt idx="903">
                  <c:v>9.8300100000000001E-2</c:v>
                </c:pt>
                <c:pt idx="904">
                  <c:v>9.8056000000000004E-2</c:v>
                </c:pt>
                <c:pt idx="905">
                  <c:v>9.6102800000000002E-2</c:v>
                </c:pt>
                <c:pt idx="906">
                  <c:v>9.5584000000000002E-2</c:v>
                </c:pt>
                <c:pt idx="907">
                  <c:v>9.3295100000000006E-2</c:v>
                </c:pt>
                <c:pt idx="908">
                  <c:v>9.2745800000000003E-2</c:v>
                </c:pt>
                <c:pt idx="909">
                  <c:v>9.1250300000000006E-2</c:v>
                </c:pt>
                <c:pt idx="910">
                  <c:v>9.0426300000000001E-2</c:v>
                </c:pt>
                <c:pt idx="911">
                  <c:v>8.7679699999999999E-2</c:v>
                </c:pt>
                <c:pt idx="912">
                  <c:v>8.47194E-2</c:v>
                </c:pt>
                <c:pt idx="913">
                  <c:v>8.4566799999999998E-2</c:v>
                </c:pt>
                <c:pt idx="914">
                  <c:v>8.3803799999999998E-2</c:v>
                </c:pt>
                <c:pt idx="915">
                  <c:v>8.2033800000000004E-2</c:v>
                </c:pt>
                <c:pt idx="916">
                  <c:v>7.8218899999999994E-2</c:v>
                </c:pt>
                <c:pt idx="917">
                  <c:v>7.8188400000000005E-2</c:v>
                </c:pt>
                <c:pt idx="918">
                  <c:v>7.1474300000000004E-2</c:v>
                </c:pt>
                <c:pt idx="919">
                  <c:v>7.1443800000000002E-2</c:v>
                </c:pt>
                <c:pt idx="920">
                  <c:v>7.0986099999999996E-2</c:v>
                </c:pt>
                <c:pt idx="921">
                  <c:v>7.0528300000000002E-2</c:v>
                </c:pt>
                <c:pt idx="922">
                  <c:v>7.0131499999999999E-2</c:v>
                </c:pt>
                <c:pt idx="923">
                  <c:v>7.0009500000000002E-2</c:v>
                </c:pt>
                <c:pt idx="924">
                  <c:v>6.9307499999999994E-2</c:v>
                </c:pt>
                <c:pt idx="925">
                  <c:v>6.8636100000000005E-2</c:v>
                </c:pt>
                <c:pt idx="926">
                  <c:v>6.6927100000000003E-2</c:v>
                </c:pt>
                <c:pt idx="927">
                  <c:v>6.6072599999999995E-2</c:v>
                </c:pt>
                <c:pt idx="928">
                  <c:v>6.5797900000000006E-2</c:v>
                </c:pt>
                <c:pt idx="929">
                  <c:v>6.5614800000000001E-2</c:v>
                </c:pt>
                <c:pt idx="930">
                  <c:v>6.4760300000000007E-2</c:v>
                </c:pt>
                <c:pt idx="931">
                  <c:v>6.4546599999999996E-2</c:v>
                </c:pt>
                <c:pt idx="932">
                  <c:v>6.3356399999999993E-2</c:v>
                </c:pt>
                <c:pt idx="933">
                  <c:v>6.3051200000000002E-2</c:v>
                </c:pt>
                <c:pt idx="934">
                  <c:v>6.2593499999999996E-2</c:v>
                </c:pt>
                <c:pt idx="935">
                  <c:v>6.2196700000000001E-2</c:v>
                </c:pt>
                <c:pt idx="936">
                  <c:v>6.2105199999999999E-2</c:v>
                </c:pt>
                <c:pt idx="937">
                  <c:v>6.13422E-2</c:v>
                </c:pt>
                <c:pt idx="938">
                  <c:v>6.0243499999999998E-2</c:v>
                </c:pt>
                <c:pt idx="939">
                  <c:v>5.9724699999999999E-2</c:v>
                </c:pt>
                <c:pt idx="940">
                  <c:v>5.96637E-2</c:v>
                </c:pt>
                <c:pt idx="941">
                  <c:v>5.8992299999999998E-2</c:v>
                </c:pt>
                <c:pt idx="942">
                  <c:v>5.6520300000000002E-2</c:v>
                </c:pt>
                <c:pt idx="943">
                  <c:v>5.64898E-2</c:v>
                </c:pt>
                <c:pt idx="944">
                  <c:v>5.5879400000000003E-2</c:v>
                </c:pt>
                <c:pt idx="945">
                  <c:v>5.5360600000000003E-2</c:v>
                </c:pt>
                <c:pt idx="946">
                  <c:v>5.4780700000000002E-2</c:v>
                </c:pt>
                <c:pt idx="947">
                  <c:v>5.4658699999999998E-2</c:v>
                </c:pt>
                <c:pt idx="948">
                  <c:v>5.3041199999999997E-2</c:v>
                </c:pt>
                <c:pt idx="949">
                  <c:v>5.2217199999999998E-2</c:v>
                </c:pt>
                <c:pt idx="950">
                  <c:v>5.1881499999999997E-2</c:v>
                </c:pt>
                <c:pt idx="951">
                  <c:v>5.16678E-2</c:v>
                </c:pt>
                <c:pt idx="952">
                  <c:v>5.1240599999999997E-2</c:v>
                </c:pt>
                <c:pt idx="953">
                  <c:v>4.9134799999999999E-2</c:v>
                </c:pt>
                <c:pt idx="954">
                  <c:v>4.8432900000000001E-2</c:v>
                </c:pt>
                <c:pt idx="955">
                  <c:v>4.5808300000000003E-2</c:v>
                </c:pt>
                <c:pt idx="956">
                  <c:v>4.4923200000000003E-2</c:v>
                </c:pt>
                <c:pt idx="957">
                  <c:v>4.4129799999999997E-2</c:v>
                </c:pt>
                <c:pt idx="958">
                  <c:v>4.40382E-2</c:v>
                </c:pt>
                <c:pt idx="959">
                  <c:v>4.2542799999999999E-2</c:v>
                </c:pt>
                <c:pt idx="960">
                  <c:v>4.1901899999999999E-2</c:v>
                </c:pt>
                <c:pt idx="961">
                  <c:v>4.0437000000000001E-2</c:v>
                </c:pt>
                <c:pt idx="962">
                  <c:v>3.6957900000000002E-2</c:v>
                </c:pt>
                <c:pt idx="963">
                  <c:v>3.4943700000000001E-2</c:v>
                </c:pt>
                <c:pt idx="964">
                  <c:v>3.4302800000000001E-2</c:v>
                </c:pt>
                <c:pt idx="965">
                  <c:v>3.4211199999999997E-2</c:v>
                </c:pt>
                <c:pt idx="966">
                  <c:v>3.3295699999999998E-2</c:v>
                </c:pt>
                <c:pt idx="967">
                  <c:v>3.11899E-2</c:v>
                </c:pt>
                <c:pt idx="968">
                  <c:v>3.0213299999999998E-2</c:v>
                </c:pt>
                <c:pt idx="969">
                  <c:v>2.9755500000000001E-2</c:v>
                </c:pt>
                <c:pt idx="970">
                  <c:v>2.9755500000000001E-2</c:v>
                </c:pt>
                <c:pt idx="971">
                  <c:v>2.92673E-2</c:v>
                </c:pt>
                <c:pt idx="972">
                  <c:v>2.8138099999999999E-2</c:v>
                </c:pt>
                <c:pt idx="973">
                  <c:v>2.7008899999999999E-2</c:v>
                </c:pt>
                <c:pt idx="974">
                  <c:v>2.5727099999999999E-2</c:v>
                </c:pt>
                <c:pt idx="975">
                  <c:v>2.3468699999999999E-2</c:v>
                </c:pt>
                <c:pt idx="976">
                  <c:v>2.25227E-2</c:v>
                </c:pt>
                <c:pt idx="977">
                  <c:v>2.18818E-2</c:v>
                </c:pt>
                <c:pt idx="978">
                  <c:v>2.1454500000000001E-2</c:v>
                </c:pt>
                <c:pt idx="979">
                  <c:v>2.1088300000000001E-2</c:v>
                </c:pt>
                <c:pt idx="980">
                  <c:v>2.0264299999999999E-2</c:v>
                </c:pt>
                <c:pt idx="981">
                  <c:v>1.9684400000000001E-2</c:v>
                </c:pt>
                <c:pt idx="982">
                  <c:v>1.95929E-2</c:v>
                </c:pt>
                <c:pt idx="983">
                  <c:v>1.8921500000000001E-2</c:v>
                </c:pt>
                <c:pt idx="984">
                  <c:v>1.85553E-2</c:v>
                </c:pt>
                <c:pt idx="985">
                  <c:v>1.8372099999999999E-2</c:v>
                </c:pt>
                <c:pt idx="986">
                  <c:v>1.50761E-2</c:v>
                </c:pt>
                <c:pt idx="987">
                  <c:v>1.3519700000000001E-2</c:v>
                </c:pt>
                <c:pt idx="988">
                  <c:v>1.2573600000000001E-2</c:v>
                </c:pt>
                <c:pt idx="989">
                  <c:v>1.1108700000000001E-2</c:v>
                </c:pt>
                <c:pt idx="990">
                  <c:v>8.0874099999999997E-3</c:v>
                </c:pt>
                <c:pt idx="991">
                  <c:v>8.0874099999999997E-3</c:v>
                </c:pt>
                <c:pt idx="992">
                  <c:v>7.47703E-3</c:v>
                </c:pt>
                <c:pt idx="993">
                  <c:v>7.1413300000000004E-3</c:v>
                </c:pt>
                <c:pt idx="994">
                  <c:v>6.8971800000000002E-3</c:v>
                </c:pt>
                <c:pt idx="995">
                  <c:v>6.1647400000000002E-3</c:v>
                </c:pt>
                <c:pt idx="996">
                  <c:v>5.7374799999999997E-3</c:v>
                </c:pt>
                <c:pt idx="997">
                  <c:v>4.51674E-3</c:v>
                </c:pt>
                <c:pt idx="998">
                  <c:v>3.5706700000000002E-3</c:v>
                </c:pt>
                <c:pt idx="999">
                  <c:v>1.8005899999999999E-3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D-408C-866B-4DBD4A8A95E0}"/>
            </c:ext>
          </c:extLst>
        </c:ser>
        <c:ser>
          <c:idx val="1"/>
          <c:order val="1"/>
          <c:tx>
            <c:v>y_empric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sdt!$C$2:$C$1001</c:f>
              <c:numCache>
                <c:formatCode>General</c:formatCode>
                <c:ptCount val="1000"/>
                <c:pt idx="0">
                  <c:v>-7.7581199999999999</c:v>
                </c:pt>
                <c:pt idx="1">
                  <c:v>-6.7083000000000004</c:v>
                </c:pt>
                <c:pt idx="2">
                  <c:v>-5.5451499999999996</c:v>
                </c:pt>
                <c:pt idx="3">
                  <c:v>-5.1190600000000002</c:v>
                </c:pt>
                <c:pt idx="4">
                  <c:v>-4.6801500000000003</c:v>
                </c:pt>
                <c:pt idx="5">
                  <c:v>-4.5860399999999997</c:v>
                </c:pt>
                <c:pt idx="6">
                  <c:v>-4.4945399999999998</c:v>
                </c:pt>
                <c:pt idx="7">
                  <c:v>-4.4465300000000001</c:v>
                </c:pt>
                <c:pt idx="8">
                  <c:v>-4.0836300000000003</c:v>
                </c:pt>
                <c:pt idx="9">
                  <c:v>-4.0480400000000003</c:v>
                </c:pt>
                <c:pt idx="10">
                  <c:v>-3.95146</c:v>
                </c:pt>
                <c:pt idx="11">
                  <c:v>-3.8575900000000001</c:v>
                </c:pt>
                <c:pt idx="12">
                  <c:v>-3.7456100000000001</c:v>
                </c:pt>
                <c:pt idx="13">
                  <c:v>-3.7327699999999999</c:v>
                </c:pt>
                <c:pt idx="14">
                  <c:v>-3.48942</c:v>
                </c:pt>
                <c:pt idx="15">
                  <c:v>-3.4106100000000001</c:v>
                </c:pt>
                <c:pt idx="16">
                  <c:v>-3.3725299999999998</c:v>
                </c:pt>
                <c:pt idx="17">
                  <c:v>-3.3222100000000001</c:v>
                </c:pt>
                <c:pt idx="18">
                  <c:v>-3.3104399999999998</c:v>
                </c:pt>
                <c:pt idx="19">
                  <c:v>-3.2662800000000001</c:v>
                </c:pt>
                <c:pt idx="20">
                  <c:v>-3.1907999999999999</c:v>
                </c:pt>
                <c:pt idx="21">
                  <c:v>-3.0852900000000001</c:v>
                </c:pt>
                <c:pt idx="22">
                  <c:v>-3.07599</c:v>
                </c:pt>
                <c:pt idx="23">
                  <c:v>-2.93899</c:v>
                </c:pt>
                <c:pt idx="24">
                  <c:v>-2.9173100000000001</c:v>
                </c:pt>
                <c:pt idx="25">
                  <c:v>-2.8927900000000002</c:v>
                </c:pt>
                <c:pt idx="26">
                  <c:v>-2.8570899999999999</c:v>
                </c:pt>
                <c:pt idx="27">
                  <c:v>-2.8277700000000001</c:v>
                </c:pt>
                <c:pt idx="28">
                  <c:v>-2.8174999999999999</c:v>
                </c:pt>
                <c:pt idx="29">
                  <c:v>-2.7962699999999998</c:v>
                </c:pt>
                <c:pt idx="30">
                  <c:v>-2.7902900000000002</c:v>
                </c:pt>
                <c:pt idx="31">
                  <c:v>-2.7784300000000002</c:v>
                </c:pt>
                <c:pt idx="32">
                  <c:v>-2.7667199999999998</c:v>
                </c:pt>
                <c:pt idx="33">
                  <c:v>-2.76478</c:v>
                </c:pt>
                <c:pt idx="34">
                  <c:v>-2.7380100000000001</c:v>
                </c:pt>
                <c:pt idx="35">
                  <c:v>-2.7342399999999998</c:v>
                </c:pt>
                <c:pt idx="36">
                  <c:v>-2.64785</c:v>
                </c:pt>
                <c:pt idx="37">
                  <c:v>-2.6240000000000001</c:v>
                </c:pt>
                <c:pt idx="38">
                  <c:v>-2.6181299999999998</c:v>
                </c:pt>
                <c:pt idx="39">
                  <c:v>-2.5795499999999998</c:v>
                </c:pt>
                <c:pt idx="40">
                  <c:v>-2.5556800000000002</c:v>
                </c:pt>
                <c:pt idx="41">
                  <c:v>-2.5036100000000001</c:v>
                </c:pt>
                <c:pt idx="42">
                  <c:v>-2.4698500000000001</c:v>
                </c:pt>
                <c:pt idx="43">
                  <c:v>-2.4435099999999998</c:v>
                </c:pt>
                <c:pt idx="44">
                  <c:v>-2.3483900000000002</c:v>
                </c:pt>
                <c:pt idx="45">
                  <c:v>-2.3300299999999998</c:v>
                </c:pt>
                <c:pt idx="46">
                  <c:v>-2.3157000000000001</c:v>
                </c:pt>
                <c:pt idx="47">
                  <c:v>-2.2906599999999999</c:v>
                </c:pt>
                <c:pt idx="48">
                  <c:v>-2.2888500000000001</c:v>
                </c:pt>
                <c:pt idx="49">
                  <c:v>-2.2452700000000001</c:v>
                </c:pt>
                <c:pt idx="50">
                  <c:v>-2.2264300000000001</c:v>
                </c:pt>
                <c:pt idx="51">
                  <c:v>-2.1491699999999998</c:v>
                </c:pt>
                <c:pt idx="52">
                  <c:v>-2.1387499999999999</c:v>
                </c:pt>
                <c:pt idx="53">
                  <c:v>-2.1167199999999999</c:v>
                </c:pt>
                <c:pt idx="54">
                  <c:v>-2.1131799999999998</c:v>
                </c:pt>
                <c:pt idx="55">
                  <c:v>-2.1016300000000001</c:v>
                </c:pt>
                <c:pt idx="56">
                  <c:v>-2.0966499999999999</c:v>
                </c:pt>
                <c:pt idx="57">
                  <c:v>-2.0312700000000001</c:v>
                </c:pt>
                <c:pt idx="58">
                  <c:v>-2.02339</c:v>
                </c:pt>
                <c:pt idx="59">
                  <c:v>-2.0178699999999998</c:v>
                </c:pt>
                <c:pt idx="60">
                  <c:v>-2.0096400000000001</c:v>
                </c:pt>
                <c:pt idx="61">
                  <c:v>-2.0087299999999999</c:v>
                </c:pt>
                <c:pt idx="62">
                  <c:v>-2.0001199999999999</c:v>
                </c:pt>
                <c:pt idx="63">
                  <c:v>-1.99742</c:v>
                </c:pt>
                <c:pt idx="64">
                  <c:v>-1.9956199999999999</c:v>
                </c:pt>
                <c:pt idx="65">
                  <c:v>-1.9721</c:v>
                </c:pt>
                <c:pt idx="66">
                  <c:v>-1.9607600000000001</c:v>
                </c:pt>
                <c:pt idx="67">
                  <c:v>-1.9427099999999999</c:v>
                </c:pt>
                <c:pt idx="68">
                  <c:v>-1.91872</c:v>
                </c:pt>
                <c:pt idx="69">
                  <c:v>-1.90428</c:v>
                </c:pt>
                <c:pt idx="70">
                  <c:v>-1.8904399999999999</c:v>
                </c:pt>
                <c:pt idx="71">
                  <c:v>-1.8900300000000001</c:v>
                </c:pt>
                <c:pt idx="72">
                  <c:v>-1.87679</c:v>
                </c:pt>
                <c:pt idx="73">
                  <c:v>-1.8735999999999999</c:v>
                </c:pt>
                <c:pt idx="74">
                  <c:v>-1.8724099999999999</c:v>
                </c:pt>
                <c:pt idx="75">
                  <c:v>-1.86175</c:v>
                </c:pt>
                <c:pt idx="76">
                  <c:v>-1.84616</c:v>
                </c:pt>
                <c:pt idx="77">
                  <c:v>-1.83961</c:v>
                </c:pt>
                <c:pt idx="78">
                  <c:v>-1.8311900000000001</c:v>
                </c:pt>
                <c:pt idx="79">
                  <c:v>-1.8273900000000001</c:v>
                </c:pt>
                <c:pt idx="80">
                  <c:v>-1.82134</c:v>
                </c:pt>
                <c:pt idx="81">
                  <c:v>-1.8209599999999999</c:v>
                </c:pt>
                <c:pt idx="82">
                  <c:v>-1.81233</c:v>
                </c:pt>
                <c:pt idx="83">
                  <c:v>-1.80488</c:v>
                </c:pt>
                <c:pt idx="84">
                  <c:v>-1.7868599999999999</c:v>
                </c:pt>
                <c:pt idx="85">
                  <c:v>-1.7451000000000001</c:v>
                </c:pt>
                <c:pt idx="86">
                  <c:v>-1.73675</c:v>
                </c:pt>
                <c:pt idx="87">
                  <c:v>-1.7336400000000001</c:v>
                </c:pt>
                <c:pt idx="88">
                  <c:v>-1.72366</c:v>
                </c:pt>
                <c:pt idx="89">
                  <c:v>-1.71075</c:v>
                </c:pt>
                <c:pt idx="90">
                  <c:v>-1.7063699999999999</c:v>
                </c:pt>
                <c:pt idx="91">
                  <c:v>-1.7</c:v>
                </c:pt>
                <c:pt idx="92">
                  <c:v>-1.6674599999999999</c:v>
                </c:pt>
                <c:pt idx="93">
                  <c:v>-1.66649</c:v>
                </c:pt>
                <c:pt idx="94">
                  <c:v>-1.6635800000000001</c:v>
                </c:pt>
                <c:pt idx="95">
                  <c:v>-1.6574800000000001</c:v>
                </c:pt>
                <c:pt idx="96">
                  <c:v>-1.6546000000000001</c:v>
                </c:pt>
                <c:pt idx="97">
                  <c:v>-1.6466499999999999</c:v>
                </c:pt>
                <c:pt idx="98">
                  <c:v>-1.6393899999999999</c:v>
                </c:pt>
                <c:pt idx="99">
                  <c:v>-1.58941</c:v>
                </c:pt>
                <c:pt idx="100">
                  <c:v>-1.58911</c:v>
                </c:pt>
                <c:pt idx="101">
                  <c:v>-1.5828500000000001</c:v>
                </c:pt>
                <c:pt idx="102">
                  <c:v>-1.5786899999999999</c:v>
                </c:pt>
                <c:pt idx="103">
                  <c:v>-1.5725</c:v>
                </c:pt>
                <c:pt idx="104">
                  <c:v>-1.57074</c:v>
                </c:pt>
                <c:pt idx="105">
                  <c:v>-1.5631299999999999</c:v>
                </c:pt>
                <c:pt idx="106">
                  <c:v>-1.5625500000000001</c:v>
                </c:pt>
                <c:pt idx="107">
                  <c:v>-1.54867</c:v>
                </c:pt>
                <c:pt idx="108">
                  <c:v>-1.53583</c:v>
                </c:pt>
                <c:pt idx="109">
                  <c:v>-1.53498</c:v>
                </c:pt>
                <c:pt idx="110">
                  <c:v>-1.5282</c:v>
                </c:pt>
                <c:pt idx="111">
                  <c:v>-1.52119</c:v>
                </c:pt>
                <c:pt idx="112">
                  <c:v>-1.51146</c:v>
                </c:pt>
                <c:pt idx="113">
                  <c:v>-1.4958100000000001</c:v>
                </c:pt>
                <c:pt idx="114">
                  <c:v>-1.4865900000000001</c:v>
                </c:pt>
                <c:pt idx="115">
                  <c:v>-1.48309</c:v>
                </c:pt>
                <c:pt idx="116">
                  <c:v>-1.4812099999999999</c:v>
                </c:pt>
                <c:pt idx="117">
                  <c:v>-1.47</c:v>
                </c:pt>
                <c:pt idx="118">
                  <c:v>-1.4623299999999999</c:v>
                </c:pt>
                <c:pt idx="119">
                  <c:v>-1.45445</c:v>
                </c:pt>
                <c:pt idx="120">
                  <c:v>-1.4438</c:v>
                </c:pt>
                <c:pt idx="121">
                  <c:v>-1.4424999999999999</c:v>
                </c:pt>
                <c:pt idx="122">
                  <c:v>-1.43632</c:v>
                </c:pt>
                <c:pt idx="123">
                  <c:v>-1.4007700000000001</c:v>
                </c:pt>
                <c:pt idx="124">
                  <c:v>-1.3763000000000001</c:v>
                </c:pt>
                <c:pt idx="125">
                  <c:v>-1.3738900000000001</c:v>
                </c:pt>
                <c:pt idx="126">
                  <c:v>-1.36836</c:v>
                </c:pt>
                <c:pt idx="127">
                  <c:v>-1.36764</c:v>
                </c:pt>
                <c:pt idx="128">
                  <c:v>-1.3669199999999999</c:v>
                </c:pt>
                <c:pt idx="129">
                  <c:v>-1.3666799999999999</c:v>
                </c:pt>
                <c:pt idx="130">
                  <c:v>-1.3535999999999999</c:v>
                </c:pt>
                <c:pt idx="131">
                  <c:v>-1.3465400000000001</c:v>
                </c:pt>
                <c:pt idx="132">
                  <c:v>-1.3458300000000001</c:v>
                </c:pt>
                <c:pt idx="133">
                  <c:v>-1.3455999999999999</c:v>
                </c:pt>
                <c:pt idx="134">
                  <c:v>-1.3235699999999999</c:v>
                </c:pt>
                <c:pt idx="135">
                  <c:v>-1.319</c:v>
                </c:pt>
                <c:pt idx="136">
                  <c:v>-1.30023</c:v>
                </c:pt>
                <c:pt idx="137">
                  <c:v>-1.2975399999999999</c:v>
                </c:pt>
                <c:pt idx="138">
                  <c:v>-1.2966500000000001</c:v>
                </c:pt>
                <c:pt idx="139">
                  <c:v>-1.28887</c:v>
                </c:pt>
                <c:pt idx="140">
                  <c:v>-1.2875399999999999</c:v>
                </c:pt>
                <c:pt idx="141">
                  <c:v>-1.2752300000000001</c:v>
                </c:pt>
                <c:pt idx="142">
                  <c:v>-1.27501</c:v>
                </c:pt>
                <c:pt idx="143">
                  <c:v>-1.27458</c:v>
                </c:pt>
                <c:pt idx="144">
                  <c:v>-1.26285</c:v>
                </c:pt>
                <c:pt idx="145">
                  <c:v>-1.25298</c:v>
                </c:pt>
                <c:pt idx="146">
                  <c:v>-1.2489300000000001</c:v>
                </c:pt>
                <c:pt idx="147">
                  <c:v>-1.2448900000000001</c:v>
                </c:pt>
                <c:pt idx="148">
                  <c:v>-1.23834</c:v>
                </c:pt>
                <c:pt idx="149">
                  <c:v>-1.2333000000000001</c:v>
                </c:pt>
                <c:pt idx="150">
                  <c:v>-1.2307900000000001</c:v>
                </c:pt>
                <c:pt idx="151">
                  <c:v>-1.2181200000000001</c:v>
                </c:pt>
                <c:pt idx="152">
                  <c:v>-1.2050000000000001</c:v>
                </c:pt>
                <c:pt idx="153">
                  <c:v>-1.2031700000000001</c:v>
                </c:pt>
                <c:pt idx="154">
                  <c:v>-1.19285</c:v>
                </c:pt>
                <c:pt idx="155">
                  <c:v>-1.1872400000000001</c:v>
                </c:pt>
                <c:pt idx="156">
                  <c:v>-1.17946</c:v>
                </c:pt>
                <c:pt idx="157">
                  <c:v>-1.1751100000000001</c:v>
                </c:pt>
                <c:pt idx="158">
                  <c:v>-1.16743</c:v>
                </c:pt>
                <c:pt idx="159">
                  <c:v>-1.1338600000000001</c:v>
                </c:pt>
                <c:pt idx="160">
                  <c:v>-1.1238600000000001</c:v>
                </c:pt>
                <c:pt idx="161">
                  <c:v>-1.11025</c:v>
                </c:pt>
                <c:pt idx="162">
                  <c:v>-1.10029</c:v>
                </c:pt>
                <c:pt idx="163">
                  <c:v>-1.09883</c:v>
                </c:pt>
                <c:pt idx="164">
                  <c:v>-1.09134</c:v>
                </c:pt>
                <c:pt idx="165">
                  <c:v>-1.0895300000000001</c:v>
                </c:pt>
                <c:pt idx="166">
                  <c:v>-1.0801400000000001</c:v>
                </c:pt>
                <c:pt idx="167">
                  <c:v>-1.0770900000000001</c:v>
                </c:pt>
                <c:pt idx="168">
                  <c:v>-1.0727899999999999</c:v>
                </c:pt>
                <c:pt idx="169">
                  <c:v>-1.07172</c:v>
                </c:pt>
                <c:pt idx="170">
                  <c:v>-1.0602</c:v>
                </c:pt>
                <c:pt idx="171">
                  <c:v>-1.06003</c:v>
                </c:pt>
                <c:pt idx="172">
                  <c:v>-1.0479400000000001</c:v>
                </c:pt>
                <c:pt idx="173">
                  <c:v>-1.03911</c:v>
                </c:pt>
                <c:pt idx="174">
                  <c:v>-1.0342899999999999</c:v>
                </c:pt>
                <c:pt idx="175">
                  <c:v>-1.0184500000000001</c:v>
                </c:pt>
                <c:pt idx="176">
                  <c:v>-1.0160800000000001</c:v>
                </c:pt>
                <c:pt idx="177">
                  <c:v>-0.99505999999999994</c:v>
                </c:pt>
                <c:pt idx="178">
                  <c:v>-0.99439999999999995</c:v>
                </c:pt>
                <c:pt idx="179">
                  <c:v>-0.99061200000000005</c:v>
                </c:pt>
                <c:pt idx="180">
                  <c:v>-0.990448</c:v>
                </c:pt>
                <c:pt idx="181">
                  <c:v>-0.98880599999999996</c:v>
                </c:pt>
                <c:pt idx="182">
                  <c:v>-0.97447099999999998</c:v>
                </c:pt>
                <c:pt idx="183">
                  <c:v>-0.97172499999999995</c:v>
                </c:pt>
                <c:pt idx="184">
                  <c:v>-0.97156399999999998</c:v>
                </c:pt>
                <c:pt idx="185">
                  <c:v>-0.96754099999999998</c:v>
                </c:pt>
                <c:pt idx="186">
                  <c:v>-0.95938299999999999</c:v>
                </c:pt>
                <c:pt idx="187">
                  <c:v>-0.957314</c:v>
                </c:pt>
                <c:pt idx="188">
                  <c:v>-0.95429799999999998</c:v>
                </c:pt>
                <c:pt idx="189">
                  <c:v>-0.95398099999999997</c:v>
                </c:pt>
                <c:pt idx="190">
                  <c:v>-0.95144899999999999</c:v>
                </c:pt>
                <c:pt idx="191">
                  <c:v>-0.94750500000000004</c:v>
                </c:pt>
                <c:pt idx="192">
                  <c:v>-0.94734799999999997</c:v>
                </c:pt>
                <c:pt idx="193">
                  <c:v>-0.94467500000000004</c:v>
                </c:pt>
                <c:pt idx="194">
                  <c:v>-0.93110999999999999</c:v>
                </c:pt>
                <c:pt idx="195">
                  <c:v>-0.93033600000000005</c:v>
                </c:pt>
                <c:pt idx="196">
                  <c:v>-0.92971700000000002</c:v>
                </c:pt>
                <c:pt idx="197">
                  <c:v>-0.92755399999999999</c:v>
                </c:pt>
                <c:pt idx="198">
                  <c:v>-0.92478000000000005</c:v>
                </c:pt>
                <c:pt idx="199">
                  <c:v>-0.91208800000000001</c:v>
                </c:pt>
                <c:pt idx="200">
                  <c:v>-0.90754000000000001</c:v>
                </c:pt>
                <c:pt idx="201">
                  <c:v>-0.90512300000000001</c:v>
                </c:pt>
                <c:pt idx="202">
                  <c:v>-0.90060600000000002</c:v>
                </c:pt>
                <c:pt idx="203">
                  <c:v>-0.89820500000000003</c:v>
                </c:pt>
                <c:pt idx="204">
                  <c:v>-0.88910500000000003</c:v>
                </c:pt>
                <c:pt idx="205">
                  <c:v>-0.87920500000000001</c:v>
                </c:pt>
                <c:pt idx="206">
                  <c:v>-0.86591300000000004</c:v>
                </c:pt>
                <c:pt idx="207">
                  <c:v>-0.86055899999999996</c:v>
                </c:pt>
                <c:pt idx="208">
                  <c:v>-0.85193700000000006</c:v>
                </c:pt>
                <c:pt idx="209">
                  <c:v>-0.83505399999999996</c:v>
                </c:pt>
                <c:pt idx="210">
                  <c:v>-0.830982</c:v>
                </c:pt>
                <c:pt idx="211">
                  <c:v>-0.83028199999999996</c:v>
                </c:pt>
                <c:pt idx="212">
                  <c:v>-0.82874300000000001</c:v>
                </c:pt>
                <c:pt idx="213">
                  <c:v>-0.82066700000000004</c:v>
                </c:pt>
                <c:pt idx="214">
                  <c:v>-0.81955800000000001</c:v>
                </c:pt>
                <c:pt idx="215">
                  <c:v>-0.81886599999999998</c:v>
                </c:pt>
                <c:pt idx="216">
                  <c:v>-0.81623900000000005</c:v>
                </c:pt>
                <c:pt idx="217">
                  <c:v>-0.81554899999999997</c:v>
                </c:pt>
                <c:pt idx="218">
                  <c:v>-0.81499699999999997</c:v>
                </c:pt>
                <c:pt idx="219">
                  <c:v>-0.81224300000000005</c:v>
                </c:pt>
                <c:pt idx="220">
                  <c:v>-0.80388999999999999</c:v>
                </c:pt>
                <c:pt idx="221">
                  <c:v>-0.80279999999999996</c:v>
                </c:pt>
                <c:pt idx="222">
                  <c:v>-0.80075799999999997</c:v>
                </c:pt>
                <c:pt idx="223">
                  <c:v>-0.80021500000000001</c:v>
                </c:pt>
                <c:pt idx="224">
                  <c:v>-0.79790799999999995</c:v>
                </c:pt>
                <c:pt idx="225">
                  <c:v>-0.79655299999999996</c:v>
                </c:pt>
                <c:pt idx="226">
                  <c:v>-0.79547100000000004</c:v>
                </c:pt>
                <c:pt idx="227">
                  <c:v>-0.79047999999999996</c:v>
                </c:pt>
                <c:pt idx="228">
                  <c:v>-0.78967299999999996</c:v>
                </c:pt>
                <c:pt idx="229">
                  <c:v>-0.78953799999999996</c:v>
                </c:pt>
                <c:pt idx="230">
                  <c:v>-0.78083899999999995</c:v>
                </c:pt>
                <c:pt idx="231">
                  <c:v>-0.77512499999999995</c:v>
                </c:pt>
                <c:pt idx="232">
                  <c:v>-0.771289</c:v>
                </c:pt>
                <c:pt idx="233">
                  <c:v>-0.76746899999999996</c:v>
                </c:pt>
                <c:pt idx="234">
                  <c:v>-0.75882799999999995</c:v>
                </c:pt>
                <c:pt idx="235">
                  <c:v>-0.75869699999999995</c:v>
                </c:pt>
                <c:pt idx="236">
                  <c:v>-0.74767899999999998</c:v>
                </c:pt>
                <c:pt idx="237">
                  <c:v>-0.74651900000000004</c:v>
                </c:pt>
                <c:pt idx="238">
                  <c:v>-0.74343400000000004</c:v>
                </c:pt>
                <c:pt idx="239">
                  <c:v>-0.74035799999999996</c:v>
                </c:pt>
                <c:pt idx="240">
                  <c:v>-0.73690800000000001</c:v>
                </c:pt>
                <c:pt idx="241">
                  <c:v>-0.736398</c:v>
                </c:pt>
                <c:pt idx="242">
                  <c:v>-0.73397900000000005</c:v>
                </c:pt>
                <c:pt idx="243">
                  <c:v>-0.73296300000000003</c:v>
                </c:pt>
                <c:pt idx="244">
                  <c:v>-0.73105900000000001</c:v>
                </c:pt>
                <c:pt idx="245">
                  <c:v>-0.72625200000000001</c:v>
                </c:pt>
                <c:pt idx="246">
                  <c:v>-0.72549600000000003</c:v>
                </c:pt>
                <c:pt idx="247">
                  <c:v>-0.72423599999999999</c:v>
                </c:pt>
                <c:pt idx="248">
                  <c:v>-0.72146900000000003</c:v>
                </c:pt>
                <c:pt idx="249">
                  <c:v>-0.72096700000000002</c:v>
                </c:pt>
                <c:pt idx="250">
                  <c:v>-0.71122399999999997</c:v>
                </c:pt>
                <c:pt idx="251">
                  <c:v>-0.70663500000000001</c:v>
                </c:pt>
                <c:pt idx="252">
                  <c:v>-0.70577000000000001</c:v>
                </c:pt>
                <c:pt idx="253">
                  <c:v>-0.70404</c:v>
                </c:pt>
                <c:pt idx="254">
                  <c:v>-0.70132899999999998</c:v>
                </c:pt>
                <c:pt idx="255">
                  <c:v>-0.69690799999999997</c:v>
                </c:pt>
                <c:pt idx="256">
                  <c:v>-0.69445999999999997</c:v>
                </c:pt>
                <c:pt idx="257">
                  <c:v>-0.69360500000000003</c:v>
                </c:pt>
                <c:pt idx="258">
                  <c:v>-0.68909600000000004</c:v>
                </c:pt>
                <c:pt idx="259">
                  <c:v>-0.67629099999999998</c:v>
                </c:pt>
                <c:pt idx="260">
                  <c:v>-0.67281599999999997</c:v>
                </c:pt>
                <c:pt idx="261">
                  <c:v>-0.66483400000000004</c:v>
                </c:pt>
                <c:pt idx="262">
                  <c:v>-0.65950799999999998</c:v>
                </c:pt>
                <c:pt idx="263">
                  <c:v>-0.65880000000000005</c:v>
                </c:pt>
                <c:pt idx="264">
                  <c:v>-0.65679699999999996</c:v>
                </c:pt>
                <c:pt idx="265">
                  <c:v>-0.64765700000000004</c:v>
                </c:pt>
                <c:pt idx="266">
                  <c:v>-0.64474500000000001</c:v>
                </c:pt>
                <c:pt idx="267">
                  <c:v>-0.64416399999999996</c:v>
                </c:pt>
                <c:pt idx="268">
                  <c:v>-0.64091399999999998</c:v>
                </c:pt>
                <c:pt idx="269">
                  <c:v>-0.63387199999999999</c:v>
                </c:pt>
                <c:pt idx="270">
                  <c:v>-0.62722100000000003</c:v>
                </c:pt>
                <c:pt idx="271">
                  <c:v>-0.62470999999999999</c:v>
                </c:pt>
                <c:pt idx="272">
                  <c:v>-0.62357099999999999</c:v>
                </c:pt>
                <c:pt idx="273">
                  <c:v>-0.61913899999999999</c:v>
                </c:pt>
                <c:pt idx="274">
                  <c:v>-0.61078500000000002</c:v>
                </c:pt>
                <c:pt idx="275">
                  <c:v>-0.60876399999999997</c:v>
                </c:pt>
                <c:pt idx="276">
                  <c:v>-0.60865199999999997</c:v>
                </c:pt>
                <c:pt idx="277">
                  <c:v>-0.60786700000000005</c:v>
                </c:pt>
                <c:pt idx="278">
                  <c:v>-0.60764300000000004</c:v>
                </c:pt>
                <c:pt idx="279">
                  <c:v>-0.60585100000000003</c:v>
                </c:pt>
                <c:pt idx="280">
                  <c:v>-0.60383900000000001</c:v>
                </c:pt>
                <c:pt idx="281">
                  <c:v>-0.60160899999999995</c:v>
                </c:pt>
                <c:pt idx="282">
                  <c:v>-0.59450499999999995</c:v>
                </c:pt>
                <c:pt idx="283">
                  <c:v>-0.59450499999999995</c:v>
                </c:pt>
                <c:pt idx="284">
                  <c:v>-0.58394299999999999</c:v>
                </c:pt>
                <c:pt idx="285">
                  <c:v>-0.57305799999999996</c:v>
                </c:pt>
                <c:pt idx="286">
                  <c:v>-0.56550800000000001</c:v>
                </c:pt>
                <c:pt idx="287">
                  <c:v>-0.56443399999999999</c:v>
                </c:pt>
                <c:pt idx="288">
                  <c:v>-0.55673600000000001</c:v>
                </c:pt>
                <c:pt idx="289">
                  <c:v>-0.55599100000000001</c:v>
                </c:pt>
                <c:pt idx="290">
                  <c:v>-0.552485</c:v>
                </c:pt>
                <c:pt idx="291">
                  <c:v>-0.55216699999999996</c:v>
                </c:pt>
                <c:pt idx="292">
                  <c:v>-0.55004799999999998</c:v>
                </c:pt>
                <c:pt idx="293">
                  <c:v>-0.548674</c:v>
                </c:pt>
                <c:pt idx="294">
                  <c:v>-0.545404</c:v>
                </c:pt>
                <c:pt idx="295">
                  <c:v>-0.54456199999999999</c:v>
                </c:pt>
                <c:pt idx="296">
                  <c:v>-0.540991</c:v>
                </c:pt>
                <c:pt idx="297">
                  <c:v>-0.54036200000000001</c:v>
                </c:pt>
                <c:pt idx="298">
                  <c:v>-0.53367900000000001</c:v>
                </c:pt>
                <c:pt idx="299">
                  <c:v>-0.53295000000000003</c:v>
                </c:pt>
                <c:pt idx="300">
                  <c:v>-0.53128799999999998</c:v>
                </c:pt>
                <c:pt idx="301">
                  <c:v>-0.52993900000000005</c:v>
                </c:pt>
                <c:pt idx="302">
                  <c:v>-0.52116399999999996</c:v>
                </c:pt>
                <c:pt idx="303">
                  <c:v>-0.50687599999999999</c:v>
                </c:pt>
                <c:pt idx="304">
                  <c:v>-0.50434599999999996</c:v>
                </c:pt>
                <c:pt idx="305">
                  <c:v>-0.499305</c:v>
                </c:pt>
                <c:pt idx="306">
                  <c:v>-0.49369000000000002</c:v>
                </c:pt>
                <c:pt idx="307">
                  <c:v>-0.49179099999999998</c:v>
                </c:pt>
                <c:pt idx="308">
                  <c:v>-0.48067500000000002</c:v>
                </c:pt>
                <c:pt idx="309">
                  <c:v>-0.47771799999999998</c:v>
                </c:pt>
                <c:pt idx="310">
                  <c:v>-0.47742299999999999</c:v>
                </c:pt>
                <c:pt idx="311">
                  <c:v>-0.47339700000000001</c:v>
                </c:pt>
                <c:pt idx="312">
                  <c:v>-0.46997299999999997</c:v>
                </c:pt>
                <c:pt idx="313">
                  <c:v>-0.46772999999999998</c:v>
                </c:pt>
                <c:pt idx="314">
                  <c:v>-0.46510200000000002</c:v>
                </c:pt>
                <c:pt idx="315">
                  <c:v>-0.46481099999999997</c:v>
                </c:pt>
                <c:pt idx="316">
                  <c:v>-0.46374300000000002</c:v>
                </c:pt>
                <c:pt idx="317">
                  <c:v>-0.45216400000000001</c:v>
                </c:pt>
                <c:pt idx="318">
                  <c:v>-0.44489899999999999</c:v>
                </c:pt>
                <c:pt idx="319">
                  <c:v>-0.44413799999999998</c:v>
                </c:pt>
                <c:pt idx="320">
                  <c:v>-0.44147700000000001</c:v>
                </c:pt>
                <c:pt idx="321">
                  <c:v>-0.441382</c:v>
                </c:pt>
                <c:pt idx="322">
                  <c:v>-0.43759300000000001</c:v>
                </c:pt>
                <c:pt idx="323">
                  <c:v>-0.43693100000000001</c:v>
                </c:pt>
                <c:pt idx="324">
                  <c:v>-0.43589299999999997</c:v>
                </c:pt>
                <c:pt idx="325">
                  <c:v>-0.43391200000000002</c:v>
                </c:pt>
                <c:pt idx="326">
                  <c:v>-0.43062099999999998</c:v>
                </c:pt>
                <c:pt idx="327">
                  <c:v>-0.427153</c:v>
                </c:pt>
                <c:pt idx="328">
                  <c:v>-0.41635800000000001</c:v>
                </c:pt>
                <c:pt idx="329">
                  <c:v>-0.41589599999999999</c:v>
                </c:pt>
                <c:pt idx="330">
                  <c:v>-0.41201700000000002</c:v>
                </c:pt>
                <c:pt idx="331">
                  <c:v>-0.40925699999999998</c:v>
                </c:pt>
                <c:pt idx="332">
                  <c:v>-0.40714499999999998</c:v>
                </c:pt>
                <c:pt idx="333">
                  <c:v>-0.40696199999999999</c:v>
                </c:pt>
                <c:pt idx="334">
                  <c:v>-0.40256999999999998</c:v>
                </c:pt>
                <c:pt idx="335">
                  <c:v>-0.40056399999999998</c:v>
                </c:pt>
                <c:pt idx="336">
                  <c:v>-0.398561</c:v>
                </c:pt>
                <c:pt idx="337">
                  <c:v>-0.38761899999999999</c:v>
                </c:pt>
                <c:pt idx="338">
                  <c:v>-0.38735000000000003</c:v>
                </c:pt>
                <c:pt idx="339">
                  <c:v>-0.37929000000000002</c:v>
                </c:pt>
                <c:pt idx="340">
                  <c:v>-0.37679600000000002</c:v>
                </c:pt>
                <c:pt idx="341">
                  <c:v>-0.37448500000000001</c:v>
                </c:pt>
                <c:pt idx="342">
                  <c:v>-0.36108400000000002</c:v>
                </c:pt>
                <c:pt idx="343">
                  <c:v>-0.35436299999999998</c:v>
                </c:pt>
                <c:pt idx="344">
                  <c:v>-0.34673599999999999</c:v>
                </c:pt>
                <c:pt idx="345">
                  <c:v>-0.34440799999999999</c:v>
                </c:pt>
                <c:pt idx="346">
                  <c:v>-0.34423599999999999</c:v>
                </c:pt>
                <c:pt idx="347">
                  <c:v>-0.34415000000000001</c:v>
                </c:pt>
                <c:pt idx="348">
                  <c:v>-0.34165499999999999</c:v>
                </c:pt>
                <c:pt idx="349">
                  <c:v>-0.33968199999999998</c:v>
                </c:pt>
                <c:pt idx="350">
                  <c:v>-0.33344299999999999</c:v>
                </c:pt>
                <c:pt idx="351">
                  <c:v>-0.331401</c:v>
                </c:pt>
                <c:pt idx="352">
                  <c:v>-0.33080599999999999</c:v>
                </c:pt>
                <c:pt idx="353">
                  <c:v>-0.33029599999999998</c:v>
                </c:pt>
                <c:pt idx="354">
                  <c:v>-0.32800600000000002</c:v>
                </c:pt>
                <c:pt idx="355">
                  <c:v>-0.32150299999999998</c:v>
                </c:pt>
                <c:pt idx="356">
                  <c:v>-0.32141799999999998</c:v>
                </c:pt>
                <c:pt idx="357">
                  <c:v>-0.320913</c:v>
                </c:pt>
                <c:pt idx="358">
                  <c:v>-0.31403799999999998</c:v>
                </c:pt>
                <c:pt idx="359">
                  <c:v>-0.31161800000000001</c:v>
                </c:pt>
                <c:pt idx="360">
                  <c:v>-0.31070199999999998</c:v>
                </c:pt>
                <c:pt idx="361">
                  <c:v>-0.30546899999999999</c:v>
                </c:pt>
                <c:pt idx="362">
                  <c:v>-0.29943999999999998</c:v>
                </c:pt>
                <c:pt idx="363">
                  <c:v>-0.29754700000000001</c:v>
                </c:pt>
                <c:pt idx="364">
                  <c:v>-0.29639700000000002</c:v>
                </c:pt>
                <c:pt idx="365">
                  <c:v>-0.28586299999999998</c:v>
                </c:pt>
                <c:pt idx="366">
                  <c:v>-0.28432099999999999</c:v>
                </c:pt>
                <c:pt idx="367">
                  <c:v>-0.28383399999999998</c:v>
                </c:pt>
                <c:pt idx="368">
                  <c:v>-0.28197100000000003</c:v>
                </c:pt>
                <c:pt idx="369">
                  <c:v>-0.28035399999999999</c:v>
                </c:pt>
                <c:pt idx="370">
                  <c:v>-0.27753</c:v>
                </c:pt>
                <c:pt idx="371">
                  <c:v>-0.26862799999999998</c:v>
                </c:pt>
                <c:pt idx="372">
                  <c:v>-0.26774999999999999</c:v>
                </c:pt>
                <c:pt idx="373">
                  <c:v>-0.26599600000000001</c:v>
                </c:pt>
                <c:pt idx="374">
                  <c:v>-0.26543899999999998</c:v>
                </c:pt>
                <c:pt idx="375">
                  <c:v>-0.26408700000000002</c:v>
                </c:pt>
                <c:pt idx="376">
                  <c:v>-0.25396400000000002</c:v>
                </c:pt>
                <c:pt idx="377">
                  <c:v>-0.253886</c:v>
                </c:pt>
                <c:pt idx="378">
                  <c:v>-0.253807</c:v>
                </c:pt>
                <c:pt idx="379">
                  <c:v>-0.245112</c:v>
                </c:pt>
                <c:pt idx="380">
                  <c:v>-0.237653</c:v>
                </c:pt>
                <c:pt idx="381">
                  <c:v>-0.23494699999999999</c:v>
                </c:pt>
                <c:pt idx="382">
                  <c:v>-0.232018</c:v>
                </c:pt>
                <c:pt idx="383">
                  <c:v>-0.224579</c:v>
                </c:pt>
                <c:pt idx="384">
                  <c:v>-0.224273</c:v>
                </c:pt>
                <c:pt idx="385">
                  <c:v>-0.22389200000000001</c:v>
                </c:pt>
                <c:pt idx="386">
                  <c:v>-0.22106999999999999</c:v>
                </c:pt>
                <c:pt idx="387">
                  <c:v>-0.21992900000000001</c:v>
                </c:pt>
                <c:pt idx="388">
                  <c:v>-0.21871299999999999</c:v>
                </c:pt>
                <c:pt idx="389">
                  <c:v>-0.216892</c:v>
                </c:pt>
                <c:pt idx="390">
                  <c:v>-0.215225</c:v>
                </c:pt>
                <c:pt idx="391">
                  <c:v>-0.21462000000000001</c:v>
                </c:pt>
                <c:pt idx="392">
                  <c:v>-0.21318300000000001</c:v>
                </c:pt>
                <c:pt idx="393">
                  <c:v>-0.20918800000000001</c:v>
                </c:pt>
                <c:pt idx="394">
                  <c:v>-0.20049800000000001</c:v>
                </c:pt>
                <c:pt idx="395">
                  <c:v>-0.19514200000000001</c:v>
                </c:pt>
                <c:pt idx="396">
                  <c:v>-0.194771</c:v>
                </c:pt>
                <c:pt idx="397">
                  <c:v>-0.192993</c:v>
                </c:pt>
                <c:pt idx="398">
                  <c:v>-0.192549</c:v>
                </c:pt>
                <c:pt idx="399">
                  <c:v>-0.19217899999999999</c:v>
                </c:pt>
                <c:pt idx="400">
                  <c:v>-0.19062599999999999</c:v>
                </c:pt>
                <c:pt idx="401">
                  <c:v>-0.18341499999999999</c:v>
                </c:pt>
                <c:pt idx="402">
                  <c:v>-0.18143699999999999</c:v>
                </c:pt>
                <c:pt idx="403">
                  <c:v>-0.18143699999999999</c:v>
                </c:pt>
                <c:pt idx="404">
                  <c:v>-0.180559</c:v>
                </c:pt>
                <c:pt idx="405">
                  <c:v>-0.176983</c:v>
                </c:pt>
                <c:pt idx="406">
                  <c:v>-0.174291</c:v>
                </c:pt>
                <c:pt idx="407">
                  <c:v>-0.17399999999999999</c:v>
                </c:pt>
                <c:pt idx="408">
                  <c:v>-0.17363700000000001</c:v>
                </c:pt>
                <c:pt idx="409">
                  <c:v>-0.165682</c:v>
                </c:pt>
                <c:pt idx="410">
                  <c:v>-0.163164</c:v>
                </c:pt>
                <c:pt idx="411">
                  <c:v>-0.162158</c:v>
                </c:pt>
                <c:pt idx="412">
                  <c:v>-0.16208600000000001</c:v>
                </c:pt>
                <c:pt idx="413">
                  <c:v>-0.15450700000000001</c:v>
                </c:pt>
                <c:pt idx="414">
                  <c:v>-0.15123500000000001</c:v>
                </c:pt>
                <c:pt idx="415">
                  <c:v>-0.150951</c:v>
                </c:pt>
                <c:pt idx="416">
                  <c:v>-0.15010000000000001</c:v>
                </c:pt>
                <c:pt idx="417">
                  <c:v>-0.14910799999999999</c:v>
                </c:pt>
                <c:pt idx="418">
                  <c:v>-0.14790400000000001</c:v>
                </c:pt>
                <c:pt idx="419">
                  <c:v>-0.14656</c:v>
                </c:pt>
                <c:pt idx="420">
                  <c:v>-0.145924</c:v>
                </c:pt>
                <c:pt idx="421">
                  <c:v>-0.145148</c:v>
                </c:pt>
                <c:pt idx="422">
                  <c:v>-0.14078199999999999</c:v>
                </c:pt>
                <c:pt idx="423">
                  <c:v>-0.13294300000000001</c:v>
                </c:pt>
                <c:pt idx="424">
                  <c:v>-0.132664</c:v>
                </c:pt>
                <c:pt idx="425">
                  <c:v>-0.132107</c:v>
                </c:pt>
                <c:pt idx="426">
                  <c:v>-0.130993</c:v>
                </c:pt>
                <c:pt idx="427">
                  <c:v>-0.124197</c:v>
                </c:pt>
                <c:pt idx="428">
                  <c:v>-0.119509</c:v>
                </c:pt>
                <c:pt idx="429">
                  <c:v>-0.118065</c:v>
                </c:pt>
                <c:pt idx="430">
                  <c:v>-0.114774</c:v>
                </c:pt>
                <c:pt idx="431">
                  <c:v>-0.11238099999999999</c:v>
                </c:pt>
                <c:pt idx="432">
                  <c:v>-0.106117</c:v>
                </c:pt>
                <c:pt idx="433">
                  <c:v>-0.104489</c:v>
                </c:pt>
                <c:pt idx="434">
                  <c:v>-0.10245899999999999</c:v>
                </c:pt>
                <c:pt idx="435">
                  <c:v>-0.10245899999999999</c:v>
                </c:pt>
                <c:pt idx="436">
                  <c:v>-0.102256</c:v>
                </c:pt>
                <c:pt idx="437">
                  <c:v>-0.100162</c:v>
                </c:pt>
                <c:pt idx="438">
                  <c:v>-8.5361999999999993E-2</c:v>
                </c:pt>
                <c:pt idx="439">
                  <c:v>-8.5096099999999994E-2</c:v>
                </c:pt>
                <c:pt idx="440">
                  <c:v>-8.0520900000000006E-2</c:v>
                </c:pt>
                <c:pt idx="441">
                  <c:v>-7.7944200000000005E-2</c:v>
                </c:pt>
                <c:pt idx="442">
                  <c:v>-7.0646600000000004E-2</c:v>
                </c:pt>
                <c:pt idx="443">
                  <c:v>-6.7703200000000005E-2</c:v>
                </c:pt>
                <c:pt idx="444">
                  <c:v>-6.7246100000000003E-2</c:v>
                </c:pt>
                <c:pt idx="445">
                  <c:v>-6.3336799999999999E-2</c:v>
                </c:pt>
                <c:pt idx="446">
                  <c:v>-5.6080100000000001E-2</c:v>
                </c:pt>
                <c:pt idx="447">
                  <c:v>-5.3629900000000001E-2</c:v>
                </c:pt>
                <c:pt idx="448">
                  <c:v>-5.1828300000000001E-2</c:v>
                </c:pt>
                <c:pt idx="449">
                  <c:v>-5.0286699999999997E-2</c:v>
                </c:pt>
                <c:pt idx="450">
                  <c:v>-4.9324399999999997E-2</c:v>
                </c:pt>
                <c:pt idx="451">
                  <c:v>-4.3633600000000002E-2</c:v>
                </c:pt>
                <c:pt idx="452">
                  <c:v>-4.3187400000000001E-2</c:v>
                </c:pt>
                <c:pt idx="453">
                  <c:v>-3.6897899999999997E-2</c:v>
                </c:pt>
                <c:pt idx="454">
                  <c:v>-2.9892700000000001E-2</c:v>
                </c:pt>
                <c:pt idx="455">
                  <c:v>-2.75058E-2</c:v>
                </c:pt>
                <c:pt idx="456">
                  <c:v>-2.5813300000000001E-2</c:v>
                </c:pt>
                <c:pt idx="457">
                  <c:v>-2.5813300000000001E-2</c:v>
                </c:pt>
                <c:pt idx="458">
                  <c:v>-2.2124700000000001E-2</c:v>
                </c:pt>
                <c:pt idx="459">
                  <c:v>-1.8138899999999999E-2</c:v>
                </c:pt>
                <c:pt idx="460">
                  <c:v>-1.7703900000000002E-2</c:v>
                </c:pt>
                <c:pt idx="461">
                  <c:v>-1.6586299999999998E-2</c:v>
                </c:pt>
                <c:pt idx="462">
                  <c:v>-1.34263E-2</c:v>
                </c:pt>
                <c:pt idx="463">
                  <c:v>-8.5511200000000006E-3</c:v>
                </c:pt>
                <c:pt idx="464">
                  <c:v>-6.3987999999999996E-3</c:v>
                </c:pt>
                <c:pt idx="465">
                  <c:v>-6.2145300000000002E-3</c:v>
                </c:pt>
                <c:pt idx="466">
                  <c:v>-2.4138699999999998E-3</c:v>
                </c:pt>
                <c:pt idx="467">
                  <c:v>-1.6799300000000001E-3</c:v>
                </c:pt>
                <c:pt idx="468">
                  <c:v>2.1365199999999999E-4</c:v>
                </c:pt>
                <c:pt idx="469">
                  <c:v>2.1365199999999999E-4</c:v>
                </c:pt>
                <c:pt idx="470">
                  <c:v>6.4109400000000004E-4</c:v>
                </c:pt>
                <c:pt idx="471">
                  <c:v>6.4109400000000004E-4</c:v>
                </c:pt>
                <c:pt idx="472">
                  <c:v>2.7810500000000002E-3</c:v>
                </c:pt>
                <c:pt idx="473">
                  <c:v>2.8422600000000001E-3</c:v>
                </c:pt>
                <c:pt idx="474">
                  <c:v>6.5830999999999997E-3</c:v>
                </c:pt>
                <c:pt idx="475">
                  <c:v>7.0132700000000003E-3</c:v>
                </c:pt>
                <c:pt idx="476">
                  <c:v>7.6896400000000002E-3</c:v>
                </c:pt>
                <c:pt idx="477">
                  <c:v>8.6742499999999997E-3</c:v>
                </c:pt>
                <c:pt idx="478">
                  <c:v>9.9680299999999993E-3</c:v>
                </c:pt>
                <c:pt idx="479">
                  <c:v>1.0584700000000001E-2</c:v>
                </c:pt>
                <c:pt idx="480">
                  <c:v>1.20663E-2</c:v>
                </c:pt>
                <c:pt idx="481">
                  <c:v>1.32408E-2</c:v>
                </c:pt>
                <c:pt idx="482">
                  <c:v>1.42928E-2</c:v>
                </c:pt>
                <c:pt idx="483">
                  <c:v>1.6213999999999999E-2</c:v>
                </c:pt>
                <c:pt idx="484">
                  <c:v>1.6400100000000001E-2</c:v>
                </c:pt>
                <c:pt idx="485">
                  <c:v>2.1002099999999999E-2</c:v>
                </c:pt>
                <c:pt idx="486">
                  <c:v>2.9452599999999999E-2</c:v>
                </c:pt>
                <c:pt idx="487">
                  <c:v>2.9955599999999999E-2</c:v>
                </c:pt>
                <c:pt idx="488">
                  <c:v>3.00185E-2</c:v>
                </c:pt>
                <c:pt idx="489">
                  <c:v>3.0144299999999999E-2</c:v>
                </c:pt>
                <c:pt idx="490">
                  <c:v>3.1655200000000001E-2</c:v>
                </c:pt>
                <c:pt idx="491">
                  <c:v>3.4052100000000002E-2</c:v>
                </c:pt>
                <c:pt idx="492">
                  <c:v>3.5442300000000003E-2</c:v>
                </c:pt>
                <c:pt idx="493">
                  <c:v>3.8989999999999997E-2</c:v>
                </c:pt>
                <c:pt idx="494">
                  <c:v>4.1213699999999999E-2</c:v>
                </c:pt>
                <c:pt idx="495">
                  <c:v>4.1468199999999997E-2</c:v>
                </c:pt>
                <c:pt idx="496">
                  <c:v>4.4399099999999997E-2</c:v>
                </c:pt>
                <c:pt idx="497">
                  <c:v>4.4590499999999998E-2</c:v>
                </c:pt>
                <c:pt idx="498">
                  <c:v>4.55483E-2</c:v>
                </c:pt>
                <c:pt idx="499">
                  <c:v>4.6698799999999999E-2</c:v>
                </c:pt>
                <c:pt idx="500">
                  <c:v>4.8106799999999998E-2</c:v>
                </c:pt>
                <c:pt idx="501">
                  <c:v>4.8298899999999999E-2</c:v>
                </c:pt>
                <c:pt idx="502">
                  <c:v>5.0350899999999997E-2</c:v>
                </c:pt>
                <c:pt idx="503">
                  <c:v>5.0415099999999997E-2</c:v>
                </c:pt>
                <c:pt idx="504">
                  <c:v>5.4274099999999999E-2</c:v>
                </c:pt>
                <c:pt idx="505">
                  <c:v>5.45963E-2</c:v>
                </c:pt>
                <c:pt idx="506" formatCode="0.00E+00">
                  <c:v>5.9054200000000001E-2</c:v>
                </c:pt>
                <c:pt idx="507">
                  <c:v>6.3401799999999994E-2</c:v>
                </c:pt>
                <c:pt idx="508">
                  <c:v>6.3987299999999997E-2</c:v>
                </c:pt>
                <c:pt idx="509">
                  <c:v>6.5941299999999994E-2</c:v>
                </c:pt>
                <c:pt idx="510">
                  <c:v>7.0122699999999996E-2</c:v>
                </c:pt>
                <c:pt idx="511">
                  <c:v>7.0384600000000005E-2</c:v>
                </c:pt>
                <c:pt idx="512">
                  <c:v>7.3664400000000005E-2</c:v>
                </c:pt>
                <c:pt idx="513">
                  <c:v>7.6427700000000001E-2</c:v>
                </c:pt>
                <c:pt idx="514">
                  <c:v>8.0984100000000003E-2</c:v>
                </c:pt>
                <c:pt idx="515">
                  <c:v>8.1447500000000006E-2</c:v>
                </c:pt>
                <c:pt idx="516">
                  <c:v>8.3701399999999995E-2</c:v>
                </c:pt>
                <c:pt idx="517">
                  <c:v>8.5627900000000007E-2</c:v>
                </c:pt>
                <c:pt idx="518">
                  <c:v>8.6226499999999998E-2</c:v>
                </c:pt>
                <c:pt idx="519">
                  <c:v>8.7758000000000003E-2</c:v>
                </c:pt>
                <c:pt idx="520">
                  <c:v>8.8691300000000001E-2</c:v>
                </c:pt>
                <c:pt idx="521">
                  <c:v>8.9358499999999993E-2</c:v>
                </c:pt>
                <c:pt idx="522">
                  <c:v>9.0226500000000001E-2</c:v>
                </c:pt>
                <c:pt idx="523">
                  <c:v>9.2299500000000007E-2</c:v>
                </c:pt>
                <c:pt idx="524">
                  <c:v>9.3572100000000005E-2</c:v>
                </c:pt>
                <c:pt idx="525">
                  <c:v>9.5114900000000002E-2</c:v>
                </c:pt>
                <c:pt idx="526">
                  <c:v>9.55849E-2</c:v>
                </c:pt>
                <c:pt idx="527">
                  <c:v>9.5987900000000001E-2</c:v>
                </c:pt>
                <c:pt idx="528">
                  <c:v>9.6323900000000004E-2</c:v>
                </c:pt>
                <c:pt idx="529">
                  <c:v>9.6996200000000005E-2</c:v>
                </c:pt>
                <c:pt idx="530">
                  <c:v>9.9892300000000003E-2</c:v>
                </c:pt>
                <c:pt idx="531">
                  <c:v>0.101242</c:v>
                </c:pt>
                <c:pt idx="532">
                  <c:v>0.102932</c:v>
                </c:pt>
                <c:pt idx="533">
                  <c:v>0.104489</c:v>
                </c:pt>
                <c:pt idx="534">
                  <c:v>0.108087</c:v>
                </c:pt>
                <c:pt idx="535">
                  <c:v>0.108427</c:v>
                </c:pt>
                <c:pt idx="536">
                  <c:v>0.119578</c:v>
                </c:pt>
                <c:pt idx="537">
                  <c:v>0.12060999999999999</c:v>
                </c:pt>
                <c:pt idx="538">
                  <c:v>0.121161</c:v>
                </c:pt>
                <c:pt idx="539">
                  <c:v>0.12336800000000001</c:v>
                </c:pt>
                <c:pt idx="540">
                  <c:v>0.124681</c:v>
                </c:pt>
                <c:pt idx="541">
                  <c:v>0.124958</c:v>
                </c:pt>
                <c:pt idx="542">
                  <c:v>0.125996</c:v>
                </c:pt>
                <c:pt idx="543">
                  <c:v>0.12856100000000001</c:v>
                </c:pt>
                <c:pt idx="544">
                  <c:v>0.12953300000000001</c:v>
                </c:pt>
                <c:pt idx="545">
                  <c:v>0.13134100000000001</c:v>
                </c:pt>
                <c:pt idx="546">
                  <c:v>0.132246</c:v>
                </c:pt>
                <c:pt idx="547">
                  <c:v>0.13419900000000001</c:v>
                </c:pt>
                <c:pt idx="548">
                  <c:v>0.134687</c:v>
                </c:pt>
                <c:pt idx="549">
                  <c:v>0.141344</c:v>
                </c:pt>
                <c:pt idx="550">
                  <c:v>0.14169599999999999</c:v>
                </c:pt>
                <c:pt idx="551">
                  <c:v>0.14190700000000001</c:v>
                </c:pt>
                <c:pt idx="552">
                  <c:v>0.14550099999999999</c:v>
                </c:pt>
                <c:pt idx="553">
                  <c:v>0.14932000000000001</c:v>
                </c:pt>
                <c:pt idx="554">
                  <c:v>0.15166099999999999</c:v>
                </c:pt>
                <c:pt idx="555">
                  <c:v>0.15329699999999999</c:v>
                </c:pt>
                <c:pt idx="556">
                  <c:v>0.15786</c:v>
                </c:pt>
                <c:pt idx="557">
                  <c:v>0.16187099999999999</c:v>
                </c:pt>
                <c:pt idx="558">
                  <c:v>0.16402600000000001</c:v>
                </c:pt>
                <c:pt idx="559">
                  <c:v>0.165466</c:v>
                </c:pt>
                <c:pt idx="560">
                  <c:v>0.16553799999999999</c:v>
                </c:pt>
                <c:pt idx="561">
                  <c:v>0.170158</c:v>
                </c:pt>
                <c:pt idx="562">
                  <c:v>0.17080899999999999</c:v>
                </c:pt>
                <c:pt idx="563">
                  <c:v>0.172404</c:v>
                </c:pt>
                <c:pt idx="564">
                  <c:v>0.17283899999999999</c:v>
                </c:pt>
                <c:pt idx="565">
                  <c:v>0.17327400000000001</c:v>
                </c:pt>
                <c:pt idx="566">
                  <c:v>0.176255</c:v>
                </c:pt>
                <c:pt idx="567">
                  <c:v>0.18385499999999999</c:v>
                </c:pt>
                <c:pt idx="568">
                  <c:v>0.18870799999999999</c:v>
                </c:pt>
                <c:pt idx="569">
                  <c:v>0.188856</c:v>
                </c:pt>
                <c:pt idx="570">
                  <c:v>0.19018299999999999</c:v>
                </c:pt>
                <c:pt idx="571">
                  <c:v>0.19062599999999999</c:v>
                </c:pt>
                <c:pt idx="572">
                  <c:v>0.20430899999999999</c:v>
                </c:pt>
                <c:pt idx="573">
                  <c:v>0.20738400000000001</c:v>
                </c:pt>
                <c:pt idx="574">
                  <c:v>0.208285</c:v>
                </c:pt>
                <c:pt idx="575">
                  <c:v>0.21159800000000001</c:v>
                </c:pt>
                <c:pt idx="576">
                  <c:v>0.212806</c:v>
                </c:pt>
                <c:pt idx="577">
                  <c:v>0.21711900000000001</c:v>
                </c:pt>
                <c:pt idx="578">
                  <c:v>0.21878900000000001</c:v>
                </c:pt>
                <c:pt idx="579">
                  <c:v>0.21939700000000001</c:v>
                </c:pt>
                <c:pt idx="580">
                  <c:v>0.22084200000000001</c:v>
                </c:pt>
                <c:pt idx="581">
                  <c:v>0.222137</c:v>
                </c:pt>
                <c:pt idx="582">
                  <c:v>0.22267100000000001</c:v>
                </c:pt>
                <c:pt idx="583">
                  <c:v>0.22282299999999999</c:v>
                </c:pt>
                <c:pt idx="584">
                  <c:v>0.22496099999999999</c:v>
                </c:pt>
                <c:pt idx="585">
                  <c:v>0.233096</c:v>
                </c:pt>
                <c:pt idx="586">
                  <c:v>0.23332700000000001</c:v>
                </c:pt>
                <c:pt idx="587">
                  <c:v>0.24005599999999999</c:v>
                </c:pt>
                <c:pt idx="588">
                  <c:v>0.241065</c:v>
                </c:pt>
                <c:pt idx="589">
                  <c:v>0.24409900000000001</c:v>
                </c:pt>
                <c:pt idx="590">
                  <c:v>0.24573600000000001</c:v>
                </c:pt>
                <c:pt idx="591">
                  <c:v>0.24854999999999999</c:v>
                </c:pt>
                <c:pt idx="592">
                  <c:v>0.24948899999999999</c:v>
                </c:pt>
                <c:pt idx="593">
                  <c:v>0.25184200000000001</c:v>
                </c:pt>
                <c:pt idx="594">
                  <c:v>0.255776</c:v>
                </c:pt>
                <c:pt idx="595">
                  <c:v>0.25601200000000002</c:v>
                </c:pt>
                <c:pt idx="596">
                  <c:v>0.25766899999999998</c:v>
                </c:pt>
                <c:pt idx="597">
                  <c:v>0.26114999999999999</c:v>
                </c:pt>
                <c:pt idx="598">
                  <c:v>0.262181</c:v>
                </c:pt>
                <c:pt idx="599">
                  <c:v>0.26321299999999997</c:v>
                </c:pt>
                <c:pt idx="600">
                  <c:v>0.267511</c:v>
                </c:pt>
                <c:pt idx="601">
                  <c:v>0.27158700000000002</c:v>
                </c:pt>
                <c:pt idx="602">
                  <c:v>0.27214700000000003</c:v>
                </c:pt>
                <c:pt idx="603">
                  <c:v>0.27391199999999999</c:v>
                </c:pt>
                <c:pt idx="604">
                  <c:v>0.27777200000000002</c:v>
                </c:pt>
                <c:pt idx="605">
                  <c:v>0.279304</c:v>
                </c:pt>
                <c:pt idx="606">
                  <c:v>0.27954600000000002</c:v>
                </c:pt>
                <c:pt idx="607">
                  <c:v>0.280192</c:v>
                </c:pt>
                <c:pt idx="608">
                  <c:v>0.28180899999999998</c:v>
                </c:pt>
                <c:pt idx="609">
                  <c:v>0.28261900000000001</c:v>
                </c:pt>
                <c:pt idx="610">
                  <c:v>0.29172900000000002</c:v>
                </c:pt>
                <c:pt idx="611">
                  <c:v>0.29352800000000001</c:v>
                </c:pt>
                <c:pt idx="612">
                  <c:v>0.29878100000000002</c:v>
                </c:pt>
                <c:pt idx="613">
                  <c:v>0.30282100000000001</c:v>
                </c:pt>
                <c:pt idx="614">
                  <c:v>0.303483</c:v>
                </c:pt>
                <c:pt idx="615">
                  <c:v>0.30945299999999998</c:v>
                </c:pt>
                <c:pt idx="616">
                  <c:v>0.31236900000000001</c:v>
                </c:pt>
                <c:pt idx="617">
                  <c:v>0.31746999999999997</c:v>
                </c:pt>
                <c:pt idx="618">
                  <c:v>0.317805</c:v>
                </c:pt>
                <c:pt idx="619">
                  <c:v>0.32563599999999998</c:v>
                </c:pt>
                <c:pt idx="620">
                  <c:v>0.33421000000000001</c:v>
                </c:pt>
                <c:pt idx="621">
                  <c:v>0.334978</c:v>
                </c:pt>
                <c:pt idx="622">
                  <c:v>0.34260099999999999</c:v>
                </c:pt>
                <c:pt idx="623">
                  <c:v>0.34311700000000001</c:v>
                </c:pt>
                <c:pt idx="624">
                  <c:v>0.34665000000000001</c:v>
                </c:pt>
                <c:pt idx="625">
                  <c:v>0.34794599999999998</c:v>
                </c:pt>
                <c:pt idx="626">
                  <c:v>0.34984900000000002</c:v>
                </c:pt>
                <c:pt idx="627">
                  <c:v>0.35219</c:v>
                </c:pt>
                <c:pt idx="628">
                  <c:v>0.35253699999999999</c:v>
                </c:pt>
                <c:pt idx="629">
                  <c:v>0.357848</c:v>
                </c:pt>
                <c:pt idx="630">
                  <c:v>0.36626399999999998</c:v>
                </c:pt>
                <c:pt idx="631">
                  <c:v>0.370587</c:v>
                </c:pt>
                <c:pt idx="632">
                  <c:v>0.37067600000000001</c:v>
                </c:pt>
                <c:pt idx="633">
                  <c:v>0.37120700000000001</c:v>
                </c:pt>
                <c:pt idx="634">
                  <c:v>0.37280000000000002</c:v>
                </c:pt>
                <c:pt idx="635">
                  <c:v>0.37590699999999999</c:v>
                </c:pt>
                <c:pt idx="636">
                  <c:v>0.37795299999999998</c:v>
                </c:pt>
                <c:pt idx="637">
                  <c:v>0.37813099999999999</c:v>
                </c:pt>
                <c:pt idx="638">
                  <c:v>0.380361</c:v>
                </c:pt>
                <c:pt idx="639">
                  <c:v>0.38367000000000001</c:v>
                </c:pt>
                <c:pt idx="640">
                  <c:v>0.38609199999999999</c:v>
                </c:pt>
                <c:pt idx="641">
                  <c:v>0.388519</c:v>
                </c:pt>
                <c:pt idx="642">
                  <c:v>0.39122299999999999</c:v>
                </c:pt>
                <c:pt idx="643">
                  <c:v>0.40010800000000002</c:v>
                </c:pt>
                <c:pt idx="644">
                  <c:v>0.40147500000000003</c:v>
                </c:pt>
                <c:pt idx="645">
                  <c:v>0.40613700000000003</c:v>
                </c:pt>
                <c:pt idx="646">
                  <c:v>0.40659499999999998</c:v>
                </c:pt>
                <c:pt idx="647">
                  <c:v>0.40843000000000002</c:v>
                </c:pt>
                <c:pt idx="648">
                  <c:v>0.41284700000000002</c:v>
                </c:pt>
                <c:pt idx="649">
                  <c:v>0.41886000000000001</c:v>
                </c:pt>
                <c:pt idx="650">
                  <c:v>0.41895300000000002</c:v>
                </c:pt>
                <c:pt idx="651">
                  <c:v>0.42248599999999997</c:v>
                </c:pt>
                <c:pt idx="652">
                  <c:v>0.424817</c:v>
                </c:pt>
                <c:pt idx="653">
                  <c:v>0.42687199999999997</c:v>
                </c:pt>
                <c:pt idx="654">
                  <c:v>0.43062099999999998</c:v>
                </c:pt>
                <c:pt idx="655">
                  <c:v>0.43438399999999999</c:v>
                </c:pt>
                <c:pt idx="656">
                  <c:v>0.43768699999999999</c:v>
                </c:pt>
                <c:pt idx="657">
                  <c:v>0.44499499999999997</c:v>
                </c:pt>
                <c:pt idx="658">
                  <c:v>0.44556600000000002</c:v>
                </c:pt>
                <c:pt idx="659">
                  <c:v>0.44661499999999998</c:v>
                </c:pt>
                <c:pt idx="660">
                  <c:v>0.44671100000000002</c:v>
                </c:pt>
                <c:pt idx="661">
                  <c:v>0.452932</c:v>
                </c:pt>
                <c:pt idx="662">
                  <c:v>0.45697199999999999</c:v>
                </c:pt>
                <c:pt idx="663">
                  <c:v>0.46180300000000002</c:v>
                </c:pt>
                <c:pt idx="664">
                  <c:v>0.46597699999999997</c:v>
                </c:pt>
                <c:pt idx="665">
                  <c:v>0.46724199999999999</c:v>
                </c:pt>
                <c:pt idx="666">
                  <c:v>0.47212399999999999</c:v>
                </c:pt>
                <c:pt idx="667">
                  <c:v>0.47486800000000001</c:v>
                </c:pt>
                <c:pt idx="668">
                  <c:v>0.47506399999999999</c:v>
                </c:pt>
                <c:pt idx="669">
                  <c:v>0.47585</c:v>
                </c:pt>
                <c:pt idx="670">
                  <c:v>0.47634100000000001</c:v>
                </c:pt>
                <c:pt idx="671">
                  <c:v>0.48850300000000002</c:v>
                </c:pt>
                <c:pt idx="672">
                  <c:v>0.49049500000000001</c:v>
                </c:pt>
                <c:pt idx="673">
                  <c:v>0.49199100000000001</c:v>
                </c:pt>
                <c:pt idx="674">
                  <c:v>0.492091</c:v>
                </c:pt>
                <c:pt idx="675">
                  <c:v>0.49319000000000002</c:v>
                </c:pt>
                <c:pt idx="676">
                  <c:v>0.49980799999999997</c:v>
                </c:pt>
                <c:pt idx="677">
                  <c:v>0.50515500000000002</c:v>
                </c:pt>
                <c:pt idx="678">
                  <c:v>0.50778900000000005</c:v>
                </c:pt>
                <c:pt idx="679">
                  <c:v>0.50819400000000003</c:v>
                </c:pt>
                <c:pt idx="680">
                  <c:v>0.51317800000000002</c:v>
                </c:pt>
                <c:pt idx="681">
                  <c:v>0.51481100000000002</c:v>
                </c:pt>
                <c:pt idx="682">
                  <c:v>0.515629</c:v>
                </c:pt>
                <c:pt idx="683">
                  <c:v>0.51716300000000004</c:v>
                </c:pt>
                <c:pt idx="684">
                  <c:v>0.51839199999999996</c:v>
                </c:pt>
                <c:pt idx="685">
                  <c:v>0.52487099999999998</c:v>
                </c:pt>
                <c:pt idx="686">
                  <c:v>0.52641899999999997</c:v>
                </c:pt>
                <c:pt idx="687">
                  <c:v>0.53108</c:v>
                </c:pt>
                <c:pt idx="688">
                  <c:v>0.53159900000000004</c:v>
                </c:pt>
                <c:pt idx="689">
                  <c:v>0.53597099999999998</c:v>
                </c:pt>
                <c:pt idx="690">
                  <c:v>0.53816399999999998</c:v>
                </c:pt>
                <c:pt idx="691">
                  <c:v>0.53847800000000001</c:v>
                </c:pt>
                <c:pt idx="692">
                  <c:v>0.53920999999999997</c:v>
                </c:pt>
                <c:pt idx="693">
                  <c:v>0.53931499999999999</c:v>
                </c:pt>
                <c:pt idx="694">
                  <c:v>0.53994299999999995</c:v>
                </c:pt>
                <c:pt idx="695">
                  <c:v>0.54161999999999999</c:v>
                </c:pt>
                <c:pt idx="696">
                  <c:v>0.54445699999999997</c:v>
                </c:pt>
                <c:pt idx="697">
                  <c:v>0.54614099999999999</c:v>
                </c:pt>
                <c:pt idx="698">
                  <c:v>0.54624700000000004</c:v>
                </c:pt>
                <c:pt idx="699">
                  <c:v>0.55588400000000004</c:v>
                </c:pt>
                <c:pt idx="700">
                  <c:v>0.55652299999999999</c:v>
                </c:pt>
                <c:pt idx="701">
                  <c:v>0.55982900000000002</c:v>
                </c:pt>
                <c:pt idx="702">
                  <c:v>0.56068499999999999</c:v>
                </c:pt>
                <c:pt idx="703">
                  <c:v>0.56154000000000004</c:v>
                </c:pt>
                <c:pt idx="704">
                  <c:v>0.56647499999999995</c:v>
                </c:pt>
                <c:pt idx="705">
                  <c:v>0.56992299999999996</c:v>
                </c:pt>
                <c:pt idx="706">
                  <c:v>0.57100300000000004</c:v>
                </c:pt>
                <c:pt idx="707">
                  <c:v>0.57251600000000002</c:v>
                </c:pt>
                <c:pt idx="708">
                  <c:v>0.57533400000000001</c:v>
                </c:pt>
                <c:pt idx="709">
                  <c:v>0.57870299999999997</c:v>
                </c:pt>
                <c:pt idx="710">
                  <c:v>0.58099199999999995</c:v>
                </c:pt>
                <c:pt idx="711">
                  <c:v>0.58438100000000004</c:v>
                </c:pt>
                <c:pt idx="712">
                  <c:v>0.58745099999999995</c:v>
                </c:pt>
                <c:pt idx="713">
                  <c:v>0.58975999999999995</c:v>
                </c:pt>
                <c:pt idx="714">
                  <c:v>0.59042099999999997</c:v>
                </c:pt>
                <c:pt idx="715">
                  <c:v>0.59350999999999998</c:v>
                </c:pt>
                <c:pt idx="716">
                  <c:v>0.601275</c:v>
                </c:pt>
                <c:pt idx="717">
                  <c:v>0.60786700000000005</c:v>
                </c:pt>
                <c:pt idx="718">
                  <c:v>0.61033599999999999</c:v>
                </c:pt>
                <c:pt idx="719">
                  <c:v>0.61698799999999998</c:v>
                </c:pt>
                <c:pt idx="720">
                  <c:v>0.62140899999999999</c:v>
                </c:pt>
                <c:pt idx="721">
                  <c:v>0.62585100000000005</c:v>
                </c:pt>
                <c:pt idx="722">
                  <c:v>0.62836499999999995</c:v>
                </c:pt>
                <c:pt idx="723">
                  <c:v>0.63019700000000001</c:v>
                </c:pt>
                <c:pt idx="724">
                  <c:v>0.63168800000000003</c:v>
                </c:pt>
                <c:pt idx="725">
                  <c:v>0.63398699999999997</c:v>
                </c:pt>
                <c:pt idx="726">
                  <c:v>0.63594499999999998</c:v>
                </c:pt>
                <c:pt idx="727">
                  <c:v>0.63721399999999995</c:v>
                </c:pt>
                <c:pt idx="728">
                  <c:v>0.63952500000000001</c:v>
                </c:pt>
                <c:pt idx="729">
                  <c:v>0.64788999999999997</c:v>
                </c:pt>
                <c:pt idx="730">
                  <c:v>0.65198199999999995</c:v>
                </c:pt>
                <c:pt idx="731">
                  <c:v>0.65432800000000002</c:v>
                </c:pt>
                <c:pt idx="732">
                  <c:v>0.65821099999999999</c:v>
                </c:pt>
                <c:pt idx="733">
                  <c:v>0.65950799999999998</c:v>
                </c:pt>
                <c:pt idx="734">
                  <c:v>0.66151700000000002</c:v>
                </c:pt>
                <c:pt idx="735">
                  <c:v>0.66542699999999999</c:v>
                </c:pt>
                <c:pt idx="736">
                  <c:v>0.667686</c:v>
                </c:pt>
                <c:pt idx="737">
                  <c:v>0.67018800000000001</c:v>
                </c:pt>
                <c:pt idx="738">
                  <c:v>0.67078499999999996</c:v>
                </c:pt>
                <c:pt idx="739">
                  <c:v>0.67269699999999999</c:v>
                </c:pt>
                <c:pt idx="740">
                  <c:v>0.67581100000000005</c:v>
                </c:pt>
                <c:pt idx="741">
                  <c:v>0.67629099999999998</c:v>
                </c:pt>
                <c:pt idx="742">
                  <c:v>0.67785300000000004</c:v>
                </c:pt>
                <c:pt idx="743">
                  <c:v>0.68824600000000002</c:v>
                </c:pt>
                <c:pt idx="744">
                  <c:v>0.69641799999999998</c:v>
                </c:pt>
                <c:pt idx="745">
                  <c:v>0.69788899999999998</c:v>
                </c:pt>
                <c:pt idx="746">
                  <c:v>0.69985299999999995</c:v>
                </c:pt>
                <c:pt idx="747">
                  <c:v>0.70231399999999999</c:v>
                </c:pt>
                <c:pt idx="748">
                  <c:v>0.70453399999999999</c:v>
                </c:pt>
                <c:pt idx="749">
                  <c:v>0.70552199999999998</c:v>
                </c:pt>
                <c:pt idx="750">
                  <c:v>0.70675900000000003</c:v>
                </c:pt>
                <c:pt idx="751">
                  <c:v>0.71396199999999999</c:v>
                </c:pt>
                <c:pt idx="752">
                  <c:v>0.73410699999999995</c:v>
                </c:pt>
                <c:pt idx="753">
                  <c:v>0.73741900000000005</c:v>
                </c:pt>
                <c:pt idx="754">
                  <c:v>0.74639100000000003</c:v>
                </c:pt>
                <c:pt idx="755">
                  <c:v>0.747035</c:v>
                </c:pt>
                <c:pt idx="756">
                  <c:v>0.74780800000000003</c:v>
                </c:pt>
                <c:pt idx="757">
                  <c:v>0.75713399999999997</c:v>
                </c:pt>
                <c:pt idx="758">
                  <c:v>0.76353199999999999</c:v>
                </c:pt>
                <c:pt idx="759">
                  <c:v>0.76353199999999999</c:v>
                </c:pt>
                <c:pt idx="760">
                  <c:v>0.76471100000000003</c:v>
                </c:pt>
                <c:pt idx="761">
                  <c:v>0.76668000000000003</c:v>
                </c:pt>
                <c:pt idx="762">
                  <c:v>0.77724700000000002</c:v>
                </c:pt>
                <c:pt idx="763">
                  <c:v>0.78417599999999998</c:v>
                </c:pt>
                <c:pt idx="764">
                  <c:v>0.78806100000000001</c:v>
                </c:pt>
                <c:pt idx="765">
                  <c:v>0.79169100000000003</c:v>
                </c:pt>
                <c:pt idx="766">
                  <c:v>0.79668799999999995</c:v>
                </c:pt>
                <c:pt idx="767">
                  <c:v>0.805118</c:v>
                </c:pt>
                <c:pt idx="768">
                  <c:v>0.80949700000000002</c:v>
                </c:pt>
                <c:pt idx="769">
                  <c:v>0.81858900000000001</c:v>
                </c:pt>
                <c:pt idx="770">
                  <c:v>0.81942000000000004</c:v>
                </c:pt>
                <c:pt idx="771">
                  <c:v>0.82372299999999998</c:v>
                </c:pt>
                <c:pt idx="772">
                  <c:v>0.82511500000000004</c:v>
                </c:pt>
                <c:pt idx="773">
                  <c:v>0.827206</c:v>
                </c:pt>
                <c:pt idx="774">
                  <c:v>0.82958200000000004</c:v>
                </c:pt>
                <c:pt idx="775">
                  <c:v>0.83421000000000001</c:v>
                </c:pt>
                <c:pt idx="776">
                  <c:v>0.85351200000000005</c:v>
                </c:pt>
                <c:pt idx="777">
                  <c:v>0.85738899999999996</c:v>
                </c:pt>
                <c:pt idx="778">
                  <c:v>0.85796499999999998</c:v>
                </c:pt>
                <c:pt idx="779">
                  <c:v>0.866784</c:v>
                </c:pt>
                <c:pt idx="780">
                  <c:v>0.87920500000000001</c:v>
                </c:pt>
                <c:pt idx="781">
                  <c:v>0.88377399999999995</c:v>
                </c:pt>
                <c:pt idx="782">
                  <c:v>0.88406899999999999</c:v>
                </c:pt>
                <c:pt idx="783">
                  <c:v>0.89044299999999998</c:v>
                </c:pt>
                <c:pt idx="784">
                  <c:v>0.89342100000000002</c:v>
                </c:pt>
                <c:pt idx="785">
                  <c:v>0.89910500000000004</c:v>
                </c:pt>
                <c:pt idx="786">
                  <c:v>0.89940500000000001</c:v>
                </c:pt>
                <c:pt idx="787">
                  <c:v>0.90466999999999997</c:v>
                </c:pt>
                <c:pt idx="788">
                  <c:v>0.91132899999999994</c:v>
                </c:pt>
                <c:pt idx="789">
                  <c:v>0.91467500000000002</c:v>
                </c:pt>
                <c:pt idx="790">
                  <c:v>0.91574199999999994</c:v>
                </c:pt>
                <c:pt idx="791">
                  <c:v>0.91665700000000006</c:v>
                </c:pt>
                <c:pt idx="792">
                  <c:v>0.922628</c:v>
                </c:pt>
                <c:pt idx="793">
                  <c:v>0.92462599999999995</c:v>
                </c:pt>
                <c:pt idx="794">
                  <c:v>0.92971700000000002</c:v>
                </c:pt>
                <c:pt idx="795">
                  <c:v>0.93079999999999996</c:v>
                </c:pt>
                <c:pt idx="796">
                  <c:v>0.932195</c:v>
                </c:pt>
                <c:pt idx="797">
                  <c:v>0.932195</c:v>
                </c:pt>
                <c:pt idx="798">
                  <c:v>0.93266000000000004</c:v>
                </c:pt>
                <c:pt idx="799">
                  <c:v>0.93950800000000001</c:v>
                </c:pt>
                <c:pt idx="800">
                  <c:v>0.94986899999999996</c:v>
                </c:pt>
                <c:pt idx="801">
                  <c:v>0.97447099999999998</c:v>
                </c:pt>
                <c:pt idx="802">
                  <c:v>0.99341000000000002</c:v>
                </c:pt>
                <c:pt idx="803">
                  <c:v>0.99654699999999996</c:v>
                </c:pt>
                <c:pt idx="804">
                  <c:v>0.99671200000000004</c:v>
                </c:pt>
                <c:pt idx="805">
                  <c:v>0.99836800000000003</c:v>
                </c:pt>
                <c:pt idx="806">
                  <c:v>1.0020199999999999</c:v>
                </c:pt>
                <c:pt idx="807">
                  <c:v>1.01356</c:v>
                </c:pt>
                <c:pt idx="808">
                  <c:v>1.01372</c:v>
                </c:pt>
                <c:pt idx="809">
                  <c:v>1.02898</c:v>
                </c:pt>
                <c:pt idx="810">
                  <c:v>1.0306900000000001</c:v>
                </c:pt>
                <c:pt idx="811">
                  <c:v>1.03756</c:v>
                </c:pt>
                <c:pt idx="812">
                  <c:v>1.0382400000000001</c:v>
                </c:pt>
                <c:pt idx="813">
                  <c:v>1.04118</c:v>
                </c:pt>
                <c:pt idx="814">
                  <c:v>1.0415300000000001</c:v>
                </c:pt>
                <c:pt idx="815">
                  <c:v>1.0436000000000001</c:v>
                </c:pt>
                <c:pt idx="816">
                  <c:v>1.05213</c:v>
                </c:pt>
                <c:pt idx="817">
                  <c:v>1.0573900000000001</c:v>
                </c:pt>
                <c:pt idx="818">
                  <c:v>1.05915</c:v>
                </c:pt>
                <c:pt idx="819">
                  <c:v>1.0683400000000001</c:v>
                </c:pt>
                <c:pt idx="820">
                  <c:v>1.0783400000000001</c:v>
                </c:pt>
                <c:pt idx="821">
                  <c:v>1.08266</c:v>
                </c:pt>
                <c:pt idx="822">
                  <c:v>1.0855399999999999</c:v>
                </c:pt>
                <c:pt idx="823">
                  <c:v>1.08826</c:v>
                </c:pt>
                <c:pt idx="824">
                  <c:v>1.0920700000000001</c:v>
                </c:pt>
                <c:pt idx="825">
                  <c:v>1.0968100000000001</c:v>
                </c:pt>
                <c:pt idx="826">
                  <c:v>1.09718</c:v>
                </c:pt>
                <c:pt idx="827">
                  <c:v>1.0973599999999999</c:v>
                </c:pt>
                <c:pt idx="828">
                  <c:v>1.10084</c:v>
                </c:pt>
                <c:pt idx="829">
                  <c:v>1.1106199999999999</c:v>
                </c:pt>
                <c:pt idx="830">
                  <c:v>1.1121000000000001</c:v>
                </c:pt>
                <c:pt idx="831">
                  <c:v>1.1182399999999999</c:v>
                </c:pt>
                <c:pt idx="832">
                  <c:v>1.1225499999999999</c:v>
                </c:pt>
                <c:pt idx="833">
                  <c:v>1.1276200000000001</c:v>
                </c:pt>
                <c:pt idx="834">
                  <c:v>1.1306499999999999</c:v>
                </c:pt>
                <c:pt idx="835">
                  <c:v>1.1333</c:v>
                </c:pt>
                <c:pt idx="836">
                  <c:v>1.1351899999999999</c:v>
                </c:pt>
                <c:pt idx="837">
                  <c:v>1.1367100000000001</c:v>
                </c:pt>
                <c:pt idx="838">
                  <c:v>1.1435900000000001</c:v>
                </c:pt>
                <c:pt idx="839">
                  <c:v>1.1503099999999999</c:v>
                </c:pt>
                <c:pt idx="840">
                  <c:v>1.1658599999999999</c:v>
                </c:pt>
                <c:pt idx="841">
                  <c:v>1.1717500000000001</c:v>
                </c:pt>
                <c:pt idx="842">
                  <c:v>1.17333</c:v>
                </c:pt>
                <c:pt idx="843">
                  <c:v>1.1782699999999999</c:v>
                </c:pt>
                <c:pt idx="844">
                  <c:v>1.1852400000000001</c:v>
                </c:pt>
                <c:pt idx="845">
                  <c:v>1.19326</c:v>
                </c:pt>
                <c:pt idx="846">
                  <c:v>1.1995199999999999</c:v>
                </c:pt>
                <c:pt idx="847">
                  <c:v>1.2029700000000001</c:v>
                </c:pt>
                <c:pt idx="848">
                  <c:v>1.2154400000000001</c:v>
                </c:pt>
                <c:pt idx="849">
                  <c:v>1.2222599999999999</c:v>
                </c:pt>
                <c:pt idx="850">
                  <c:v>1.2262</c:v>
                </c:pt>
                <c:pt idx="851">
                  <c:v>1.2286999999999999</c:v>
                </c:pt>
                <c:pt idx="852">
                  <c:v>1.2301599999999999</c:v>
                </c:pt>
                <c:pt idx="853">
                  <c:v>1.2375</c:v>
                </c:pt>
                <c:pt idx="854">
                  <c:v>1.2387600000000001</c:v>
                </c:pt>
                <c:pt idx="855">
                  <c:v>1.2476499999999999</c:v>
                </c:pt>
                <c:pt idx="856">
                  <c:v>1.2497799999999999</c:v>
                </c:pt>
                <c:pt idx="857">
                  <c:v>1.2506299999999999</c:v>
                </c:pt>
                <c:pt idx="858">
                  <c:v>1.2514799999999999</c:v>
                </c:pt>
                <c:pt idx="859">
                  <c:v>1.2514799999999999</c:v>
                </c:pt>
                <c:pt idx="860">
                  <c:v>1.25512</c:v>
                </c:pt>
                <c:pt idx="861">
                  <c:v>1.2713099999999999</c:v>
                </c:pt>
                <c:pt idx="862">
                  <c:v>1.29732</c:v>
                </c:pt>
                <c:pt idx="863">
                  <c:v>1.30742</c:v>
                </c:pt>
                <c:pt idx="864">
                  <c:v>1.3124</c:v>
                </c:pt>
                <c:pt idx="865">
                  <c:v>1.31331</c:v>
                </c:pt>
                <c:pt idx="866">
                  <c:v>1.31854</c:v>
                </c:pt>
                <c:pt idx="867">
                  <c:v>1.32151</c:v>
                </c:pt>
                <c:pt idx="868">
                  <c:v>1.3293200000000001</c:v>
                </c:pt>
                <c:pt idx="869">
                  <c:v>1.32978</c:v>
                </c:pt>
                <c:pt idx="870">
                  <c:v>1.3327899999999999</c:v>
                </c:pt>
                <c:pt idx="871">
                  <c:v>1.3460700000000001</c:v>
                </c:pt>
                <c:pt idx="872">
                  <c:v>1.3604799999999999</c:v>
                </c:pt>
                <c:pt idx="873">
                  <c:v>1.3631</c:v>
                </c:pt>
                <c:pt idx="874">
                  <c:v>1.3741300000000001</c:v>
                </c:pt>
                <c:pt idx="875">
                  <c:v>1.3782399999999999</c:v>
                </c:pt>
                <c:pt idx="876">
                  <c:v>1.39116</c:v>
                </c:pt>
                <c:pt idx="877">
                  <c:v>1.3921399999999999</c:v>
                </c:pt>
                <c:pt idx="878">
                  <c:v>1.3921399999999999</c:v>
                </c:pt>
                <c:pt idx="879">
                  <c:v>1.3975599999999999</c:v>
                </c:pt>
                <c:pt idx="880">
                  <c:v>1.41198</c:v>
                </c:pt>
                <c:pt idx="881">
                  <c:v>1.42611</c:v>
                </c:pt>
                <c:pt idx="882">
                  <c:v>1.42967</c:v>
                </c:pt>
                <c:pt idx="883">
                  <c:v>1.43197</c:v>
                </c:pt>
                <c:pt idx="884">
                  <c:v>1.44276</c:v>
                </c:pt>
                <c:pt idx="885">
                  <c:v>1.4534100000000001</c:v>
                </c:pt>
                <c:pt idx="886">
                  <c:v>1.4676100000000001</c:v>
                </c:pt>
                <c:pt idx="887">
                  <c:v>1.4758500000000001</c:v>
                </c:pt>
                <c:pt idx="888">
                  <c:v>1.4812099999999999</c:v>
                </c:pt>
                <c:pt idx="889">
                  <c:v>1.4817400000000001</c:v>
                </c:pt>
                <c:pt idx="890">
                  <c:v>1.49363</c:v>
                </c:pt>
                <c:pt idx="891">
                  <c:v>1.49908</c:v>
                </c:pt>
                <c:pt idx="892">
                  <c:v>1.5136799999999999</c:v>
                </c:pt>
                <c:pt idx="893">
                  <c:v>1.51729</c:v>
                </c:pt>
                <c:pt idx="894">
                  <c:v>1.5315799999999999</c:v>
                </c:pt>
                <c:pt idx="895">
                  <c:v>1.54752</c:v>
                </c:pt>
                <c:pt idx="896">
                  <c:v>1.55501</c:v>
                </c:pt>
                <c:pt idx="897">
                  <c:v>1.5769200000000001</c:v>
                </c:pt>
                <c:pt idx="898">
                  <c:v>1.58077</c:v>
                </c:pt>
                <c:pt idx="899">
                  <c:v>1.59511</c:v>
                </c:pt>
                <c:pt idx="900">
                  <c:v>1.5966100000000001</c:v>
                </c:pt>
                <c:pt idx="901">
                  <c:v>1.617</c:v>
                </c:pt>
                <c:pt idx="902">
                  <c:v>1.62348</c:v>
                </c:pt>
                <c:pt idx="903">
                  <c:v>1.6265799999999999</c:v>
                </c:pt>
                <c:pt idx="904">
                  <c:v>1.62907</c:v>
                </c:pt>
                <c:pt idx="905">
                  <c:v>1.6491899999999999</c:v>
                </c:pt>
                <c:pt idx="906">
                  <c:v>1.6546000000000001</c:v>
                </c:pt>
                <c:pt idx="907">
                  <c:v>1.6788400000000001</c:v>
                </c:pt>
                <c:pt idx="908">
                  <c:v>1.68475</c:v>
                </c:pt>
                <c:pt idx="909">
                  <c:v>1.7010000000000001</c:v>
                </c:pt>
                <c:pt idx="910">
                  <c:v>1.71007</c:v>
                </c:pt>
                <c:pt idx="911">
                  <c:v>1.74092</c:v>
                </c:pt>
                <c:pt idx="912">
                  <c:v>1.7752600000000001</c:v>
                </c:pt>
                <c:pt idx="913">
                  <c:v>1.7770699999999999</c:v>
                </c:pt>
                <c:pt idx="914">
                  <c:v>1.78613</c:v>
                </c:pt>
                <c:pt idx="915">
                  <c:v>1.80748</c:v>
                </c:pt>
                <c:pt idx="916">
                  <c:v>1.8551</c:v>
                </c:pt>
                <c:pt idx="917">
                  <c:v>1.8554900000000001</c:v>
                </c:pt>
                <c:pt idx="918">
                  <c:v>1.9452700000000001</c:v>
                </c:pt>
                <c:pt idx="919">
                  <c:v>1.9457</c:v>
                </c:pt>
                <c:pt idx="920">
                  <c:v>1.9521200000000001</c:v>
                </c:pt>
                <c:pt idx="921">
                  <c:v>1.9585900000000001</c:v>
                </c:pt>
                <c:pt idx="922">
                  <c:v>1.96424</c:v>
                </c:pt>
                <c:pt idx="923">
                  <c:v>1.9659800000000001</c:v>
                </c:pt>
                <c:pt idx="924">
                  <c:v>1.9760500000000001</c:v>
                </c:pt>
                <c:pt idx="925">
                  <c:v>1.9857899999999999</c:v>
                </c:pt>
                <c:pt idx="926">
                  <c:v>2.0110000000000001</c:v>
                </c:pt>
                <c:pt idx="927">
                  <c:v>2.0238499999999999</c:v>
                </c:pt>
                <c:pt idx="928">
                  <c:v>2.0280200000000002</c:v>
                </c:pt>
                <c:pt idx="929">
                  <c:v>2.0308099999999998</c:v>
                </c:pt>
                <c:pt idx="930">
                  <c:v>2.04392</c:v>
                </c:pt>
                <c:pt idx="931">
                  <c:v>2.0472199999999998</c:v>
                </c:pt>
                <c:pt idx="932">
                  <c:v>2.0658300000000001</c:v>
                </c:pt>
                <c:pt idx="933">
                  <c:v>2.0706600000000002</c:v>
                </c:pt>
                <c:pt idx="934">
                  <c:v>2.07795</c:v>
                </c:pt>
                <c:pt idx="935">
                  <c:v>2.0843099999999999</c:v>
                </c:pt>
                <c:pt idx="936">
                  <c:v>2.0857800000000002</c:v>
                </c:pt>
                <c:pt idx="937">
                  <c:v>2.0981399999999999</c:v>
                </c:pt>
                <c:pt idx="938">
                  <c:v>2.1162100000000001</c:v>
                </c:pt>
                <c:pt idx="939">
                  <c:v>2.12486</c:v>
                </c:pt>
                <c:pt idx="940">
                  <c:v>2.12588</c:v>
                </c:pt>
                <c:pt idx="941">
                  <c:v>2.1372</c:v>
                </c:pt>
                <c:pt idx="942">
                  <c:v>2.1800099999999998</c:v>
                </c:pt>
                <c:pt idx="943">
                  <c:v>2.1805500000000002</c:v>
                </c:pt>
                <c:pt idx="944">
                  <c:v>2.1914099999999999</c:v>
                </c:pt>
                <c:pt idx="945">
                  <c:v>2.2007400000000001</c:v>
                </c:pt>
                <c:pt idx="946">
                  <c:v>2.2112699999999998</c:v>
                </c:pt>
                <c:pt idx="947">
                  <c:v>2.2134999999999998</c:v>
                </c:pt>
                <c:pt idx="948">
                  <c:v>2.2435399999999999</c:v>
                </c:pt>
                <c:pt idx="949">
                  <c:v>2.2591999999999999</c:v>
                </c:pt>
                <c:pt idx="950">
                  <c:v>2.2656499999999999</c:v>
                </c:pt>
                <c:pt idx="951">
                  <c:v>2.2697699999999998</c:v>
                </c:pt>
                <c:pt idx="952">
                  <c:v>2.2780800000000001</c:v>
                </c:pt>
                <c:pt idx="953">
                  <c:v>2.3200400000000001</c:v>
                </c:pt>
                <c:pt idx="954">
                  <c:v>2.3344299999999998</c:v>
                </c:pt>
                <c:pt idx="955">
                  <c:v>2.3901400000000002</c:v>
                </c:pt>
                <c:pt idx="956">
                  <c:v>2.4096500000000001</c:v>
                </c:pt>
                <c:pt idx="957">
                  <c:v>2.42747</c:v>
                </c:pt>
                <c:pt idx="958">
                  <c:v>2.4295499999999999</c:v>
                </c:pt>
                <c:pt idx="959">
                  <c:v>2.4641000000000002</c:v>
                </c:pt>
                <c:pt idx="960">
                  <c:v>2.4792800000000002</c:v>
                </c:pt>
                <c:pt idx="961">
                  <c:v>2.5148600000000001</c:v>
                </c:pt>
                <c:pt idx="962">
                  <c:v>2.6048300000000002</c:v>
                </c:pt>
                <c:pt idx="963">
                  <c:v>2.6608700000000001</c:v>
                </c:pt>
                <c:pt idx="964">
                  <c:v>2.6793800000000001</c:v>
                </c:pt>
                <c:pt idx="965">
                  <c:v>2.6820499999999998</c:v>
                </c:pt>
                <c:pt idx="966">
                  <c:v>2.7091799999999999</c:v>
                </c:pt>
                <c:pt idx="967">
                  <c:v>2.7745099999999998</c:v>
                </c:pt>
                <c:pt idx="968">
                  <c:v>2.80633</c:v>
                </c:pt>
                <c:pt idx="969">
                  <c:v>2.82159</c:v>
                </c:pt>
                <c:pt idx="970">
                  <c:v>2.82159</c:v>
                </c:pt>
                <c:pt idx="971">
                  <c:v>2.8381400000000001</c:v>
                </c:pt>
                <c:pt idx="972">
                  <c:v>2.8774799999999998</c:v>
                </c:pt>
                <c:pt idx="973">
                  <c:v>2.9184399999999999</c:v>
                </c:pt>
                <c:pt idx="974">
                  <c:v>2.96706</c:v>
                </c:pt>
                <c:pt idx="975">
                  <c:v>3.0589400000000002</c:v>
                </c:pt>
                <c:pt idx="976">
                  <c:v>3.1000899999999998</c:v>
                </c:pt>
                <c:pt idx="977">
                  <c:v>3.1289500000000001</c:v>
                </c:pt>
                <c:pt idx="978">
                  <c:v>3.1486700000000001</c:v>
                </c:pt>
                <c:pt idx="979">
                  <c:v>3.1658900000000001</c:v>
                </c:pt>
                <c:pt idx="980">
                  <c:v>3.2057500000000001</c:v>
                </c:pt>
                <c:pt idx="981">
                  <c:v>3.2347800000000002</c:v>
                </c:pt>
                <c:pt idx="982">
                  <c:v>3.2394400000000001</c:v>
                </c:pt>
                <c:pt idx="983">
                  <c:v>3.2743099999999998</c:v>
                </c:pt>
                <c:pt idx="984">
                  <c:v>3.29386</c:v>
                </c:pt>
                <c:pt idx="985">
                  <c:v>3.3037700000000001</c:v>
                </c:pt>
                <c:pt idx="986">
                  <c:v>3.50149</c:v>
                </c:pt>
                <c:pt idx="987">
                  <c:v>3.6104599999999998</c:v>
                </c:pt>
                <c:pt idx="988">
                  <c:v>3.6830099999999999</c:v>
                </c:pt>
                <c:pt idx="989">
                  <c:v>3.80688</c:v>
                </c:pt>
                <c:pt idx="990">
                  <c:v>4.1242999999999999</c:v>
                </c:pt>
                <c:pt idx="991">
                  <c:v>4.1242999999999999</c:v>
                </c:pt>
                <c:pt idx="992">
                  <c:v>4.2027700000000001</c:v>
                </c:pt>
                <c:pt idx="993">
                  <c:v>4.24871</c:v>
                </c:pt>
                <c:pt idx="994">
                  <c:v>4.2835000000000001</c:v>
                </c:pt>
                <c:pt idx="995">
                  <c:v>4.3957600000000001</c:v>
                </c:pt>
                <c:pt idx="996">
                  <c:v>4.4675900000000004</c:v>
                </c:pt>
                <c:pt idx="997">
                  <c:v>4.7068199999999996</c:v>
                </c:pt>
                <c:pt idx="998">
                  <c:v>4.9418600000000001</c:v>
                </c:pt>
                <c:pt idx="999">
                  <c:v>5.6264900000000004</c:v>
                </c:pt>
              </c:numCache>
            </c:numRef>
          </c:xVal>
          <c:yVal>
            <c:numRef>
              <c:f>sdt!$D$2:$D$1001</c:f>
              <c:numCache>
                <c:formatCode>General</c:formatCode>
                <c:ptCount val="1000"/>
                <c:pt idx="0">
                  <c:v>2.2413799999999998E-3</c:v>
                </c:pt>
                <c:pt idx="1">
                  <c:v>2.2413799999999998E-3</c:v>
                </c:pt>
                <c:pt idx="2">
                  <c:v>2.2413799999999998E-3</c:v>
                </c:pt>
                <c:pt idx="3">
                  <c:v>2.2413799999999998E-3</c:v>
                </c:pt>
                <c:pt idx="4">
                  <c:v>7.4712700000000003E-3</c:v>
                </c:pt>
                <c:pt idx="5">
                  <c:v>7.4712700000000003E-3</c:v>
                </c:pt>
                <c:pt idx="6">
                  <c:v>7.4712700000000003E-3</c:v>
                </c:pt>
                <c:pt idx="7">
                  <c:v>7.4712700000000003E-3</c:v>
                </c:pt>
                <c:pt idx="8">
                  <c:v>7.4712700000000003E-3</c:v>
                </c:pt>
                <c:pt idx="9">
                  <c:v>7.4712700000000003E-3</c:v>
                </c:pt>
                <c:pt idx="10">
                  <c:v>7.4712700000000003E-3</c:v>
                </c:pt>
                <c:pt idx="11">
                  <c:v>7.4712700000000003E-3</c:v>
                </c:pt>
                <c:pt idx="12">
                  <c:v>7.4712700000000003E-3</c:v>
                </c:pt>
                <c:pt idx="13">
                  <c:v>2.3908100000000002E-2</c:v>
                </c:pt>
                <c:pt idx="14">
                  <c:v>2.3908100000000002E-2</c:v>
                </c:pt>
                <c:pt idx="15">
                  <c:v>2.3908100000000002E-2</c:v>
                </c:pt>
                <c:pt idx="16">
                  <c:v>2.3908100000000002E-2</c:v>
                </c:pt>
                <c:pt idx="17">
                  <c:v>2.3908100000000002E-2</c:v>
                </c:pt>
                <c:pt idx="18">
                  <c:v>2.3908100000000002E-2</c:v>
                </c:pt>
                <c:pt idx="19">
                  <c:v>2.3908100000000002E-2</c:v>
                </c:pt>
                <c:pt idx="20">
                  <c:v>2.3908100000000002E-2</c:v>
                </c:pt>
                <c:pt idx="21">
                  <c:v>2.3908100000000002E-2</c:v>
                </c:pt>
                <c:pt idx="22">
                  <c:v>2.3908100000000002E-2</c:v>
                </c:pt>
                <c:pt idx="23">
                  <c:v>2.3908100000000002E-2</c:v>
                </c:pt>
                <c:pt idx="24">
                  <c:v>2.3908100000000002E-2</c:v>
                </c:pt>
                <c:pt idx="25">
                  <c:v>2.3908100000000002E-2</c:v>
                </c:pt>
                <c:pt idx="26">
                  <c:v>2.3908100000000002E-2</c:v>
                </c:pt>
                <c:pt idx="27">
                  <c:v>2.3908100000000002E-2</c:v>
                </c:pt>
                <c:pt idx="28">
                  <c:v>2.3908100000000002E-2</c:v>
                </c:pt>
                <c:pt idx="29">
                  <c:v>2.3908100000000002E-2</c:v>
                </c:pt>
                <c:pt idx="30">
                  <c:v>2.3908100000000002E-2</c:v>
                </c:pt>
                <c:pt idx="31">
                  <c:v>2.3908100000000002E-2</c:v>
                </c:pt>
                <c:pt idx="32">
                  <c:v>2.3908100000000002E-2</c:v>
                </c:pt>
                <c:pt idx="33">
                  <c:v>2.3908100000000002E-2</c:v>
                </c:pt>
                <c:pt idx="34">
                  <c:v>2.3908100000000002E-2</c:v>
                </c:pt>
                <c:pt idx="35">
                  <c:v>2.3908100000000002E-2</c:v>
                </c:pt>
                <c:pt idx="36">
                  <c:v>2.3908100000000002E-2</c:v>
                </c:pt>
                <c:pt idx="37">
                  <c:v>2.3908100000000002E-2</c:v>
                </c:pt>
                <c:pt idx="38">
                  <c:v>2.3908100000000002E-2</c:v>
                </c:pt>
                <c:pt idx="39">
                  <c:v>2.3908100000000002E-2</c:v>
                </c:pt>
                <c:pt idx="40">
                  <c:v>2.3908100000000002E-2</c:v>
                </c:pt>
                <c:pt idx="41">
                  <c:v>2.3908100000000002E-2</c:v>
                </c:pt>
                <c:pt idx="42">
                  <c:v>2.3908100000000002E-2</c:v>
                </c:pt>
                <c:pt idx="43">
                  <c:v>2.3908100000000002E-2</c:v>
                </c:pt>
                <c:pt idx="44">
                  <c:v>9.48851E-2</c:v>
                </c:pt>
                <c:pt idx="45">
                  <c:v>9.48851E-2</c:v>
                </c:pt>
                <c:pt idx="46">
                  <c:v>9.48851E-2</c:v>
                </c:pt>
                <c:pt idx="47">
                  <c:v>9.48851E-2</c:v>
                </c:pt>
                <c:pt idx="48">
                  <c:v>9.48851E-2</c:v>
                </c:pt>
                <c:pt idx="49">
                  <c:v>9.48851E-2</c:v>
                </c:pt>
                <c:pt idx="50">
                  <c:v>9.48851E-2</c:v>
                </c:pt>
                <c:pt idx="51">
                  <c:v>9.48851E-2</c:v>
                </c:pt>
                <c:pt idx="52">
                  <c:v>9.48851E-2</c:v>
                </c:pt>
                <c:pt idx="53">
                  <c:v>9.48851E-2</c:v>
                </c:pt>
                <c:pt idx="54">
                  <c:v>9.48851E-2</c:v>
                </c:pt>
                <c:pt idx="55">
                  <c:v>9.48851E-2</c:v>
                </c:pt>
                <c:pt idx="56">
                  <c:v>9.48851E-2</c:v>
                </c:pt>
                <c:pt idx="57">
                  <c:v>9.48851E-2</c:v>
                </c:pt>
                <c:pt idx="58">
                  <c:v>9.48851E-2</c:v>
                </c:pt>
                <c:pt idx="59">
                  <c:v>9.48851E-2</c:v>
                </c:pt>
                <c:pt idx="60">
                  <c:v>9.48851E-2</c:v>
                </c:pt>
                <c:pt idx="61">
                  <c:v>9.48851E-2</c:v>
                </c:pt>
                <c:pt idx="62">
                  <c:v>9.48851E-2</c:v>
                </c:pt>
                <c:pt idx="63">
                  <c:v>9.48851E-2</c:v>
                </c:pt>
                <c:pt idx="64">
                  <c:v>9.48851E-2</c:v>
                </c:pt>
                <c:pt idx="65">
                  <c:v>9.48851E-2</c:v>
                </c:pt>
                <c:pt idx="66">
                  <c:v>9.48851E-2</c:v>
                </c:pt>
                <c:pt idx="67">
                  <c:v>9.48851E-2</c:v>
                </c:pt>
                <c:pt idx="68">
                  <c:v>9.48851E-2</c:v>
                </c:pt>
                <c:pt idx="69">
                  <c:v>9.48851E-2</c:v>
                </c:pt>
                <c:pt idx="70">
                  <c:v>9.48851E-2</c:v>
                </c:pt>
                <c:pt idx="71">
                  <c:v>9.48851E-2</c:v>
                </c:pt>
                <c:pt idx="72">
                  <c:v>9.48851E-2</c:v>
                </c:pt>
                <c:pt idx="73">
                  <c:v>9.48851E-2</c:v>
                </c:pt>
                <c:pt idx="74">
                  <c:v>9.48851E-2</c:v>
                </c:pt>
                <c:pt idx="75">
                  <c:v>9.48851E-2</c:v>
                </c:pt>
                <c:pt idx="76">
                  <c:v>9.48851E-2</c:v>
                </c:pt>
                <c:pt idx="77">
                  <c:v>9.48851E-2</c:v>
                </c:pt>
                <c:pt idx="78">
                  <c:v>9.48851E-2</c:v>
                </c:pt>
                <c:pt idx="79">
                  <c:v>9.48851E-2</c:v>
                </c:pt>
                <c:pt idx="80">
                  <c:v>9.48851E-2</c:v>
                </c:pt>
                <c:pt idx="81">
                  <c:v>9.48851E-2</c:v>
                </c:pt>
                <c:pt idx="82">
                  <c:v>9.48851E-2</c:v>
                </c:pt>
                <c:pt idx="83">
                  <c:v>9.48851E-2</c:v>
                </c:pt>
                <c:pt idx="84">
                  <c:v>9.48851E-2</c:v>
                </c:pt>
                <c:pt idx="85">
                  <c:v>9.48851E-2</c:v>
                </c:pt>
                <c:pt idx="86">
                  <c:v>9.48851E-2</c:v>
                </c:pt>
                <c:pt idx="87">
                  <c:v>9.48851E-2</c:v>
                </c:pt>
                <c:pt idx="88">
                  <c:v>9.48851E-2</c:v>
                </c:pt>
                <c:pt idx="89">
                  <c:v>9.48851E-2</c:v>
                </c:pt>
                <c:pt idx="90">
                  <c:v>9.48851E-2</c:v>
                </c:pt>
                <c:pt idx="91">
                  <c:v>9.48851E-2</c:v>
                </c:pt>
                <c:pt idx="92">
                  <c:v>9.48851E-2</c:v>
                </c:pt>
                <c:pt idx="93">
                  <c:v>9.48851E-2</c:v>
                </c:pt>
                <c:pt idx="94">
                  <c:v>9.48851E-2</c:v>
                </c:pt>
                <c:pt idx="95">
                  <c:v>9.48851E-2</c:v>
                </c:pt>
                <c:pt idx="96">
                  <c:v>9.48851E-2</c:v>
                </c:pt>
                <c:pt idx="97">
                  <c:v>9.48851E-2</c:v>
                </c:pt>
                <c:pt idx="98">
                  <c:v>9.48851E-2</c:v>
                </c:pt>
                <c:pt idx="99">
                  <c:v>9.48851E-2</c:v>
                </c:pt>
                <c:pt idx="100">
                  <c:v>9.48851E-2</c:v>
                </c:pt>
                <c:pt idx="101">
                  <c:v>9.48851E-2</c:v>
                </c:pt>
                <c:pt idx="102">
                  <c:v>9.48851E-2</c:v>
                </c:pt>
                <c:pt idx="103">
                  <c:v>9.48851E-2</c:v>
                </c:pt>
                <c:pt idx="104">
                  <c:v>9.48851E-2</c:v>
                </c:pt>
                <c:pt idx="105">
                  <c:v>9.48851E-2</c:v>
                </c:pt>
                <c:pt idx="106">
                  <c:v>9.48851E-2</c:v>
                </c:pt>
                <c:pt idx="107">
                  <c:v>9.48851E-2</c:v>
                </c:pt>
                <c:pt idx="108">
                  <c:v>9.48851E-2</c:v>
                </c:pt>
                <c:pt idx="109">
                  <c:v>9.48851E-2</c:v>
                </c:pt>
                <c:pt idx="110">
                  <c:v>9.48851E-2</c:v>
                </c:pt>
                <c:pt idx="111">
                  <c:v>9.48851E-2</c:v>
                </c:pt>
                <c:pt idx="112">
                  <c:v>9.48851E-2</c:v>
                </c:pt>
                <c:pt idx="113">
                  <c:v>9.48851E-2</c:v>
                </c:pt>
                <c:pt idx="114">
                  <c:v>9.48851E-2</c:v>
                </c:pt>
                <c:pt idx="115">
                  <c:v>9.48851E-2</c:v>
                </c:pt>
                <c:pt idx="116">
                  <c:v>9.48851E-2</c:v>
                </c:pt>
                <c:pt idx="117">
                  <c:v>9.48851E-2</c:v>
                </c:pt>
                <c:pt idx="118">
                  <c:v>9.48851E-2</c:v>
                </c:pt>
                <c:pt idx="119">
                  <c:v>9.48851E-2</c:v>
                </c:pt>
                <c:pt idx="120">
                  <c:v>9.48851E-2</c:v>
                </c:pt>
                <c:pt idx="121">
                  <c:v>9.48851E-2</c:v>
                </c:pt>
                <c:pt idx="122">
                  <c:v>9.48851E-2</c:v>
                </c:pt>
                <c:pt idx="123">
                  <c:v>9.48851E-2</c:v>
                </c:pt>
                <c:pt idx="124">
                  <c:v>9.48851E-2</c:v>
                </c:pt>
                <c:pt idx="125">
                  <c:v>9.48851E-2</c:v>
                </c:pt>
                <c:pt idx="126">
                  <c:v>9.48851E-2</c:v>
                </c:pt>
                <c:pt idx="127">
                  <c:v>9.48851E-2</c:v>
                </c:pt>
                <c:pt idx="128">
                  <c:v>9.48851E-2</c:v>
                </c:pt>
                <c:pt idx="129">
                  <c:v>9.48851E-2</c:v>
                </c:pt>
                <c:pt idx="130">
                  <c:v>9.48851E-2</c:v>
                </c:pt>
                <c:pt idx="131">
                  <c:v>9.48851E-2</c:v>
                </c:pt>
                <c:pt idx="132">
                  <c:v>9.48851E-2</c:v>
                </c:pt>
                <c:pt idx="133">
                  <c:v>9.48851E-2</c:v>
                </c:pt>
                <c:pt idx="134">
                  <c:v>9.48851E-2</c:v>
                </c:pt>
                <c:pt idx="135">
                  <c:v>9.48851E-2</c:v>
                </c:pt>
                <c:pt idx="136">
                  <c:v>9.48851E-2</c:v>
                </c:pt>
                <c:pt idx="137">
                  <c:v>9.48851E-2</c:v>
                </c:pt>
                <c:pt idx="138">
                  <c:v>9.48851E-2</c:v>
                </c:pt>
                <c:pt idx="139">
                  <c:v>9.48851E-2</c:v>
                </c:pt>
                <c:pt idx="140">
                  <c:v>9.48851E-2</c:v>
                </c:pt>
                <c:pt idx="141">
                  <c:v>9.48851E-2</c:v>
                </c:pt>
                <c:pt idx="142">
                  <c:v>9.48851E-2</c:v>
                </c:pt>
                <c:pt idx="143">
                  <c:v>9.48851E-2</c:v>
                </c:pt>
                <c:pt idx="144">
                  <c:v>9.48851E-2</c:v>
                </c:pt>
                <c:pt idx="145">
                  <c:v>9.48851E-2</c:v>
                </c:pt>
                <c:pt idx="146">
                  <c:v>9.48851E-2</c:v>
                </c:pt>
                <c:pt idx="147">
                  <c:v>9.48851E-2</c:v>
                </c:pt>
                <c:pt idx="148">
                  <c:v>9.48851E-2</c:v>
                </c:pt>
                <c:pt idx="149">
                  <c:v>9.48851E-2</c:v>
                </c:pt>
                <c:pt idx="150">
                  <c:v>9.48851E-2</c:v>
                </c:pt>
                <c:pt idx="151">
                  <c:v>9.48851E-2</c:v>
                </c:pt>
                <c:pt idx="152">
                  <c:v>9.48851E-2</c:v>
                </c:pt>
                <c:pt idx="153">
                  <c:v>9.48851E-2</c:v>
                </c:pt>
                <c:pt idx="154">
                  <c:v>9.48851E-2</c:v>
                </c:pt>
                <c:pt idx="155">
                  <c:v>9.48851E-2</c:v>
                </c:pt>
                <c:pt idx="156">
                  <c:v>9.48851E-2</c:v>
                </c:pt>
                <c:pt idx="157">
                  <c:v>9.48851E-2</c:v>
                </c:pt>
                <c:pt idx="158">
                  <c:v>9.48851E-2</c:v>
                </c:pt>
                <c:pt idx="159">
                  <c:v>9.48851E-2</c:v>
                </c:pt>
                <c:pt idx="160">
                  <c:v>9.48851E-2</c:v>
                </c:pt>
                <c:pt idx="161">
                  <c:v>9.48851E-2</c:v>
                </c:pt>
                <c:pt idx="162">
                  <c:v>9.48851E-2</c:v>
                </c:pt>
                <c:pt idx="163">
                  <c:v>9.48851E-2</c:v>
                </c:pt>
                <c:pt idx="164">
                  <c:v>9.48851E-2</c:v>
                </c:pt>
                <c:pt idx="165">
                  <c:v>9.48851E-2</c:v>
                </c:pt>
                <c:pt idx="166">
                  <c:v>9.48851E-2</c:v>
                </c:pt>
                <c:pt idx="167">
                  <c:v>9.48851E-2</c:v>
                </c:pt>
                <c:pt idx="168">
                  <c:v>9.48851E-2</c:v>
                </c:pt>
                <c:pt idx="169">
                  <c:v>9.48851E-2</c:v>
                </c:pt>
                <c:pt idx="170">
                  <c:v>0.32425300000000001</c:v>
                </c:pt>
                <c:pt idx="171">
                  <c:v>0.32425300000000001</c:v>
                </c:pt>
                <c:pt idx="172">
                  <c:v>0.32425300000000001</c:v>
                </c:pt>
                <c:pt idx="173">
                  <c:v>0.32425300000000001</c:v>
                </c:pt>
                <c:pt idx="174">
                  <c:v>0.32425300000000001</c:v>
                </c:pt>
                <c:pt idx="175">
                  <c:v>0.32425300000000001</c:v>
                </c:pt>
                <c:pt idx="176">
                  <c:v>0.32425300000000001</c:v>
                </c:pt>
                <c:pt idx="177">
                  <c:v>0.32425300000000001</c:v>
                </c:pt>
                <c:pt idx="178">
                  <c:v>0.32425300000000001</c:v>
                </c:pt>
                <c:pt idx="179">
                  <c:v>0.32425300000000001</c:v>
                </c:pt>
                <c:pt idx="180">
                  <c:v>0.32425300000000001</c:v>
                </c:pt>
                <c:pt idx="181">
                  <c:v>0.32425300000000001</c:v>
                </c:pt>
                <c:pt idx="182">
                  <c:v>0.32425300000000001</c:v>
                </c:pt>
                <c:pt idx="183">
                  <c:v>0.32425300000000001</c:v>
                </c:pt>
                <c:pt idx="184">
                  <c:v>0.32425300000000001</c:v>
                </c:pt>
                <c:pt idx="185">
                  <c:v>0.32425300000000001</c:v>
                </c:pt>
                <c:pt idx="186">
                  <c:v>0.32425300000000001</c:v>
                </c:pt>
                <c:pt idx="187">
                  <c:v>0.32425300000000001</c:v>
                </c:pt>
                <c:pt idx="188">
                  <c:v>0.32425300000000001</c:v>
                </c:pt>
                <c:pt idx="189">
                  <c:v>0.32425300000000001</c:v>
                </c:pt>
                <c:pt idx="190">
                  <c:v>0.32425300000000001</c:v>
                </c:pt>
                <c:pt idx="191">
                  <c:v>0.32425300000000001</c:v>
                </c:pt>
                <c:pt idx="192">
                  <c:v>0.32425300000000001</c:v>
                </c:pt>
                <c:pt idx="193">
                  <c:v>0.32425300000000001</c:v>
                </c:pt>
                <c:pt idx="194">
                  <c:v>0.32425300000000001</c:v>
                </c:pt>
                <c:pt idx="195">
                  <c:v>0.32425300000000001</c:v>
                </c:pt>
                <c:pt idx="196">
                  <c:v>0.32425300000000001</c:v>
                </c:pt>
                <c:pt idx="197">
                  <c:v>0.32425300000000001</c:v>
                </c:pt>
                <c:pt idx="198">
                  <c:v>0.32425300000000001</c:v>
                </c:pt>
                <c:pt idx="199">
                  <c:v>0.32425300000000001</c:v>
                </c:pt>
                <c:pt idx="200">
                  <c:v>0.32425300000000001</c:v>
                </c:pt>
                <c:pt idx="201">
                  <c:v>0.32425300000000001</c:v>
                </c:pt>
                <c:pt idx="202">
                  <c:v>0.32425300000000001</c:v>
                </c:pt>
                <c:pt idx="203">
                  <c:v>0.32425300000000001</c:v>
                </c:pt>
                <c:pt idx="204">
                  <c:v>0.32425300000000001</c:v>
                </c:pt>
                <c:pt idx="205">
                  <c:v>0.32425300000000001</c:v>
                </c:pt>
                <c:pt idx="206">
                  <c:v>0.32425300000000001</c:v>
                </c:pt>
                <c:pt idx="207">
                  <c:v>0.32425300000000001</c:v>
                </c:pt>
                <c:pt idx="208">
                  <c:v>0.32425300000000001</c:v>
                </c:pt>
                <c:pt idx="209">
                  <c:v>0.32425300000000001</c:v>
                </c:pt>
                <c:pt idx="210">
                  <c:v>0.32425300000000001</c:v>
                </c:pt>
                <c:pt idx="211">
                  <c:v>0.32425300000000001</c:v>
                </c:pt>
                <c:pt idx="212">
                  <c:v>0.32425300000000001</c:v>
                </c:pt>
                <c:pt idx="213">
                  <c:v>0.32425300000000001</c:v>
                </c:pt>
                <c:pt idx="214">
                  <c:v>0.32425300000000001</c:v>
                </c:pt>
                <c:pt idx="215">
                  <c:v>0.32425300000000001</c:v>
                </c:pt>
                <c:pt idx="216">
                  <c:v>0.32425300000000001</c:v>
                </c:pt>
                <c:pt idx="217">
                  <c:v>0.32425300000000001</c:v>
                </c:pt>
                <c:pt idx="218">
                  <c:v>0.32425300000000001</c:v>
                </c:pt>
                <c:pt idx="219">
                  <c:v>0.32425300000000001</c:v>
                </c:pt>
                <c:pt idx="220">
                  <c:v>0.32425300000000001</c:v>
                </c:pt>
                <c:pt idx="221">
                  <c:v>0.32425300000000001</c:v>
                </c:pt>
                <c:pt idx="222">
                  <c:v>0.32425300000000001</c:v>
                </c:pt>
                <c:pt idx="223">
                  <c:v>0.32425300000000001</c:v>
                </c:pt>
                <c:pt idx="224">
                  <c:v>0.32425300000000001</c:v>
                </c:pt>
                <c:pt idx="225">
                  <c:v>0.32425300000000001</c:v>
                </c:pt>
                <c:pt idx="226">
                  <c:v>0.32425300000000001</c:v>
                </c:pt>
                <c:pt idx="227">
                  <c:v>0.32425300000000001</c:v>
                </c:pt>
                <c:pt idx="228">
                  <c:v>0.32425300000000001</c:v>
                </c:pt>
                <c:pt idx="229">
                  <c:v>0.32425300000000001</c:v>
                </c:pt>
                <c:pt idx="230">
                  <c:v>0.32425300000000001</c:v>
                </c:pt>
                <c:pt idx="231">
                  <c:v>0.32425300000000001</c:v>
                </c:pt>
                <c:pt idx="232">
                  <c:v>0.32425300000000001</c:v>
                </c:pt>
                <c:pt idx="233">
                  <c:v>0.32425300000000001</c:v>
                </c:pt>
                <c:pt idx="234">
                  <c:v>0.32425300000000001</c:v>
                </c:pt>
                <c:pt idx="235">
                  <c:v>0.32425300000000001</c:v>
                </c:pt>
                <c:pt idx="236">
                  <c:v>0.32425300000000001</c:v>
                </c:pt>
                <c:pt idx="237">
                  <c:v>0.32425300000000001</c:v>
                </c:pt>
                <c:pt idx="238">
                  <c:v>0.32425300000000001</c:v>
                </c:pt>
                <c:pt idx="239">
                  <c:v>0.32425300000000001</c:v>
                </c:pt>
                <c:pt idx="240">
                  <c:v>0.32425300000000001</c:v>
                </c:pt>
                <c:pt idx="241">
                  <c:v>0.32425300000000001</c:v>
                </c:pt>
                <c:pt idx="242">
                  <c:v>0.32425300000000001</c:v>
                </c:pt>
                <c:pt idx="243">
                  <c:v>0.32425300000000001</c:v>
                </c:pt>
                <c:pt idx="244">
                  <c:v>0.32425300000000001</c:v>
                </c:pt>
                <c:pt idx="245">
                  <c:v>0.32425300000000001</c:v>
                </c:pt>
                <c:pt idx="246">
                  <c:v>0.32425300000000001</c:v>
                </c:pt>
                <c:pt idx="247">
                  <c:v>0.32425300000000001</c:v>
                </c:pt>
                <c:pt idx="248">
                  <c:v>0.32425300000000001</c:v>
                </c:pt>
                <c:pt idx="249">
                  <c:v>0.32425300000000001</c:v>
                </c:pt>
                <c:pt idx="250">
                  <c:v>0.32425300000000001</c:v>
                </c:pt>
                <c:pt idx="251">
                  <c:v>0.32425300000000001</c:v>
                </c:pt>
                <c:pt idx="252">
                  <c:v>0.32425300000000001</c:v>
                </c:pt>
                <c:pt idx="253">
                  <c:v>0.32425300000000001</c:v>
                </c:pt>
                <c:pt idx="254">
                  <c:v>0.32425300000000001</c:v>
                </c:pt>
                <c:pt idx="255">
                  <c:v>0.32425300000000001</c:v>
                </c:pt>
                <c:pt idx="256">
                  <c:v>0.32425300000000001</c:v>
                </c:pt>
                <c:pt idx="257">
                  <c:v>0.32425300000000001</c:v>
                </c:pt>
                <c:pt idx="258">
                  <c:v>0.32425300000000001</c:v>
                </c:pt>
                <c:pt idx="259">
                  <c:v>0.32425300000000001</c:v>
                </c:pt>
                <c:pt idx="260">
                  <c:v>0.32425300000000001</c:v>
                </c:pt>
                <c:pt idx="261">
                  <c:v>0.32425300000000001</c:v>
                </c:pt>
                <c:pt idx="262">
                  <c:v>0.32425300000000001</c:v>
                </c:pt>
                <c:pt idx="263">
                  <c:v>0.32425300000000001</c:v>
                </c:pt>
                <c:pt idx="264">
                  <c:v>0.32425300000000001</c:v>
                </c:pt>
                <c:pt idx="265">
                  <c:v>0.32425300000000001</c:v>
                </c:pt>
                <c:pt idx="266">
                  <c:v>0.32425300000000001</c:v>
                </c:pt>
                <c:pt idx="267">
                  <c:v>0.32425300000000001</c:v>
                </c:pt>
                <c:pt idx="268">
                  <c:v>0.32425300000000001</c:v>
                </c:pt>
                <c:pt idx="269">
                  <c:v>0.32425300000000001</c:v>
                </c:pt>
                <c:pt idx="270">
                  <c:v>0.32425300000000001</c:v>
                </c:pt>
                <c:pt idx="271">
                  <c:v>0.32425300000000001</c:v>
                </c:pt>
                <c:pt idx="272">
                  <c:v>0.32425300000000001</c:v>
                </c:pt>
                <c:pt idx="273">
                  <c:v>0.32425300000000001</c:v>
                </c:pt>
                <c:pt idx="274">
                  <c:v>0.32425300000000001</c:v>
                </c:pt>
                <c:pt idx="275">
                  <c:v>0.32425300000000001</c:v>
                </c:pt>
                <c:pt idx="276">
                  <c:v>0.32425300000000001</c:v>
                </c:pt>
                <c:pt idx="277">
                  <c:v>0.32425300000000001</c:v>
                </c:pt>
                <c:pt idx="278">
                  <c:v>0.32425300000000001</c:v>
                </c:pt>
                <c:pt idx="279">
                  <c:v>0.32425300000000001</c:v>
                </c:pt>
                <c:pt idx="280">
                  <c:v>0.32425300000000001</c:v>
                </c:pt>
                <c:pt idx="281">
                  <c:v>0.32425300000000001</c:v>
                </c:pt>
                <c:pt idx="282">
                  <c:v>0.32425300000000001</c:v>
                </c:pt>
                <c:pt idx="283">
                  <c:v>0.32425300000000001</c:v>
                </c:pt>
                <c:pt idx="284">
                  <c:v>0.32425300000000001</c:v>
                </c:pt>
                <c:pt idx="285">
                  <c:v>0.32425300000000001</c:v>
                </c:pt>
                <c:pt idx="286">
                  <c:v>0.32425300000000001</c:v>
                </c:pt>
                <c:pt idx="287">
                  <c:v>0.32425300000000001</c:v>
                </c:pt>
                <c:pt idx="288">
                  <c:v>0.32425300000000001</c:v>
                </c:pt>
                <c:pt idx="289">
                  <c:v>0.32425300000000001</c:v>
                </c:pt>
                <c:pt idx="290">
                  <c:v>0.32425300000000001</c:v>
                </c:pt>
                <c:pt idx="291">
                  <c:v>0.32425300000000001</c:v>
                </c:pt>
                <c:pt idx="292">
                  <c:v>0.32425300000000001</c:v>
                </c:pt>
                <c:pt idx="293">
                  <c:v>0.32425300000000001</c:v>
                </c:pt>
                <c:pt idx="294">
                  <c:v>0.32425300000000001</c:v>
                </c:pt>
                <c:pt idx="295">
                  <c:v>0.32425300000000001</c:v>
                </c:pt>
                <c:pt idx="296">
                  <c:v>0.32425300000000001</c:v>
                </c:pt>
                <c:pt idx="297">
                  <c:v>0.32425300000000001</c:v>
                </c:pt>
                <c:pt idx="298">
                  <c:v>0.32425300000000001</c:v>
                </c:pt>
                <c:pt idx="299">
                  <c:v>0.32425300000000001</c:v>
                </c:pt>
                <c:pt idx="300">
                  <c:v>0.32425300000000001</c:v>
                </c:pt>
                <c:pt idx="301">
                  <c:v>0.32425300000000001</c:v>
                </c:pt>
                <c:pt idx="302">
                  <c:v>0.32425300000000001</c:v>
                </c:pt>
                <c:pt idx="303">
                  <c:v>0.32425300000000001</c:v>
                </c:pt>
                <c:pt idx="304">
                  <c:v>0.32425300000000001</c:v>
                </c:pt>
                <c:pt idx="305">
                  <c:v>0.32425300000000001</c:v>
                </c:pt>
                <c:pt idx="306">
                  <c:v>0.32425300000000001</c:v>
                </c:pt>
                <c:pt idx="307">
                  <c:v>0.32425300000000001</c:v>
                </c:pt>
                <c:pt idx="308">
                  <c:v>0.32425300000000001</c:v>
                </c:pt>
                <c:pt idx="309">
                  <c:v>0.32425300000000001</c:v>
                </c:pt>
                <c:pt idx="310">
                  <c:v>0.32425300000000001</c:v>
                </c:pt>
                <c:pt idx="311">
                  <c:v>0.32425300000000001</c:v>
                </c:pt>
                <c:pt idx="312">
                  <c:v>0.32425300000000001</c:v>
                </c:pt>
                <c:pt idx="313">
                  <c:v>0.32425300000000001</c:v>
                </c:pt>
                <c:pt idx="314">
                  <c:v>0.32425300000000001</c:v>
                </c:pt>
                <c:pt idx="315">
                  <c:v>0.32425300000000001</c:v>
                </c:pt>
                <c:pt idx="316">
                  <c:v>0.32425300000000001</c:v>
                </c:pt>
                <c:pt idx="317">
                  <c:v>0.32425300000000001</c:v>
                </c:pt>
                <c:pt idx="318">
                  <c:v>0.32425300000000001</c:v>
                </c:pt>
                <c:pt idx="319">
                  <c:v>0.32425300000000001</c:v>
                </c:pt>
                <c:pt idx="320">
                  <c:v>0.32425300000000001</c:v>
                </c:pt>
                <c:pt idx="321">
                  <c:v>0.32425300000000001</c:v>
                </c:pt>
                <c:pt idx="322">
                  <c:v>0.32425300000000001</c:v>
                </c:pt>
                <c:pt idx="323">
                  <c:v>0.32425300000000001</c:v>
                </c:pt>
                <c:pt idx="324">
                  <c:v>0.32425300000000001</c:v>
                </c:pt>
                <c:pt idx="325">
                  <c:v>0.32425300000000001</c:v>
                </c:pt>
                <c:pt idx="326">
                  <c:v>0.32425300000000001</c:v>
                </c:pt>
                <c:pt idx="327">
                  <c:v>0.32425300000000001</c:v>
                </c:pt>
                <c:pt idx="328">
                  <c:v>0.32425300000000001</c:v>
                </c:pt>
                <c:pt idx="329">
                  <c:v>0.32425300000000001</c:v>
                </c:pt>
                <c:pt idx="330">
                  <c:v>0.32425300000000001</c:v>
                </c:pt>
                <c:pt idx="331">
                  <c:v>0.32425300000000001</c:v>
                </c:pt>
                <c:pt idx="332">
                  <c:v>0.32425300000000001</c:v>
                </c:pt>
                <c:pt idx="333">
                  <c:v>0.32425300000000001</c:v>
                </c:pt>
                <c:pt idx="334">
                  <c:v>0.32425300000000001</c:v>
                </c:pt>
                <c:pt idx="335">
                  <c:v>0.32425300000000001</c:v>
                </c:pt>
                <c:pt idx="336">
                  <c:v>0.32425300000000001</c:v>
                </c:pt>
                <c:pt idx="337">
                  <c:v>0.32425300000000001</c:v>
                </c:pt>
                <c:pt idx="338">
                  <c:v>0.32425300000000001</c:v>
                </c:pt>
                <c:pt idx="339">
                  <c:v>0.32425300000000001</c:v>
                </c:pt>
                <c:pt idx="340">
                  <c:v>0.32425300000000001</c:v>
                </c:pt>
                <c:pt idx="341">
                  <c:v>0.32425300000000001</c:v>
                </c:pt>
                <c:pt idx="342">
                  <c:v>0.32425300000000001</c:v>
                </c:pt>
                <c:pt idx="343">
                  <c:v>0.32425300000000001</c:v>
                </c:pt>
                <c:pt idx="344">
                  <c:v>0.32425300000000001</c:v>
                </c:pt>
                <c:pt idx="345">
                  <c:v>0.32425300000000001</c:v>
                </c:pt>
                <c:pt idx="346">
                  <c:v>0.32425300000000001</c:v>
                </c:pt>
                <c:pt idx="347">
                  <c:v>0.32425300000000001</c:v>
                </c:pt>
                <c:pt idx="348">
                  <c:v>0.32425300000000001</c:v>
                </c:pt>
                <c:pt idx="349">
                  <c:v>0.32425300000000001</c:v>
                </c:pt>
                <c:pt idx="350">
                  <c:v>0.32425300000000001</c:v>
                </c:pt>
                <c:pt idx="351">
                  <c:v>0.32425300000000001</c:v>
                </c:pt>
                <c:pt idx="352">
                  <c:v>0.32425300000000001</c:v>
                </c:pt>
                <c:pt idx="353">
                  <c:v>0.32425300000000001</c:v>
                </c:pt>
                <c:pt idx="354">
                  <c:v>0.32425300000000001</c:v>
                </c:pt>
                <c:pt idx="355">
                  <c:v>0.32425300000000001</c:v>
                </c:pt>
                <c:pt idx="356">
                  <c:v>0.32425300000000001</c:v>
                </c:pt>
                <c:pt idx="357">
                  <c:v>0.32425300000000001</c:v>
                </c:pt>
                <c:pt idx="358">
                  <c:v>0.32425300000000001</c:v>
                </c:pt>
                <c:pt idx="359">
                  <c:v>0.32425300000000001</c:v>
                </c:pt>
                <c:pt idx="360">
                  <c:v>0.32425300000000001</c:v>
                </c:pt>
                <c:pt idx="361">
                  <c:v>0.32425300000000001</c:v>
                </c:pt>
                <c:pt idx="362">
                  <c:v>0.32425300000000001</c:v>
                </c:pt>
                <c:pt idx="363">
                  <c:v>0.32425300000000001</c:v>
                </c:pt>
                <c:pt idx="364">
                  <c:v>0.32425300000000001</c:v>
                </c:pt>
                <c:pt idx="365">
                  <c:v>0.32425300000000001</c:v>
                </c:pt>
                <c:pt idx="366">
                  <c:v>0.32425300000000001</c:v>
                </c:pt>
                <c:pt idx="367">
                  <c:v>0.32425300000000001</c:v>
                </c:pt>
                <c:pt idx="368">
                  <c:v>0.32425300000000001</c:v>
                </c:pt>
                <c:pt idx="369">
                  <c:v>0.32425300000000001</c:v>
                </c:pt>
                <c:pt idx="370">
                  <c:v>0.32425300000000001</c:v>
                </c:pt>
                <c:pt idx="371">
                  <c:v>0.32425300000000001</c:v>
                </c:pt>
                <c:pt idx="372">
                  <c:v>0.32425300000000001</c:v>
                </c:pt>
                <c:pt idx="373">
                  <c:v>0.32425300000000001</c:v>
                </c:pt>
                <c:pt idx="374">
                  <c:v>0.32425300000000001</c:v>
                </c:pt>
                <c:pt idx="375">
                  <c:v>0.32425300000000001</c:v>
                </c:pt>
                <c:pt idx="376">
                  <c:v>0.32425300000000001</c:v>
                </c:pt>
                <c:pt idx="377">
                  <c:v>0.32425300000000001</c:v>
                </c:pt>
                <c:pt idx="378">
                  <c:v>0.32425300000000001</c:v>
                </c:pt>
                <c:pt idx="379">
                  <c:v>0.32425300000000001</c:v>
                </c:pt>
                <c:pt idx="380">
                  <c:v>0.32425300000000001</c:v>
                </c:pt>
                <c:pt idx="381">
                  <c:v>0.32425300000000001</c:v>
                </c:pt>
                <c:pt idx="382">
                  <c:v>0.32425300000000001</c:v>
                </c:pt>
                <c:pt idx="383">
                  <c:v>0.32425300000000001</c:v>
                </c:pt>
                <c:pt idx="384">
                  <c:v>0.32425300000000001</c:v>
                </c:pt>
                <c:pt idx="385">
                  <c:v>0.32425300000000001</c:v>
                </c:pt>
                <c:pt idx="386">
                  <c:v>0.32425300000000001</c:v>
                </c:pt>
                <c:pt idx="387">
                  <c:v>0.32425300000000001</c:v>
                </c:pt>
                <c:pt idx="388">
                  <c:v>0.32425300000000001</c:v>
                </c:pt>
                <c:pt idx="389">
                  <c:v>0.32425300000000001</c:v>
                </c:pt>
                <c:pt idx="390">
                  <c:v>0.32425300000000001</c:v>
                </c:pt>
                <c:pt idx="391">
                  <c:v>0.32425300000000001</c:v>
                </c:pt>
                <c:pt idx="392">
                  <c:v>0.32425300000000001</c:v>
                </c:pt>
                <c:pt idx="393">
                  <c:v>0.32425300000000001</c:v>
                </c:pt>
                <c:pt idx="394">
                  <c:v>0.32425300000000001</c:v>
                </c:pt>
                <c:pt idx="395">
                  <c:v>0.32425300000000001</c:v>
                </c:pt>
                <c:pt idx="396">
                  <c:v>0.32425300000000001</c:v>
                </c:pt>
                <c:pt idx="397">
                  <c:v>0.32425300000000001</c:v>
                </c:pt>
                <c:pt idx="398">
                  <c:v>0.32425300000000001</c:v>
                </c:pt>
                <c:pt idx="399">
                  <c:v>0.32425300000000001</c:v>
                </c:pt>
                <c:pt idx="400">
                  <c:v>0.32425300000000001</c:v>
                </c:pt>
                <c:pt idx="401">
                  <c:v>0.32425300000000001</c:v>
                </c:pt>
                <c:pt idx="402">
                  <c:v>0.32425300000000001</c:v>
                </c:pt>
                <c:pt idx="403">
                  <c:v>0.32425300000000001</c:v>
                </c:pt>
                <c:pt idx="404">
                  <c:v>0.32425300000000001</c:v>
                </c:pt>
                <c:pt idx="405">
                  <c:v>0.32425300000000001</c:v>
                </c:pt>
                <c:pt idx="406">
                  <c:v>0.32425300000000001</c:v>
                </c:pt>
                <c:pt idx="407">
                  <c:v>0.32425300000000001</c:v>
                </c:pt>
                <c:pt idx="408">
                  <c:v>0.32425300000000001</c:v>
                </c:pt>
                <c:pt idx="409">
                  <c:v>0.32425300000000001</c:v>
                </c:pt>
                <c:pt idx="410">
                  <c:v>0.32425300000000001</c:v>
                </c:pt>
                <c:pt idx="411">
                  <c:v>0.32425300000000001</c:v>
                </c:pt>
                <c:pt idx="412">
                  <c:v>0.32425300000000001</c:v>
                </c:pt>
                <c:pt idx="413">
                  <c:v>0.32425300000000001</c:v>
                </c:pt>
                <c:pt idx="414">
                  <c:v>0.32425300000000001</c:v>
                </c:pt>
                <c:pt idx="415">
                  <c:v>0.32425300000000001</c:v>
                </c:pt>
                <c:pt idx="416">
                  <c:v>0.32425300000000001</c:v>
                </c:pt>
                <c:pt idx="417">
                  <c:v>0.32425300000000001</c:v>
                </c:pt>
                <c:pt idx="418">
                  <c:v>0.32425300000000001</c:v>
                </c:pt>
                <c:pt idx="419">
                  <c:v>0.32425300000000001</c:v>
                </c:pt>
                <c:pt idx="420">
                  <c:v>0.32425300000000001</c:v>
                </c:pt>
                <c:pt idx="421">
                  <c:v>0.32425300000000001</c:v>
                </c:pt>
                <c:pt idx="422">
                  <c:v>0.32425300000000001</c:v>
                </c:pt>
                <c:pt idx="423">
                  <c:v>0.32425300000000001</c:v>
                </c:pt>
                <c:pt idx="424">
                  <c:v>0.32425300000000001</c:v>
                </c:pt>
                <c:pt idx="425">
                  <c:v>0.32425300000000001</c:v>
                </c:pt>
                <c:pt idx="426">
                  <c:v>0.32425300000000001</c:v>
                </c:pt>
                <c:pt idx="427">
                  <c:v>0.32425300000000001</c:v>
                </c:pt>
                <c:pt idx="428">
                  <c:v>0.32425300000000001</c:v>
                </c:pt>
                <c:pt idx="429">
                  <c:v>0.32425300000000001</c:v>
                </c:pt>
                <c:pt idx="430">
                  <c:v>0.32425300000000001</c:v>
                </c:pt>
                <c:pt idx="431">
                  <c:v>0.32425300000000001</c:v>
                </c:pt>
                <c:pt idx="432">
                  <c:v>0.32425300000000001</c:v>
                </c:pt>
                <c:pt idx="433">
                  <c:v>0.32425300000000001</c:v>
                </c:pt>
                <c:pt idx="434">
                  <c:v>0.32425300000000001</c:v>
                </c:pt>
                <c:pt idx="435">
                  <c:v>0.32425300000000001</c:v>
                </c:pt>
                <c:pt idx="436">
                  <c:v>0.32425300000000001</c:v>
                </c:pt>
                <c:pt idx="437">
                  <c:v>0.32425300000000001</c:v>
                </c:pt>
                <c:pt idx="438">
                  <c:v>0.32425300000000001</c:v>
                </c:pt>
                <c:pt idx="439">
                  <c:v>0.32425300000000001</c:v>
                </c:pt>
                <c:pt idx="440">
                  <c:v>0.32425300000000001</c:v>
                </c:pt>
                <c:pt idx="441">
                  <c:v>0.32425300000000001</c:v>
                </c:pt>
                <c:pt idx="442">
                  <c:v>0.32425300000000001</c:v>
                </c:pt>
                <c:pt idx="443">
                  <c:v>0.32425300000000001</c:v>
                </c:pt>
                <c:pt idx="444">
                  <c:v>0.32425300000000001</c:v>
                </c:pt>
                <c:pt idx="445">
                  <c:v>0.32425300000000001</c:v>
                </c:pt>
                <c:pt idx="446">
                  <c:v>0.32425300000000001</c:v>
                </c:pt>
                <c:pt idx="447">
                  <c:v>0.32425300000000001</c:v>
                </c:pt>
                <c:pt idx="448">
                  <c:v>0.32425300000000001</c:v>
                </c:pt>
                <c:pt idx="449">
                  <c:v>0.32425300000000001</c:v>
                </c:pt>
                <c:pt idx="450">
                  <c:v>0.32425300000000001</c:v>
                </c:pt>
                <c:pt idx="451">
                  <c:v>0.32425300000000001</c:v>
                </c:pt>
                <c:pt idx="452">
                  <c:v>0.32425300000000001</c:v>
                </c:pt>
                <c:pt idx="453">
                  <c:v>0.32425300000000001</c:v>
                </c:pt>
                <c:pt idx="454">
                  <c:v>0.32425300000000001</c:v>
                </c:pt>
                <c:pt idx="455">
                  <c:v>0.32425300000000001</c:v>
                </c:pt>
                <c:pt idx="456">
                  <c:v>0.32425300000000001</c:v>
                </c:pt>
                <c:pt idx="457">
                  <c:v>0.32425300000000001</c:v>
                </c:pt>
                <c:pt idx="458">
                  <c:v>0.32425300000000001</c:v>
                </c:pt>
                <c:pt idx="459">
                  <c:v>0.32425300000000001</c:v>
                </c:pt>
                <c:pt idx="460">
                  <c:v>0.32425300000000001</c:v>
                </c:pt>
                <c:pt idx="461">
                  <c:v>0.32425300000000001</c:v>
                </c:pt>
                <c:pt idx="462">
                  <c:v>0.32425300000000001</c:v>
                </c:pt>
                <c:pt idx="463">
                  <c:v>0.32425300000000001</c:v>
                </c:pt>
                <c:pt idx="464">
                  <c:v>0.32425300000000001</c:v>
                </c:pt>
                <c:pt idx="465">
                  <c:v>0.32425300000000001</c:v>
                </c:pt>
                <c:pt idx="466">
                  <c:v>0.32425300000000001</c:v>
                </c:pt>
                <c:pt idx="467">
                  <c:v>0.32425300000000001</c:v>
                </c:pt>
                <c:pt idx="468">
                  <c:v>0.32425300000000001</c:v>
                </c:pt>
                <c:pt idx="469">
                  <c:v>0.32425300000000001</c:v>
                </c:pt>
                <c:pt idx="470">
                  <c:v>0.32425300000000001</c:v>
                </c:pt>
                <c:pt idx="471">
                  <c:v>0.32425300000000001</c:v>
                </c:pt>
                <c:pt idx="472">
                  <c:v>0.32425300000000001</c:v>
                </c:pt>
                <c:pt idx="473">
                  <c:v>0.32425300000000001</c:v>
                </c:pt>
                <c:pt idx="474">
                  <c:v>0.32425300000000001</c:v>
                </c:pt>
                <c:pt idx="475">
                  <c:v>0.32425300000000001</c:v>
                </c:pt>
                <c:pt idx="476">
                  <c:v>0.32425300000000001</c:v>
                </c:pt>
                <c:pt idx="477">
                  <c:v>0.32425300000000001</c:v>
                </c:pt>
                <c:pt idx="478">
                  <c:v>0.32425300000000001</c:v>
                </c:pt>
                <c:pt idx="479">
                  <c:v>0.32425300000000001</c:v>
                </c:pt>
                <c:pt idx="480">
                  <c:v>0.32425300000000001</c:v>
                </c:pt>
                <c:pt idx="481">
                  <c:v>0.32425300000000001</c:v>
                </c:pt>
                <c:pt idx="482">
                  <c:v>0.32425300000000001</c:v>
                </c:pt>
                <c:pt idx="483">
                  <c:v>0.32425300000000001</c:v>
                </c:pt>
                <c:pt idx="484">
                  <c:v>0.32425300000000001</c:v>
                </c:pt>
                <c:pt idx="485">
                  <c:v>0.32425300000000001</c:v>
                </c:pt>
                <c:pt idx="486">
                  <c:v>0.32425300000000001</c:v>
                </c:pt>
                <c:pt idx="487">
                  <c:v>0.32425300000000001</c:v>
                </c:pt>
                <c:pt idx="488">
                  <c:v>0.32425300000000001</c:v>
                </c:pt>
                <c:pt idx="489">
                  <c:v>0.32425300000000001</c:v>
                </c:pt>
                <c:pt idx="490">
                  <c:v>0.32425300000000001</c:v>
                </c:pt>
                <c:pt idx="491">
                  <c:v>0.32425300000000001</c:v>
                </c:pt>
                <c:pt idx="492">
                  <c:v>0.32425300000000001</c:v>
                </c:pt>
                <c:pt idx="493">
                  <c:v>0.32425300000000001</c:v>
                </c:pt>
                <c:pt idx="494">
                  <c:v>0.32425300000000001</c:v>
                </c:pt>
                <c:pt idx="495">
                  <c:v>0.32425300000000001</c:v>
                </c:pt>
                <c:pt idx="496">
                  <c:v>0.32425300000000001</c:v>
                </c:pt>
                <c:pt idx="497">
                  <c:v>0.32425300000000001</c:v>
                </c:pt>
                <c:pt idx="498">
                  <c:v>0.32425300000000001</c:v>
                </c:pt>
                <c:pt idx="499">
                  <c:v>0.32425300000000001</c:v>
                </c:pt>
                <c:pt idx="500">
                  <c:v>0.32425300000000001</c:v>
                </c:pt>
                <c:pt idx="501">
                  <c:v>0.32425300000000001</c:v>
                </c:pt>
                <c:pt idx="502">
                  <c:v>0.32425300000000001</c:v>
                </c:pt>
                <c:pt idx="503">
                  <c:v>0.32425300000000001</c:v>
                </c:pt>
                <c:pt idx="504">
                  <c:v>0.32425300000000001</c:v>
                </c:pt>
                <c:pt idx="505">
                  <c:v>0.32425300000000001</c:v>
                </c:pt>
                <c:pt idx="506">
                  <c:v>0.32425300000000001</c:v>
                </c:pt>
                <c:pt idx="507">
                  <c:v>0.32425300000000001</c:v>
                </c:pt>
                <c:pt idx="508">
                  <c:v>0.32425300000000001</c:v>
                </c:pt>
                <c:pt idx="509">
                  <c:v>0.32425300000000001</c:v>
                </c:pt>
                <c:pt idx="510">
                  <c:v>0.32425300000000001</c:v>
                </c:pt>
                <c:pt idx="511">
                  <c:v>0.32425300000000001</c:v>
                </c:pt>
                <c:pt idx="512">
                  <c:v>0.32425300000000001</c:v>
                </c:pt>
                <c:pt idx="513">
                  <c:v>0.32425300000000001</c:v>
                </c:pt>
                <c:pt idx="514">
                  <c:v>0.32425300000000001</c:v>
                </c:pt>
                <c:pt idx="515">
                  <c:v>0.32425300000000001</c:v>
                </c:pt>
                <c:pt idx="516">
                  <c:v>0.32425300000000001</c:v>
                </c:pt>
                <c:pt idx="517">
                  <c:v>0.32425300000000001</c:v>
                </c:pt>
                <c:pt idx="518">
                  <c:v>0.32425300000000001</c:v>
                </c:pt>
                <c:pt idx="519">
                  <c:v>0.32425300000000001</c:v>
                </c:pt>
                <c:pt idx="520">
                  <c:v>0.32425300000000001</c:v>
                </c:pt>
                <c:pt idx="521">
                  <c:v>0.32425300000000001</c:v>
                </c:pt>
                <c:pt idx="522">
                  <c:v>0.32425300000000001</c:v>
                </c:pt>
                <c:pt idx="523">
                  <c:v>0.32425300000000001</c:v>
                </c:pt>
                <c:pt idx="524">
                  <c:v>0.32425300000000001</c:v>
                </c:pt>
                <c:pt idx="525">
                  <c:v>0.32425300000000001</c:v>
                </c:pt>
                <c:pt idx="526">
                  <c:v>0.32425300000000001</c:v>
                </c:pt>
                <c:pt idx="527">
                  <c:v>0.32425300000000001</c:v>
                </c:pt>
                <c:pt idx="528">
                  <c:v>0.32425300000000001</c:v>
                </c:pt>
                <c:pt idx="529">
                  <c:v>0.32425300000000001</c:v>
                </c:pt>
                <c:pt idx="530">
                  <c:v>0.32425300000000001</c:v>
                </c:pt>
                <c:pt idx="531">
                  <c:v>0.32425300000000001</c:v>
                </c:pt>
                <c:pt idx="532">
                  <c:v>0.32425300000000001</c:v>
                </c:pt>
                <c:pt idx="533">
                  <c:v>0.32425300000000001</c:v>
                </c:pt>
                <c:pt idx="534">
                  <c:v>0.32425300000000001</c:v>
                </c:pt>
                <c:pt idx="535">
                  <c:v>0.32425300000000001</c:v>
                </c:pt>
                <c:pt idx="536">
                  <c:v>0.32425300000000001</c:v>
                </c:pt>
                <c:pt idx="537">
                  <c:v>0.32425300000000001</c:v>
                </c:pt>
                <c:pt idx="538">
                  <c:v>0.32425300000000001</c:v>
                </c:pt>
                <c:pt idx="539">
                  <c:v>0.32425300000000001</c:v>
                </c:pt>
                <c:pt idx="540">
                  <c:v>0.32425300000000001</c:v>
                </c:pt>
                <c:pt idx="541">
                  <c:v>0.32425300000000001</c:v>
                </c:pt>
                <c:pt idx="542">
                  <c:v>0.32425300000000001</c:v>
                </c:pt>
                <c:pt idx="543">
                  <c:v>0.32425300000000001</c:v>
                </c:pt>
                <c:pt idx="544">
                  <c:v>0.32425300000000001</c:v>
                </c:pt>
                <c:pt idx="545">
                  <c:v>0.32425300000000001</c:v>
                </c:pt>
                <c:pt idx="546">
                  <c:v>0.32425300000000001</c:v>
                </c:pt>
                <c:pt idx="547">
                  <c:v>0.32425300000000001</c:v>
                </c:pt>
                <c:pt idx="548">
                  <c:v>0.32425300000000001</c:v>
                </c:pt>
                <c:pt idx="549">
                  <c:v>0.32425300000000001</c:v>
                </c:pt>
                <c:pt idx="550">
                  <c:v>0.32425300000000001</c:v>
                </c:pt>
                <c:pt idx="551">
                  <c:v>0.32425300000000001</c:v>
                </c:pt>
                <c:pt idx="552">
                  <c:v>0.32425300000000001</c:v>
                </c:pt>
                <c:pt idx="553">
                  <c:v>0.32425300000000001</c:v>
                </c:pt>
                <c:pt idx="554">
                  <c:v>0.32425300000000001</c:v>
                </c:pt>
                <c:pt idx="555">
                  <c:v>0.32425300000000001</c:v>
                </c:pt>
                <c:pt idx="556">
                  <c:v>0.32425300000000001</c:v>
                </c:pt>
                <c:pt idx="557">
                  <c:v>0.32425300000000001</c:v>
                </c:pt>
                <c:pt idx="558">
                  <c:v>0.32425300000000001</c:v>
                </c:pt>
                <c:pt idx="559">
                  <c:v>0.32425300000000001</c:v>
                </c:pt>
                <c:pt idx="560">
                  <c:v>0.32425300000000001</c:v>
                </c:pt>
                <c:pt idx="561">
                  <c:v>0.32425300000000001</c:v>
                </c:pt>
                <c:pt idx="562">
                  <c:v>0.32425300000000001</c:v>
                </c:pt>
                <c:pt idx="563">
                  <c:v>0.32425300000000001</c:v>
                </c:pt>
                <c:pt idx="564">
                  <c:v>0.32425300000000001</c:v>
                </c:pt>
                <c:pt idx="565">
                  <c:v>0.32425300000000001</c:v>
                </c:pt>
                <c:pt idx="566">
                  <c:v>0.32425300000000001</c:v>
                </c:pt>
                <c:pt idx="567">
                  <c:v>0.32425300000000001</c:v>
                </c:pt>
                <c:pt idx="568">
                  <c:v>0.32425300000000001</c:v>
                </c:pt>
                <c:pt idx="569">
                  <c:v>0.32425300000000001</c:v>
                </c:pt>
                <c:pt idx="570">
                  <c:v>0.32425300000000001</c:v>
                </c:pt>
                <c:pt idx="571">
                  <c:v>0.32425300000000001</c:v>
                </c:pt>
                <c:pt idx="572">
                  <c:v>0.32425300000000001</c:v>
                </c:pt>
                <c:pt idx="573">
                  <c:v>0.32425300000000001</c:v>
                </c:pt>
                <c:pt idx="574">
                  <c:v>0.32425300000000001</c:v>
                </c:pt>
                <c:pt idx="575">
                  <c:v>0.32425300000000001</c:v>
                </c:pt>
                <c:pt idx="576">
                  <c:v>0.32425300000000001</c:v>
                </c:pt>
                <c:pt idx="577">
                  <c:v>0.32425300000000001</c:v>
                </c:pt>
                <c:pt idx="578">
                  <c:v>0.32425300000000001</c:v>
                </c:pt>
                <c:pt idx="579">
                  <c:v>0.32425300000000001</c:v>
                </c:pt>
                <c:pt idx="580">
                  <c:v>0.32425300000000001</c:v>
                </c:pt>
                <c:pt idx="581">
                  <c:v>0.32425300000000001</c:v>
                </c:pt>
                <c:pt idx="582">
                  <c:v>0.32425300000000001</c:v>
                </c:pt>
                <c:pt idx="583">
                  <c:v>0.32425300000000001</c:v>
                </c:pt>
                <c:pt idx="584">
                  <c:v>0.32425300000000001</c:v>
                </c:pt>
                <c:pt idx="585">
                  <c:v>0.32425300000000001</c:v>
                </c:pt>
                <c:pt idx="586">
                  <c:v>0.32425300000000001</c:v>
                </c:pt>
                <c:pt idx="587">
                  <c:v>0.32425300000000001</c:v>
                </c:pt>
                <c:pt idx="588">
                  <c:v>0.32425300000000001</c:v>
                </c:pt>
                <c:pt idx="589">
                  <c:v>0.32425300000000001</c:v>
                </c:pt>
                <c:pt idx="590">
                  <c:v>0.32425300000000001</c:v>
                </c:pt>
                <c:pt idx="591">
                  <c:v>0.32425300000000001</c:v>
                </c:pt>
                <c:pt idx="592">
                  <c:v>0.32425300000000001</c:v>
                </c:pt>
                <c:pt idx="593">
                  <c:v>0.32425300000000001</c:v>
                </c:pt>
                <c:pt idx="594">
                  <c:v>0.32425300000000001</c:v>
                </c:pt>
                <c:pt idx="595">
                  <c:v>0.32425300000000001</c:v>
                </c:pt>
                <c:pt idx="596">
                  <c:v>0.32425300000000001</c:v>
                </c:pt>
                <c:pt idx="597">
                  <c:v>0.32425300000000001</c:v>
                </c:pt>
                <c:pt idx="598">
                  <c:v>0.32425300000000001</c:v>
                </c:pt>
                <c:pt idx="599">
                  <c:v>0.32425300000000001</c:v>
                </c:pt>
                <c:pt idx="600">
                  <c:v>0.32425300000000001</c:v>
                </c:pt>
                <c:pt idx="601">
                  <c:v>0.32425300000000001</c:v>
                </c:pt>
                <c:pt idx="602">
                  <c:v>0.32425300000000001</c:v>
                </c:pt>
                <c:pt idx="603">
                  <c:v>0.22339100000000001</c:v>
                </c:pt>
                <c:pt idx="604">
                  <c:v>0.22339100000000001</c:v>
                </c:pt>
                <c:pt idx="605">
                  <c:v>0.22339100000000001</c:v>
                </c:pt>
                <c:pt idx="606">
                  <c:v>0.22339100000000001</c:v>
                </c:pt>
                <c:pt idx="607">
                  <c:v>0.22339100000000001</c:v>
                </c:pt>
                <c:pt idx="608">
                  <c:v>0.22339100000000001</c:v>
                </c:pt>
                <c:pt idx="609">
                  <c:v>0.22339100000000001</c:v>
                </c:pt>
                <c:pt idx="610">
                  <c:v>0.22339100000000001</c:v>
                </c:pt>
                <c:pt idx="611">
                  <c:v>0.22339100000000001</c:v>
                </c:pt>
                <c:pt idx="612">
                  <c:v>0.22339100000000001</c:v>
                </c:pt>
                <c:pt idx="613">
                  <c:v>0.22339100000000001</c:v>
                </c:pt>
                <c:pt idx="614">
                  <c:v>0.22339100000000001</c:v>
                </c:pt>
                <c:pt idx="615">
                  <c:v>0.22339100000000001</c:v>
                </c:pt>
                <c:pt idx="616">
                  <c:v>0.22339100000000001</c:v>
                </c:pt>
                <c:pt idx="617">
                  <c:v>0.22339100000000001</c:v>
                </c:pt>
                <c:pt idx="618">
                  <c:v>0.22339100000000001</c:v>
                </c:pt>
                <c:pt idx="619">
                  <c:v>0.22339100000000001</c:v>
                </c:pt>
                <c:pt idx="620">
                  <c:v>0.22339100000000001</c:v>
                </c:pt>
                <c:pt idx="621">
                  <c:v>0.22339100000000001</c:v>
                </c:pt>
                <c:pt idx="622">
                  <c:v>0.22339100000000001</c:v>
                </c:pt>
                <c:pt idx="623">
                  <c:v>0.22339100000000001</c:v>
                </c:pt>
                <c:pt idx="624">
                  <c:v>0.22339100000000001</c:v>
                </c:pt>
                <c:pt idx="625">
                  <c:v>0.22339100000000001</c:v>
                </c:pt>
                <c:pt idx="626">
                  <c:v>0.22339100000000001</c:v>
                </c:pt>
                <c:pt idx="627">
                  <c:v>0.22339100000000001</c:v>
                </c:pt>
                <c:pt idx="628">
                  <c:v>0.22339100000000001</c:v>
                </c:pt>
                <c:pt idx="629">
                  <c:v>0.22339100000000001</c:v>
                </c:pt>
                <c:pt idx="630">
                  <c:v>0.22339100000000001</c:v>
                </c:pt>
                <c:pt idx="631">
                  <c:v>0.22339100000000001</c:v>
                </c:pt>
                <c:pt idx="632">
                  <c:v>0.22339100000000001</c:v>
                </c:pt>
                <c:pt idx="633">
                  <c:v>0.22339100000000001</c:v>
                </c:pt>
                <c:pt idx="634">
                  <c:v>0.22339100000000001</c:v>
                </c:pt>
                <c:pt idx="635">
                  <c:v>0.22339100000000001</c:v>
                </c:pt>
                <c:pt idx="636">
                  <c:v>0.22339100000000001</c:v>
                </c:pt>
                <c:pt idx="637">
                  <c:v>0.22339100000000001</c:v>
                </c:pt>
                <c:pt idx="638">
                  <c:v>0.22339100000000001</c:v>
                </c:pt>
                <c:pt idx="639">
                  <c:v>0.22339100000000001</c:v>
                </c:pt>
                <c:pt idx="640">
                  <c:v>0.22339100000000001</c:v>
                </c:pt>
                <c:pt idx="641">
                  <c:v>0.22339100000000001</c:v>
                </c:pt>
                <c:pt idx="642">
                  <c:v>0.22339100000000001</c:v>
                </c:pt>
                <c:pt idx="643">
                  <c:v>0.22339100000000001</c:v>
                </c:pt>
                <c:pt idx="644">
                  <c:v>0.22339100000000001</c:v>
                </c:pt>
                <c:pt idx="645">
                  <c:v>0.22339100000000001</c:v>
                </c:pt>
                <c:pt idx="646">
                  <c:v>0.22339100000000001</c:v>
                </c:pt>
                <c:pt idx="647">
                  <c:v>0.22339100000000001</c:v>
                </c:pt>
                <c:pt idx="648">
                  <c:v>0.22339100000000001</c:v>
                </c:pt>
                <c:pt idx="649">
                  <c:v>0.22339100000000001</c:v>
                </c:pt>
                <c:pt idx="650">
                  <c:v>0.22339100000000001</c:v>
                </c:pt>
                <c:pt idx="651">
                  <c:v>0.22339100000000001</c:v>
                </c:pt>
                <c:pt idx="652">
                  <c:v>0.22339100000000001</c:v>
                </c:pt>
                <c:pt idx="653">
                  <c:v>0.22339100000000001</c:v>
                </c:pt>
                <c:pt idx="654">
                  <c:v>0.22339100000000001</c:v>
                </c:pt>
                <c:pt idx="655">
                  <c:v>0.22339100000000001</c:v>
                </c:pt>
                <c:pt idx="656">
                  <c:v>0.22339100000000001</c:v>
                </c:pt>
                <c:pt idx="657">
                  <c:v>0.22339100000000001</c:v>
                </c:pt>
                <c:pt idx="658">
                  <c:v>0.22339100000000001</c:v>
                </c:pt>
                <c:pt idx="659">
                  <c:v>0.22339100000000001</c:v>
                </c:pt>
                <c:pt idx="660">
                  <c:v>0.22339100000000001</c:v>
                </c:pt>
                <c:pt idx="661">
                  <c:v>0.22339100000000001</c:v>
                </c:pt>
                <c:pt idx="662">
                  <c:v>0.22339100000000001</c:v>
                </c:pt>
                <c:pt idx="663">
                  <c:v>0.22339100000000001</c:v>
                </c:pt>
                <c:pt idx="664">
                  <c:v>0.22339100000000001</c:v>
                </c:pt>
                <c:pt idx="665">
                  <c:v>0.22339100000000001</c:v>
                </c:pt>
                <c:pt idx="666">
                  <c:v>0.22339100000000001</c:v>
                </c:pt>
                <c:pt idx="667">
                  <c:v>0.22339100000000001</c:v>
                </c:pt>
                <c:pt idx="668">
                  <c:v>0.22339100000000001</c:v>
                </c:pt>
                <c:pt idx="669">
                  <c:v>0.22339100000000001</c:v>
                </c:pt>
                <c:pt idx="670">
                  <c:v>0.22339100000000001</c:v>
                </c:pt>
                <c:pt idx="671">
                  <c:v>0.22339100000000001</c:v>
                </c:pt>
                <c:pt idx="672">
                  <c:v>0.22339100000000001</c:v>
                </c:pt>
                <c:pt idx="673">
                  <c:v>0.22339100000000001</c:v>
                </c:pt>
                <c:pt idx="674">
                  <c:v>0.22339100000000001</c:v>
                </c:pt>
                <c:pt idx="675">
                  <c:v>0.22339100000000001</c:v>
                </c:pt>
                <c:pt idx="676">
                  <c:v>0.22339100000000001</c:v>
                </c:pt>
                <c:pt idx="677">
                  <c:v>0.22339100000000001</c:v>
                </c:pt>
                <c:pt idx="678">
                  <c:v>0.22339100000000001</c:v>
                </c:pt>
                <c:pt idx="679">
                  <c:v>0.22339100000000001</c:v>
                </c:pt>
                <c:pt idx="680">
                  <c:v>0.22339100000000001</c:v>
                </c:pt>
                <c:pt idx="681">
                  <c:v>0.22339100000000001</c:v>
                </c:pt>
                <c:pt idx="682">
                  <c:v>0.22339100000000001</c:v>
                </c:pt>
                <c:pt idx="683">
                  <c:v>0.22339100000000001</c:v>
                </c:pt>
                <c:pt idx="684">
                  <c:v>0.22339100000000001</c:v>
                </c:pt>
                <c:pt idx="685">
                  <c:v>0.22339100000000001</c:v>
                </c:pt>
                <c:pt idx="686">
                  <c:v>0.22339100000000001</c:v>
                </c:pt>
                <c:pt idx="687">
                  <c:v>0.22339100000000001</c:v>
                </c:pt>
                <c:pt idx="688">
                  <c:v>0.22339100000000001</c:v>
                </c:pt>
                <c:pt idx="689">
                  <c:v>0.22339100000000001</c:v>
                </c:pt>
                <c:pt idx="690">
                  <c:v>0.22339100000000001</c:v>
                </c:pt>
                <c:pt idx="691">
                  <c:v>0.22339100000000001</c:v>
                </c:pt>
                <c:pt idx="692">
                  <c:v>0.22339100000000001</c:v>
                </c:pt>
                <c:pt idx="693">
                  <c:v>0.22339100000000001</c:v>
                </c:pt>
                <c:pt idx="694">
                  <c:v>0.22339100000000001</c:v>
                </c:pt>
                <c:pt idx="695">
                  <c:v>0.22339100000000001</c:v>
                </c:pt>
                <c:pt idx="696">
                  <c:v>0.22339100000000001</c:v>
                </c:pt>
                <c:pt idx="697">
                  <c:v>0.22339100000000001</c:v>
                </c:pt>
                <c:pt idx="698">
                  <c:v>0.22339100000000001</c:v>
                </c:pt>
                <c:pt idx="699">
                  <c:v>0.22339100000000001</c:v>
                </c:pt>
                <c:pt idx="700">
                  <c:v>0.22339100000000001</c:v>
                </c:pt>
                <c:pt idx="701">
                  <c:v>0.22339100000000001</c:v>
                </c:pt>
                <c:pt idx="702">
                  <c:v>0.22339100000000001</c:v>
                </c:pt>
                <c:pt idx="703">
                  <c:v>0.22339100000000001</c:v>
                </c:pt>
                <c:pt idx="704">
                  <c:v>0.22339100000000001</c:v>
                </c:pt>
                <c:pt idx="705">
                  <c:v>0.22339100000000001</c:v>
                </c:pt>
                <c:pt idx="706">
                  <c:v>0.22339100000000001</c:v>
                </c:pt>
                <c:pt idx="707">
                  <c:v>0.22339100000000001</c:v>
                </c:pt>
                <c:pt idx="708">
                  <c:v>0.22339100000000001</c:v>
                </c:pt>
                <c:pt idx="709">
                  <c:v>0.22339100000000001</c:v>
                </c:pt>
                <c:pt idx="710">
                  <c:v>0.22339100000000001</c:v>
                </c:pt>
                <c:pt idx="711">
                  <c:v>0.22339100000000001</c:v>
                </c:pt>
                <c:pt idx="712">
                  <c:v>0.22339100000000001</c:v>
                </c:pt>
                <c:pt idx="713">
                  <c:v>0.22339100000000001</c:v>
                </c:pt>
                <c:pt idx="714">
                  <c:v>0.22339100000000001</c:v>
                </c:pt>
                <c:pt idx="715">
                  <c:v>0.22339100000000001</c:v>
                </c:pt>
                <c:pt idx="716">
                  <c:v>0.22339100000000001</c:v>
                </c:pt>
                <c:pt idx="717">
                  <c:v>0.22339100000000001</c:v>
                </c:pt>
                <c:pt idx="718">
                  <c:v>0.22339100000000001</c:v>
                </c:pt>
                <c:pt idx="719">
                  <c:v>0.22339100000000001</c:v>
                </c:pt>
                <c:pt idx="720">
                  <c:v>0.22339100000000001</c:v>
                </c:pt>
                <c:pt idx="721">
                  <c:v>0.22339100000000001</c:v>
                </c:pt>
                <c:pt idx="722">
                  <c:v>0.22339100000000001</c:v>
                </c:pt>
                <c:pt idx="723">
                  <c:v>0.22339100000000001</c:v>
                </c:pt>
                <c:pt idx="724">
                  <c:v>0.22339100000000001</c:v>
                </c:pt>
                <c:pt idx="725">
                  <c:v>0.22339100000000001</c:v>
                </c:pt>
                <c:pt idx="726">
                  <c:v>0.22339100000000001</c:v>
                </c:pt>
                <c:pt idx="727">
                  <c:v>0.22339100000000001</c:v>
                </c:pt>
                <c:pt idx="728">
                  <c:v>0.22339100000000001</c:v>
                </c:pt>
                <c:pt idx="729">
                  <c:v>0.22339100000000001</c:v>
                </c:pt>
                <c:pt idx="730">
                  <c:v>0.22339100000000001</c:v>
                </c:pt>
                <c:pt idx="731">
                  <c:v>0.22339100000000001</c:v>
                </c:pt>
                <c:pt idx="732">
                  <c:v>0.22339100000000001</c:v>
                </c:pt>
                <c:pt idx="733">
                  <c:v>0.22339100000000001</c:v>
                </c:pt>
                <c:pt idx="734">
                  <c:v>0.22339100000000001</c:v>
                </c:pt>
                <c:pt idx="735">
                  <c:v>0.22339100000000001</c:v>
                </c:pt>
                <c:pt idx="736">
                  <c:v>0.22339100000000001</c:v>
                </c:pt>
                <c:pt idx="737">
                  <c:v>0.22339100000000001</c:v>
                </c:pt>
                <c:pt idx="738">
                  <c:v>0.22339100000000001</c:v>
                </c:pt>
                <c:pt idx="739">
                  <c:v>0.22339100000000001</c:v>
                </c:pt>
                <c:pt idx="740">
                  <c:v>0.22339100000000001</c:v>
                </c:pt>
                <c:pt idx="741">
                  <c:v>0.22339100000000001</c:v>
                </c:pt>
                <c:pt idx="742">
                  <c:v>0.22339100000000001</c:v>
                </c:pt>
                <c:pt idx="743">
                  <c:v>0.22339100000000001</c:v>
                </c:pt>
                <c:pt idx="744">
                  <c:v>0.22339100000000001</c:v>
                </c:pt>
                <c:pt idx="745">
                  <c:v>0.22339100000000001</c:v>
                </c:pt>
                <c:pt idx="746">
                  <c:v>0.22339100000000001</c:v>
                </c:pt>
                <c:pt idx="747">
                  <c:v>0.22339100000000001</c:v>
                </c:pt>
                <c:pt idx="748">
                  <c:v>0.22339100000000001</c:v>
                </c:pt>
                <c:pt idx="749">
                  <c:v>0.22339100000000001</c:v>
                </c:pt>
                <c:pt idx="750">
                  <c:v>0.22339100000000001</c:v>
                </c:pt>
                <c:pt idx="751">
                  <c:v>0.22339100000000001</c:v>
                </c:pt>
                <c:pt idx="752">
                  <c:v>0.22339100000000001</c:v>
                </c:pt>
                <c:pt idx="753">
                  <c:v>0.22339100000000001</c:v>
                </c:pt>
                <c:pt idx="754">
                  <c:v>0.22339100000000001</c:v>
                </c:pt>
                <c:pt idx="755">
                  <c:v>0.22339100000000001</c:v>
                </c:pt>
                <c:pt idx="756">
                  <c:v>0.22339100000000001</c:v>
                </c:pt>
                <c:pt idx="757">
                  <c:v>0.22339100000000001</c:v>
                </c:pt>
                <c:pt idx="758">
                  <c:v>0.22339100000000001</c:v>
                </c:pt>
                <c:pt idx="759">
                  <c:v>0.22339100000000001</c:v>
                </c:pt>
                <c:pt idx="760">
                  <c:v>0.22339100000000001</c:v>
                </c:pt>
                <c:pt idx="761">
                  <c:v>0.22339100000000001</c:v>
                </c:pt>
                <c:pt idx="762">
                  <c:v>0.22339100000000001</c:v>
                </c:pt>
                <c:pt idx="763">
                  <c:v>0.22339100000000001</c:v>
                </c:pt>
                <c:pt idx="764">
                  <c:v>0.22339100000000001</c:v>
                </c:pt>
                <c:pt idx="765">
                  <c:v>0.22339100000000001</c:v>
                </c:pt>
                <c:pt idx="766">
                  <c:v>0.22339100000000001</c:v>
                </c:pt>
                <c:pt idx="767">
                  <c:v>0.22339100000000001</c:v>
                </c:pt>
                <c:pt idx="768">
                  <c:v>0.22339100000000001</c:v>
                </c:pt>
                <c:pt idx="769">
                  <c:v>0.22339100000000001</c:v>
                </c:pt>
                <c:pt idx="770">
                  <c:v>0.22339100000000001</c:v>
                </c:pt>
                <c:pt idx="771">
                  <c:v>0.22339100000000001</c:v>
                </c:pt>
                <c:pt idx="772">
                  <c:v>0.22339100000000001</c:v>
                </c:pt>
                <c:pt idx="773">
                  <c:v>0.22339100000000001</c:v>
                </c:pt>
                <c:pt idx="774">
                  <c:v>0.22339100000000001</c:v>
                </c:pt>
                <c:pt idx="775">
                  <c:v>0.22339100000000001</c:v>
                </c:pt>
                <c:pt idx="776">
                  <c:v>0.22339100000000001</c:v>
                </c:pt>
                <c:pt idx="777">
                  <c:v>0.22339100000000001</c:v>
                </c:pt>
                <c:pt idx="778">
                  <c:v>0.22339100000000001</c:v>
                </c:pt>
                <c:pt idx="779">
                  <c:v>0.22339100000000001</c:v>
                </c:pt>
                <c:pt idx="780">
                  <c:v>0.22339100000000001</c:v>
                </c:pt>
                <c:pt idx="781">
                  <c:v>0.22339100000000001</c:v>
                </c:pt>
                <c:pt idx="782">
                  <c:v>0.22339100000000001</c:v>
                </c:pt>
                <c:pt idx="783">
                  <c:v>0.22339100000000001</c:v>
                </c:pt>
                <c:pt idx="784">
                  <c:v>0.22339100000000001</c:v>
                </c:pt>
                <c:pt idx="785">
                  <c:v>0.22339100000000001</c:v>
                </c:pt>
                <c:pt idx="786">
                  <c:v>0.22339100000000001</c:v>
                </c:pt>
                <c:pt idx="787">
                  <c:v>0.22339100000000001</c:v>
                </c:pt>
                <c:pt idx="788">
                  <c:v>0.22339100000000001</c:v>
                </c:pt>
                <c:pt idx="789">
                  <c:v>0.22339100000000001</c:v>
                </c:pt>
                <c:pt idx="790">
                  <c:v>0.22339100000000001</c:v>
                </c:pt>
                <c:pt idx="791">
                  <c:v>0.22339100000000001</c:v>
                </c:pt>
                <c:pt idx="792">
                  <c:v>0.22339100000000001</c:v>
                </c:pt>
                <c:pt idx="793">
                  <c:v>0.22339100000000001</c:v>
                </c:pt>
                <c:pt idx="794">
                  <c:v>0.22339100000000001</c:v>
                </c:pt>
                <c:pt idx="795">
                  <c:v>0.22339100000000001</c:v>
                </c:pt>
                <c:pt idx="796">
                  <c:v>0.22339100000000001</c:v>
                </c:pt>
                <c:pt idx="797">
                  <c:v>0.22339100000000001</c:v>
                </c:pt>
                <c:pt idx="798">
                  <c:v>0.22339100000000001</c:v>
                </c:pt>
                <c:pt idx="799">
                  <c:v>0.22339100000000001</c:v>
                </c:pt>
                <c:pt idx="800">
                  <c:v>0.22339100000000001</c:v>
                </c:pt>
                <c:pt idx="801">
                  <c:v>0.22339100000000001</c:v>
                </c:pt>
                <c:pt idx="802">
                  <c:v>0.22339100000000001</c:v>
                </c:pt>
                <c:pt idx="803">
                  <c:v>0.22339100000000001</c:v>
                </c:pt>
                <c:pt idx="804">
                  <c:v>0.22339100000000001</c:v>
                </c:pt>
                <c:pt idx="805">
                  <c:v>0.22339100000000001</c:v>
                </c:pt>
                <c:pt idx="806">
                  <c:v>0.22339100000000001</c:v>
                </c:pt>
                <c:pt idx="807">
                  <c:v>0.22339100000000001</c:v>
                </c:pt>
                <c:pt idx="808">
                  <c:v>0.22339100000000001</c:v>
                </c:pt>
                <c:pt idx="809">
                  <c:v>0.22339100000000001</c:v>
                </c:pt>
                <c:pt idx="810">
                  <c:v>0.22339100000000001</c:v>
                </c:pt>
                <c:pt idx="811">
                  <c:v>0.22339100000000001</c:v>
                </c:pt>
                <c:pt idx="812">
                  <c:v>0.22339100000000001</c:v>
                </c:pt>
                <c:pt idx="813">
                  <c:v>0.22339100000000001</c:v>
                </c:pt>
                <c:pt idx="814">
                  <c:v>0.22339100000000001</c:v>
                </c:pt>
                <c:pt idx="815">
                  <c:v>0.22339100000000001</c:v>
                </c:pt>
                <c:pt idx="816">
                  <c:v>0.22339100000000001</c:v>
                </c:pt>
                <c:pt idx="817">
                  <c:v>0.22339100000000001</c:v>
                </c:pt>
                <c:pt idx="818">
                  <c:v>0.22339100000000001</c:v>
                </c:pt>
                <c:pt idx="819">
                  <c:v>0.22339100000000001</c:v>
                </c:pt>
                <c:pt idx="820">
                  <c:v>0.22339100000000001</c:v>
                </c:pt>
                <c:pt idx="821">
                  <c:v>0.22339100000000001</c:v>
                </c:pt>
                <c:pt idx="822">
                  <c:v>0.22339100000000001</c:v>
                </c:pt>
                <c:pt idx="823">
                  <c:v>0.22339100000000001</c:v>
                </c:pt>
                <c:pt idx="824">
                  <c:v>0.22339100000000001</c:v>
                </c:pt>
                <c:pt idx="825">
                  <c:v>0.22339100000000001</c:v>
                </c:pt>
                <c:pt idx="826">
                  <c:v>0.22339100000000001</c:v>
                </c:pt>
                <c:pt idx="827">
                  <c:v>0.22339100000000001</c:v>
                </c:pt>
                <c:pt idx="828">
                  <c:v>0.22339100000000001</c:v>
                </c:pt>
                <c:pt idx="829">
                  <c:v>0.22339100000000001</c:v>
                </c:pt>
                <c:pt idx="830">
                  <c:v>0.22339100000000001</c:v>
                </c:pt>
                <c:pt idx="831">
                  <c:v>0.22339100000000001</c:v>
                </c:pt>
                <c:pt idx="832">
                  <c:v>0.22339100000000001</c:v>
                </c:pt>
                <c:pt idx="833">
                  <c:v>0.22339100000000001</c:v>
                </c:pt>
                <c:pt idx="834">
                  <c:v>0.22339100000000001</c:v>
                </c:pt>
                <c:pt idx="835">
                  <c:v>0.22339100000000001</c:v>
                </c:pt>
                <c:pt idx="836">
                  <c:v>0.22339100000000001</c:v>
                </c:pt>
                <c:pt idx="837">
                  <c:v>0.22339100000000001</c:v>
                </c:pt>
                <c:pt idx="838">
                  <c:v>0.22339100000000001</c:v>
                </c:pt>
                <c:pt idx="839">
                  <c:v>0.22339100000000001</c:v>
                </c:pt>
                <c:pt idx="840">
                  <c:v>0.22339100000000001</c:v>
                </c:pt>
                <c:pt idx="841">
                  <c:v>0.22339100000000001</c:v>
                </c:pt>
                <c:pt idx="842">
                  <c:v>0.22339100000000001</c:v>
                </c:pt>
                <c:pt idx="843">
                  <c:v>0.22339100000000001</c:v>
                </c:pt>
                <c:pt idx="844">
                  <c:v>0.22339100000000001</c:v>
                </c:pt>
                <c:pt idx="845">
                  <c:v>0.22339100000000001</c:v>
                </c:pt>
                <c:pt idx="846">
                  <c:v>0.22339100000000001</c:v>
                </c:pt>
                <c:pt idx="847">
                  <c:v>0.22339100000000001</c:v>
                </c:pt>
                <c:pt idx="848">
                  <c:v>0.22339100000000001</c:v>
                </c:pt>
                <c:pt idx="849">
                  <c:v>0.22339100000000001</c:v>
                </c:pt>
                <c:pt idx="850">
                  <c:v>0.22339100000000001</c:v>
                </c:pt>
                <c:pt idx="851">
                  <c:v>0.22339100000000001</c:v>
                </c:pt>
                <c:pt idx="852">
                  <c:v>0.22339100000000001</c:v>
                </c:pt>
                <c:pt idx="853">
                  <c:v>0.22339100000000001</c:v>
                </c:pt>
                <c:pt idx="854">
                  <c:v>0.22339100000000001</c:v>
                </c:pt>
                <c:pt idx="855">
                  <c:v>0.22339100000000001</c:v>
                </c:pt>
                <c:pt idx="856">
                  <c:v>0.22339100000000001</c:v>
                </c:pt>
                <c:pt idx="857">
                  <c:v>0.22339100000000001</c:v>
                </c:pt>
                <c:pt idx="858">
                  <c:v>0.22339100000000001</c:v>
                </c:pt>
                <c:pt idx="859">
                  <c:v>0.22339100000000001</c:v>
                </c:pt>
                <c:pt idx="860">
                  <c:v>0.22339100000000001</c:v>
                </c:pt>
                <c:pt idx="861">
                  <c:v>0.22339100000000001</c:v>
                </c:pt>
                <c:pt idx="862">
                  <c:v>0.22339100000000001</c:v>
                </c:pt>
                <c:pt idx="863">
                  <c:v>0.22339100000000001</c:v>
                </c:pt>
                <c:pt idx="864">
                  <c:v>0.22339100000000001</c:v>
                </c:pt>
                <c:pt idx="865">
                  <c:v>0.22339100000000001</c:v>
                </c:pt>
                <c:pt idx="866">
                  <c:v>0.22339100000000001</c:v>
                </c:pt>
                <c:pt idx="867">
                  <c:v>0.22339100000000001</c:v>
                </c:pt>
                <c:pt idx="868">
                  <c:v>0.22339100000000001</c:v>
                </c:pt>
                <c:pt idx="869">
                  <c:v>0.22339100000000001</c:v>
                </c:pt>
                <c:pt idx="870">
                  <c:v>0.22339100000000001</c:v>
                </c:pt>
                <c:pt idx="871">
                  <c:v>0.22339100000000001</c:v>
                </c:pt>
                <c:pt idx="872">
                  <c:v>0.22339100000000001</c:v>
                </c:pt>
                <c:pt idx="873">
                  <c:v>0.22339100000000001</c:v>
                </c:pt>
                <c:pt idx="874">
                  <c:v>0.22339100000000001</c:v>
                </c:pt>
                <c:pt idx="875">
                  <c:v>0.22339100000000001</c:v>
                </c:pt>
                <c:pt idx="876">
                  <c:v>0.22339100000000001</c:v>
                </c:pt>
                <c:pt idx="877">
                  <c:v>0.22339100000000001</c:v>
                </c:pt>
                <c:pt idx="878">
                  <c:v>0.22339100000000001</c:v>
                </c:pt>
                <c:pt idx="879">
                  <c:v>0.22339100000000001</c:v>
                </c:pt>
                <c:pt idx="880">
                  <c:v>0.22339100000000001</c:v>
                </c:pt>
                <c:pt idx="881">
                  <c:v>0.22339100000000001</c:v>
                </c:pt>
                <c:pt idx="882">
                  <c:v>0.22339100000000001</c:v>
                </c:pt>
                <c:pt idx="883">
                  <c:v>0.22339100000000001</c:v>
                </c:pt>
                <c:pt idx="884">
                  <c:v>0.22339100000000001</c:v>
                </c:pt>
                <c:pt idx="885">
                  <c:v>0.22339100000000001</c:v>
                </c:pt>
                <c:pt idx="886">
                  <c:v>0.22339100000000001</c:v>
                </c:pt>
                <c:pt idx="887">
                  <c:v>0.22339100000000001</c:v>
                </c:pt>
                <c:pt idx="888">
                  <c:v>0.22339100000000001</c:v>
                </c:pt>
                <c:pt idx="889">
                  <c:v>0.22339100000000001</c:v>
                </c:pt>
                <c:pt idx="890">
                  <c:v>0.22339100000000001</c:v>
                </c:pt>
                <c:pt idx="891">
                  <c:v>0.22339100000000001</c:v>
                </c:pt>
                <c:pt idx="892">
                  <c:v>0.22339100000000001</c:v>
                </c:pt>
                <c:pt idx="893">
                  <c:v>0.22339100000000001</c:v>
                </c:pt>
                <c:pt idx="894">
                  <c:v>0.22339100000000001</c:v>
                </c:pt>
                <c:pt idx="895">
                  <c:v>0.22339100000000001</c:v>
                </c:pt>
                <c:pt idx="896">
                  <c:v>0.22339100000000001</c:v>
                </c:pt>
                <c:pt idx="897">
                  <c:v>0.22339100000000001</c:v>
                </c:pt>
                <c:pt idx="898">
                  <c:v>0.22339100000000001</c:v>
                </c:pt>
                <c:pt idx="899">
                  <c:v>0.22339100000000001</c:v>
                </c:pt>
                <c:pt idx="900">
                  <c:v>0.22339100000000001</c:v>
                </c:pt>
                <c:pt idx="901">
                  <c:v>5.52874E-2</c:v>
                </c:pt>
                <c:pt idx="902">
                  <c:v>5.52874E-2</c:v>
                </c:pt>
                <c:pt idx="903">
                  <c:v>5.52874E-2</c:v>
                </c:pt>
                <c:pt idx="904">
                  <c:v>5.52874E-2</c:v>
                </c:pt>
                <c:pt idx="905">
                  <c:v>5.52874E-2</c:v>
                </c:pt>
                <c:pt idx="906">
                  <c:v>5.52874E-2</c:v>
                </c:pt>
                <c:pt idx="907">
                  <c:v>5.52874E-2</c:v>
                </c:pt>
                <c:pt idx="908">
                  <c:v>5.52874E-2</c:v>
                </c:pt>
                <c:pt idx="909">
                  <c:v>5.52874E-2</c:v>
                </c:pt>
                <c:pt idx="910">
                  <c:v>5.52874E-2</c:v>
                </c:pt>
                <c:pt idx="911">
                  <c:v>5.52874E-2</c:v>
                </c:pt>
                <c:pt idx="912">
                  <c:v>5.52874E-2</c:v>
                </c:pt>
                <c:pt idx="913">
                  <c:v>5.52874E-2</c:v>
                </c:pt>
                <c:pt idx="914">
                  <c:v>5.52874E-2</c:v>
                </c:pt>
                <c:pt idx="915">
                  <c:v>5.52874E-2</c:v>
                </c:pt>
                <c:pt idx="916">
                  <c:v>5.52874E-2</c:v>
                </c:pt>
                <c:pt idx="917">
                  <c:v>5.52874E-2</c:v>
                </c:pt>
                <c:pt idx="918">
                  <c:v>5.52874E-2</c:v>
                </c:pt>
                <c:pt idx="919">
                  <c:v>5.52874E-2</c:v>
                </c:pt>
                <c:pt idx="920">
                  <c:v>5.52874E-2</c:v>
                </c:pt>
                <c:pt idx="921">
                  <c:v>5.52874E-2</c:v>
                </c:pt>
                <c:pt idx="922">
                  <c:v>5.52874E-2</c:v>
                </c:pt>
                <c:pt idx="923">
                  <c:v>5.52874E-2</c:v>
                </c:pt>
                <c:pt idx="924">
                  <c:v>5.52874E-2</c:v>
                </c:pt>
                <c:pt idx="925">
                  <c:v>5.52874E-2</c:v>
                </c:pt>
                <c:pt idx="926">
                  <c:v>5.52874E-2</c:v>
                </c:pt>
                <c:pt idx="927">
                  <c:v>5.52874E-2</c:v>
                </c:pt>
                <c:pt idx="928">
                  <c:v>5.52874E-2</c:v>
                </c:pt>
                <c:pt idx="929">
                  <c:v>5.52874E-2</c:v>
                </c:pt>
                <c:pt idx="930">
                  <c:v>5.52874E-2</c:v>
                </c:pt>
                <c:pt idx="931">
                  <c:v>5.52874E-2</c:v>
                </c:pt>
                <c:pt idx="932">
                  <c:v>5.52874E-2</c:v>
                </c:pt>
                <c:pt idx="933">
                  <c:v>5.52874E-2</c:v>
                </c:pt>
                <c:pt idx="934">
                  <c:v>5.52874E-2</c:v>
                </c:pt>
                <c:pt idx="935">
                  <c:v>5.52874E-2</c:v>
                </c:pt>
                <c:pt idx="936">
                  <c:v>5.52874E-2</c:v>
                </c:pt>
                <c:pt idx="937">
                  <c:v>5.52874E-2</c:v>
                </c:pt>
                <c:pt idx="938">
                  <c:v>5.52874E-2</c:v>
                </c:pt>
                <c:pt idx="939">
                  <c:v>5.52874E-2</c:v>
                </c:pt>
                <c:pt idx="940">
                  <c:v>5.52874E-2</c:v>
                </c:pt>
                <c:pt idx="941">
                  <c:v>5.52874E-2</c:v>
                </c:pt>
                <c:pt idx="942">
                  <c:v>5.52874E-2</c:v>
                </c:pt>
                <c:pt idx="943">
                  <c:v>5.52874E-2</c:v>
                </c:pt>
                <c:pt idx="944">
                  <c:v>5.52874E-2</c:v>
                </c:pt>
                <c:pt idx="945">
                  <c:v>5.52874E-2</c:v>
                </c:pt>
                <c:pt idx="946">
                  <c:v>5.52874E-2</c:v>
                </c:pt>
                <c:pt idx="947">
                  <c:v>5.52874E-2</c:v>
                </c:pt>
                <c:pt idx="948">
                  <c:v>5.52874E-2</c:v>
                </c:pt>
                <c:pt idx="949">
                  <c:v>5.52874E-2</c:v>
                </c:pt>
                <c:pt idx="950">
                  <c:v>5.52874E-2</c:v>
                </c:pt>
                <c:pt idx="951">
                  <c:v>5.52874E-2</c:v>
                </c:pt>
                <c:pt idx="952">
                  <c:v>5.52874E-2</c:v>
                </c:pt>
                <c:pt idx="953">
                  <c:v>5.52874E-2</c:v>
                </c:pt>
                <c:pt idx="954">
                  <c:v>5.52874E-2</c:v>
                </c:pt>
                <c:pt idx="955">
                  <c:v>5.52874E-2</c:v>
                </c:pt>
                <c:pt idx="956">
                  <c:v>5.52874E-2</c:v>
                </c:pt>
                <c:pt idx="957">
                  <c:v>5.52874E-2</c:v>
                </c:pt>
                <c:pt idx="958">
                  <c:v>5.52874E-2</c:v>
                </c:pt>
                <c:pt idx="959">
                  <c:v>5.52874E-2</c:v>
                </c:pt>
                <c:pt idx="960">
                  <c:v>5.52874E-2</c:v>
                </c:pt>
                <c:pt idx="961">
                  <c:v>5.52874E-2</c:v>
                </c:pt>
                <c:pt idx="962">
                  <c:v>5.52874E-2</c:v>
                </c:pt>
                <c:pt idx="963">
                  <c:v>5.52874E-2</c:v>
                </c:pt>
                <c:pt idx="964">
                  <c:v>5.52874E-2</c:v>
                </c:pt>
                <c:pt idx="965">
                  <c:v>5.52874E-2</c:v>
                </c:pt>
                <c:pt idx="966">
                  <c:v>5.52874E-2</c:v>
                </c:pt>
                <c:pt idx="967">
                  <c:v>5.52874E-2</c:v>
                </c:pt>
                <c:pt idx="968">
                  <c:v>5.52874E-2</c:v>
                </c:pt>
                <c:pt idx="969">
                  <c:v>5.52874E-2</c:v>
                </c:pt>
                <c:pt idx="970">
                  <c:v>5.52874E-2</c:v>
                </c:pt>
                <c:pt idx="971">
                  <c:v>5.52874E-2</c:v>
                </c:pt>
                <c:pt idx="972">
                  <c:v>5.52874E-2</c:v>
                </c:pt>
                <c:pt idx="973">
                  <c:v>5.52874E-2</c:v>
                </c:pt>
                <c:pt idx="974">
                  <c:v>1.6436800000000001E-2</c:v>
                </c:pt>
                <c:pt idx="975">
                  <c:v>1.6436800000000001E-2</c:v>
                </c:pt>
                <c:pt idx="976">
                  <c:v>1.6436800000000001E-2</c:v>
                </c:pt>
                <c:pt idx="977">
                  <c:v>1.6436800000000001E-2</c:v>
                </c:pt>
                <c:pt idx="978">
                  <c:v>1.6436800000000001E-2</c:v>
                </c:pt>
                <c:pt idx="979">
                  <c:v>1.6436800000000001E-2</c:v>
                </c:pt>
                <c:pt idx="980">
                  <c:v>1.6436800000000001E-2</c:v>
                </c:pt>
                <c:pt idx="981">
                  <c:v>1.6436800000000001E-2</c:v>
                </c:pt>
                <c:pt idx="982">
                  <c:v>1.6436800000000001E-2</c:v>
                </c:pt>
                <c:pt idx="983">
                  <c:v>1.6436800000000001E-2</c:v>
                </c:pt>
                <c:pt idx="984">
                  <c:v>1.6436800000000001E-2</c:v>
                </c:pt>
                <c:pt idx="985">
                  <c:v>1.6436800000000001E-2</c:v>
                </c:pt>
                <c:pt idx="986">
                  <c:v>1.6436800000000001E-2</c:v>
                </c:pt>
                <c:pt idx="987">
                  <c:v>1.6436800000000001E-2</c:v>
                </c:pt>
                <c:pt idx="988">
                  <c:v>1.6436800000000001E-2</c:v>
                </c:pt>
                <c:pt idx="989">
                  <c:v>1.6436800000000001E-2</c:v>
                </c:pt>
                <c:pt idx="990">
                  <c:v>1.6436800000000001E-2</c:v>
                </c:pt>
                <c:pt idx="991">
                  <c:v>1.6436800000000001E-2</c:v>
                </c:pt>
                <c:pt idx="992">
                  <c:v>1.6436800000000001E-2</c:v>
                </c:pt>
                <c:pt idx="993">
                  <c:v>1.6436800000000001E-2</c:v>
                </c:pt>
                <c:pt idx="994">
                  <c:v>1.6436800000000001E-2</c:v>
                </c:pt>
                <c:pt idx="995">
                  <c:v>3.7356300000000002E-3</c:v>
                </c:pt>
                <c:pt idx="996">
                  <c:v>3.7356300000000002E-3</c:v>
                </c:pt>
                <c:pt idx="997">
                  <c:v>3.7356300000000002E-3</c:v>
                </c:pt>
                <c:pt idx="998">
                  <c:v>3.7356300000000002E-3</c:v>
                </c:pt>
                <c:pt idx="999">
                  <c:v>1.4942499999999999E-3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D-408C-866B-4DBD4A8A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49072"/>
        <c:axId val="368646560"/>
      </c:scatterChart>
      <c:valAx>
        <c:axId val="3667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646560"/>
        <c:crosses val="autoZero"/>
        <c:crossBetween val="midCat"/>
      </c:valAx>
      <c:valAx>
        <c:axId val="3686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7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mixtr!$B$1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mixtr!$A$2:$A$1001</c:f>
              <c:numCache>
                <c:formatCode>General</c:formatCode>
                <c:ptCount val="1000"/>
                <c:pt idx="0">
                  <c:v>0.373477</c:v>
                </c:pt>
                <c:pt idx="1">
                  <c:v>-1.0272300000000001</c:v>
                </c:pt>
                <c:pt idx="2">
                  <c:v>0.20711399999999999</c:v>
                </c:pt>
                <c:pt idx="3">
                  <c:v>1.1822699999999999</c:v>
                </c:pt>
                <c:pt idx="4">
                  <c:v>-0.38420599999999999</c:v>
                </c:pt>
                <c:pt idx="5">
                  <c:v>-1.44093</c:v>
                </c:pt>
                <c:pt idx="6">
                  <c:v>1.89053</c:v>
                </c:pt>
                <c:pt idx="7">
                  <c:v>2.06209</c:v>
                </c:pt>
                <c:pt idx="8">
                  <c:v>-1.3675999999999999</c:v>
                </c:pt>
                <c:pt idx="9">
                  <c:v>-0.78788599999999998</c:v>
                </c:pt>
                <c:pt idx="10">
                  <c:v>-0.86355400000000004</c:v>
                </c:pt>
                <c:pt idx="11">
                  <c:v>-1.86609</c:v>
                </c:pt>
                <c:pt idx="12">
                  <c:v>-0.65799200000000002</c:v>
                </c:pt>
                <c:pt idx="13">
                  <c:v>-7.5147599999999995E-2</c:v>
                </c:pt>
                <c:pt idx="14">
                  <c:v>-0.38095099999999998</c:v>
                </c:pt>
                <c:pt idx="15">
                  <c:v>0.114387</c:v>
                </c:pt>
                <c:pt idx="16">
                  <c:v>0.32750200000000002</c:v>
                </c:pt>
                <c:pt idx="17">
                  <c:v>8.0119599999999999E-2</c:v>
                </c:pt>
                <c:pt idx="18">
                  <c:v>-0.13909099999999999</c:v>
                </c:pt>
                <c:pt idx="19">
                  <c:v>0.58366799999999996</c:v>
                </c:pt>
                <c:pt idx="20">
                  <c:v>-0.96329500000000001</c:v>
                </c:pt>
                <c:pt idx="21">
                  <c:v>2.68512</c:v>
                </c:pt>
                <c:pt idx="22">
                  <c:v>-1.3719699999999999</c:v>
                </c:pt>
                <c:pt idx="23">
                  <c:v>-8.7607900000000002E-2</c:v>
                </c:pt>
                <c:pt idx="24">
                  <c:v>-7.0011400000000001E-2</c:v>
                </c:pt>
                <c:pt idx="25">
                  <c:v>1.1865399999999999</c:v>
                </c:pt>
                <c:pt idx="26">
                  <c:v>-1.7132499999999999</c:v>
                </c:pt>
                <c:pt idx="27">
                  <c:v>-0.60785500000000003</c:v>
                </c:pt>
                <c:pt idx="28">
                  <c:v>0.82735899999999996</c:v>
                </c:pt>
                <c:pt idx="29">
                  <c:v>0.42661300000000002</c:v>
                </c:pt>
                <c:pt idx="30">
                  <c:v>1.3803800000000001E-3</c:v>
                </c:pt>
                <c:pt idx="31">
                  <c:v>-1.03721</c:v>
                </c:pt>
                <c:pt idx="32">
                  <c:v>-0.72889300000000001</c:v>
                </c:pt>
                <c:pt idx="33">
                  <c:v>1.8591599999999999</c:v>
                </c:pt>
                <c:pt idx="34">
                  <c:v>-0.156804</c:v>
                </c:pt>
                <c:pt idx="35">
                  <c:v>1.1798299999999999</c:v>
                </c:pt>
                <c:pt idx="36">
                  <c:v>0.49863200000000002</c:v>
                </c:pt>
                <c:pt idx="37">
                  <c:v>-0.54528699999999997</c:v>
                </c:pt>
                <c:pt idx="38">
                  <c:v>0.76144699999999998</c:v>
                </c:pt>
                <c:pt idx="39">
                  <c:v>-1.9285399999999999</c:v>
                </c:pt>
                <c:pt idx="40">
                  <c:v>-0.248252</c:v>
                </c:pt>
                <c:pt idx="41">
                  <c:v>3.2146899999999999E-2</c:v>
                </c:pt>
                <c:pt idx="42">
                  <c:v>0.87311099999999997</c:v>
                </c:pt>
                <c:pt idx="43">
                  <c:v>0.58661700000000006</c:v>
                </c:pt>
                <c:pt idx="44">
                  <c:v>-0.81096400000000002</c:v>
                </c:pt>
                <c:pt idx="45">
                  <c:v>0.28391100000000002</c:v>
                </c:pt>
                <c:pt idx="46">
                  <c:v>-1.4340200000000001</c:v>
                </c:pt>
                <c:pt idx="47">
                  <c:v>-0.235099</c:v>
                </c:pt>
                <c:pt idx="48">
                  <c:v>1.6046800000000001</c:v>
                </c:pt>
                <c:pt idx="49">
                  <c:v>-0.70900099999999999</c:v>
                </c:pt>
                <c:pt idx="50">
                  <c:v>0.39353199999999999</c:v>
                </c:pt>
                <c:pt idx="51">
                  <c:v>0.90680300000000003</c:v>
                </c:pt>
                <c:pt idx="52">
                  <c:v>-9.3177099999999999E-2</c:v>
                </c:pt>
                <c:pt idx="53">
                  <c:v>0.38714399999999999</c:v>
                </c:pt>
                <c:pt idx="54">
                  <c:v>-0.53013299999999997</c:v>
                </c:pt>
                <c:pt idx="55">
                  <c:v>0.41881099999999999</c:v>
                </c:pt>
                <c:pt idx="56">
                  <c:v>-0.301875</c:v>
                </c:pt>
                <c:pt idx="57">
                  <c:v>-0.81655699999999998</c:v>
                </c:pt>
                <c:pt idx="58">
                  <c:v>0.39951900000000001</c:v>
                </c:pt>
                <c:pt idx="59">
                  <c:v>-1.7678099999999999E-2</c:v>
                </c:pt>
                <c:pt idx="60">
                  <c:v>1.96695</c:v>
                </c:pt>
                <c:pt idx="61">
                  <c:v>0.394482</c:v>
                </c:pt>
                <c:pt idx="62">
                  <c:v>-1.96228</c:v>
                </c:pt>
                <c:pt idx="63">
                  <c:v>-2.0003899999999999</c:v>
                </c:pt>
                <c:pt idx="64">
                  <c:v>-0.83580900000000002</c:v>
                </c:pt>
                <c:pt idx="65">
                  <c:v>0.38281300000000001</c:v>
                </c:pt>
                <c:pt idx="66">
                  <c:v>-1.4498800000000001</c:v>
                </c:pt>
                <c:pt idx="67">
                  <c:v>-1.0254300000000001</c:v>
                </c:pt>
                <c:pt idx="68">
                  <c:v>-1.9131899999999999</c:v>
                </c:pt>
                <c:pt idx="69">
                  <c:v>0.75844500000000004</c:v>
                </c:pt>
                <c:pt idx="70">
                  <c:v>0.642706</c:v>
                </c:pt>
                <c:pt idx="71">
                  <c:v>1.2505900000000001</c:v>
                </c:pt>
                <c:pt idx="72">
                  <c:v>0.80372299999999997</c:v>
                </c:pt>
                <c:pt idx="73">
                  <c:v>0.35936600000000002</c:v>
                </c:pt>
                <c:pt idx="74">
                  <c:v>0.223635</c:v>
                </c:pt>
                <c:pt idx="75">
                  <c:v>0.39649699999999999</c:v>
                </c:pt>
                <c:pt idx="76">
                  <c:v>-0.95789299999999999</c:v>
                </c:pt>
                <c:pt idx="77">
                  <c:v>-0.67212099999999997</c:v>
                </c:pt>
                <c:pt idx="78">
                  <c:v>-0.43395600000000001</c:v>
                </c:pt>
                <c:pt idx="79">
                  <c:v>-0.75535099999999999</c:v>
                </c:pt>
                <c:pt idx="80">
                  <c:v>-0.73335099999999998</c:v>
                </c:pt>
                <c:pt idx="81">
                  <c:v>0.62973800000000002</c:v>
                </c:pt>
                <c:pt idx="82">
                  <c:v>-0.73020200000000002</c:v>
                </c:pt>
                <c:pt idx="83">
                  <c:v>1.03864</c:v>
                </c:pt>
                <c:pt idx="84">
                  <c:v>-0.72071399999999997</c:v>
                </c:pt>
                <c:pt idx="85">
                  <c:v>0.39063599999999998</c:v>
                </c:pt>
                <c:pt idx="86">
                  <c:v>0.45252399999999998</c:v>
                </c:pt>
                <c:pt idx="87">
                  <c:v>0.76814499999999997</c:v>
                </c:pt>
                <c:pt idx="88">
                  <c:v>-8.6568800000000001E-2</c:v>
                </c:pt>
                <c:pt idx="89">
                  <c:v>0.70808099999999996</c:v>
                </c:pt>
                <c:pt idx="90">
                  <c:v>0.31470900000000002</c:v>
                </c:pt>
                <c:pt idx="91">
                  <c:v>-0.89745799999999998</c:v>
                </c:pt>
                <c:pt idx="92">
                  <c:v>-1.43411</c:v>
                </c:pt>
                <c:pt idx="93">
                  <c:v>-1.04393</c:v>
                </c:pt>
                <c:pt idx="94">
                  <c:v>-1.5182</c:v>
                </c:pt>
                <c:pt idx="95">
                  <c:v>-0.85886499999999999</c:v>
                </c:pt>
                <c:pt idx="96">
                  <c:v>0.70544499999999999</c:v>
                </c:pt>
                <c:pt idx="97">
                  <c:v>-8.1321199999999996E-2</c:v>
                </c:pt>
                <c:pt idx="98">
                  <c:v>0.236674</c:v>
                </c:pt>
                <c:pt idx="99">
                  <c:v>-0.687581</c:v>
                </c:pt>
                <c:pt idx="100">
                  <c:v>0.26923399999999997</c:v>
                </c:pt>
                <c:pt idx="101">
                  <c:v>-0.40357599999999999</c:v>
                </c:pt>
                <c:pt idx="102">
                  <c:v>0.167685</c:v>
                </c:pt>
                <c:pt idx="103">
                  <c:v>-0.38749499999999998</c:v>
                </c:pt>
                <c:pt idx="104">
                  <c:v>-2.0794700000000002</c:v>
                </c:pt>
                <c:pt idx="105">
                  <c:v>0.318272</c:v>
                </c:pt>
                <c:pt idx="106">
                  <c:v>-0.52530900000000003</c:v>
                </c:pt>
                <c:pt idx="107">
                  <c:v>-0.79118999999999995</c:v>
                </c:pt>
                <c:pt idx="108">
                  <c:v>0.67058499999999999</c:v>
                </c:pt>
                <c:pt idx="109">
                  <c:v>-0.54154599999999997</c:v>
                </c:pt>
                <c:pt idx="110">
                  <c:v>-0.86268299999999998</c:v>
                </c:pt>
                <c:pt idx="111">
                  <c:v>-0.67860699999999996</c:v>
                </c:pt>
                <c:pt idx="112">
                  <c:v>0.42726700000000001</c:v>
                </c:pt>
                <c:pt idx="113">
                  <c:v>-8.5026900000000002E-2</c:v>
                </c:pt>
                <c:pt idx="114">
                  <c:v>0.97588699999999995</c:v>
                </c:pt>
                <c:pt idx="115">
                  <c:v>-1.5400499999999999</c:v>
                </c:pt>
                <c:pt idx="116">
                  <c:v>0.37914500000000001</c:v>
                </c:pt>
                <c:pt idx="117">
                  <c:v>0.490929</c:v>
                </c:pt>
                <c:pt idx="118">
                  <c:v>-0.53159000000000001</c:v>
                </c:pt>
                <c:pt idx="119">
                  <c:v>1.5987499999999999</c:v>
                </c:pt>
                <c:pt idx="120">
                  <c:v>-0.52535299999999996</c:v>
                </c:pt>
                <c:pt idx="121">
                  <c:v>-0.75057399999999996</c:v>
                </c:pt>
                <c:pt idx="122">
                  <c:v>-0.64602099999999996</c:v>
                </c:pt>
                <c:pt idx="123">
                  <c:v>0.54469800000000002</c:v>
                </c:pt>
                <c:pt idx="124">
                  <c:v>-0.78594900000000001</c:v>
                </c:pt>
                <c:pt idx="125">
                  <c:v>1.2249699999999999</c:v>
                </c:pt>
                <c:pt idx="126">
                  <c:v>-1.16717</c:v>
                </c:pt>
                <c:pt idx="127">
                  <c:v>0.167735</c:v>
                </c:pt>
                <c:pt idx="128">
                  <c:v>0.74835700000000005</c:v>
                </c:pt>
                <c:pt idx="129">
                  <c:v>0.37618299999999999</c:v>
                </c:pt>
                <c:pt idx="130">
                  <c:v>-2.6779600000000001E-2</c:v>
                </c:pt>
                <c:pt idx="131">
                  <c:v>0.88645200000000002</c:v>
                </c:pt>
                <c:pt idx="132">
                  <c:v>6.9777099999999995E-2</c:v>
                </c:pt>
                <c:pt idx="133">
                  <c:v>1.1010899999999999</c:v>
                </c:pt>
                <c:pt idx="134">
                  <c:v>-2.2128199999999998</c:v>
                </c:pt>
                <c:pt idx="135">
                  <c:v>-0.11995599999999999</c:v>
                </c:pt>
                <c:pt idx="136">
                  <c:v>1.0333300000000001</c:v>
                </c:pt>
                <c:pt idx="137">
                  <c:v>0.32965</c:v>
                </c:pt>
                <c:pt idx="138">
                  <c:v>-1.23017</c:v>
                </c:pt>
                <c:pt idx="139">
                  <c:v>-1.2371399999999999</c:v>
                </c:pt>
                <c:pt idx="140">
                  <c:v>-0.58244099999999999</c:v>
                </c:pt>
                <c:pt idx="141">
                  <c:v>-0.68474699999999999</c:v>
                </c:pt>
                <c:pt idx="142">
                  <c:v>-0.24458099999999999</c:v>
                </c:pt>
                <c:pt idx="143">
                  <c:v>-3.3372699999999998E-2</c:v>
                </c:pt>
                <c:pt idx="144">
                  <c:v>-0.30830600000000002</c:v>
                </c:pt>
                <c:pt idx="145">
                  <c:v>2.9288500000000002</c:v>
                </c:pt>
                <c:pt idx="146">
                  <c:v>-0.61472300000000002</c:v>
                </c:pt>
                <c:pt idx="147">
                  <c:v>-1.28633</c:v>
                </c:pt>
                <c:pt idx="148">
                  <c:v>1.14846</c:v>
                </c:pt>
                <c:pt idx="149">
                  <c:v>0.51372099999999998</c:v>
                </c:pt>
                <c:pt idx="150">
                  <c:v>-0.32640799999999998</c:v>
                </c:pt>
                <c:pt idx="151">
                  <c:v>-0.44334000000000001</c:v>
                </c:pt>
                <c:pt idx="152">
                  <c:v>-0.11937</c:v>
                </c:pt>
                <c:pt idx="153">
                  <c:v>1.7877700000000001</c:v>
                </c:pt>
                <c:pt idx="154">
                  <c:v>0.71619999999999995</c:v>
                </c:pt>
                <c:pt idx="155">
                  <c:v>0.30505599999999999</c:v>
                </c:pt>
                <c:pt idx="156">
                  <c:v>1.95173</c:v>
                </c:pt>
                <c:pt idx="157">
                  <c:v>1.38615</c:v>
                </c:pt>
                <c:pt idx="158">
                  <c:v>0.16717899999999999</c:v>
                </c:pt>
                <c:pt idx="159">
                  <c:v>-1.6728099999999999</c:v>
                </c:pt>
                <c:pt idx="160">
                  <c:v>1.7329600000000001</c:v>
                </c:pt>
                <c:pt idx="161">
                  <c:v>0.45008700000000001</c:v>
                </c:pt>
                <c:pt idx="162">
                  <c:v>3.6862499999999999E-2</c:v>
                </c:pt>
                <c:pt idx="163">
                  <c:v>-1.69984</c:v>
                </c:pt>
                <c:pt idx="164">
                  <c:v>0.57113199999999997</c:v>
                </c:pt>
                <c:pt idx="165">
                  <c:v>1.52644</c:v>
                </c:pt>
                <c:pt idx="166">
                  <c:v>0.61814800000000003</c:v>
                </c:pt>
                <c:pt idx="167">
                  <c:v>-1.4086000000000001</c:v>
                </c:pt>
                <c:pt idx="168">
                  <c:v>0.118724</c:v>
                </c:pt>
                <c:pt idx="169">
                  <c:v>-0.51728399999999997</c:v>
                </c:pt>
                <c:pt idx="170">
                  <c:v>1.10389</c:v>
                </c:pt>
                <c:pt idx="171">
                  <c:v>-1.2740899999999999</c:v>
                </c:pt>
                <c:pt idx="172">
                  <c:v>1.2302299999999999</c:v>
                </c:pt>
                <c:pt idx="173">
                  <c:v>-1.01881</c:v>
                </c:pt>
                <c:pt idx="174">
                  <c:v>-0.80081599999999997</c:v>
                </c:pt>
                <c:pt idx="175">
                  <c:v>0.223244</c:v>
                </c:pt>
                <c:pt idx="176">
                  <c:v>-1.1561300000000001</c:v>
                </c:pt>
                <c:pt idx="177">
                  <c:v>1.0037799999999999</c:v>
                </c:pt>
                <c:pt idx="178">
                  <c:v>-0.99592999999999998</c:v>
                </c:pt>
                <c:pt idx="179">
                  <c:v>-0.51190100000000005</c:v>
                </c:pt>
                <c:pt idx="180">
                  <c:v>-0.50133099999999997</c:v>
                </c:pt>
                <c:pt idx="181">
                  <c:v>0.22916</c:v>
                </c:pt>
                <c:pt idx="182">
                  <c:v>6.2818700000000005E-2</c:v>
                </c:pt>
                <c:pt idx="183">
                  <c:v>-0.98393600000000003</c:v>
                </c:pt>
                <c:pt idx="184">
                  <c:v>0.79013100000000003</c:v>
                </c:pt>
                <c:pt idx="185">
                  <c:v>-1.37226</c:v>
                </c:pt>
                <c:pt idx="186">
                  <c:v>-0.111696</c:v>
                </c:pt>
                <c:pt idx="187">
                  <c:v>-1.0916399999999999</c:v>
                </c:pt>
                <c:pt idx="188">
                  <c:v>-1.1698</c:v>
                </c:pt>
                <c:pt idx="189">
                  <c:v>-0.14746799999999999</c:v>
                </c:pt>
                <c:pt idx="190">
                  <c:v>-5.1903299999999999E-2</c:v>
                </c:pt>
                <c:pt idx="191">
                  <c:v>-0.25374600000000003</c:v>
                </c:pt>
                <c:pt idx="192">
                  <c:v>-0.29104400000000002</c:v>
                </c:pt>
                <c:pt idx="193">
                  <c:v>1.7579</c:v>
                </c:pt>
                <c:pt idx="194">
                  <c:v>-0.64571500000000004</c:v>
                </c:pt>
                <c:pt idx="195">
                  <c:v>0.72946299999999997</c:v>
                </c:pt>
                <c:pt idx="196">
                  <c:v>2.2369699999999999</c:v>
                </c:pt>
                <c:pt idx="197">
                  <c:v>-0.49959100000000001</c:v>
                </c:pt>
                <c:pt idx="198">
                  <c:v>1.2412799999999999</c:v>
                </c:pt>
                <c:pt idx="199">
                  <c:v>0.254052</c:v>
                </c:pt>
                <c:pt idx="200">
                  <c:v>-0.55410400000000004</c:v>
                </c:pt>
                <c:pt idx="201">
                  <c:v>-2.0670299999999999</c:v>
                </c:pt>
                <c:pt idx="202">
                  <c:v>-0.221169</c:v>
                </c:pt>
                <c:pt idx="203">
                  <c:v>-0.78200800000000004</c:v>
                </c:pt>
                <c:pt idx="204">
                  <c:v>-0.59472400000000003</c:v>
                </c:pt>
                <c:pt idx="205">
                  <c:v>0.89802599999999999</c:v>
                </c:pt>
                <c:pt idx="206">
                  <c:v>-0.87879300000000005</c:v>
                </c:pt>
                <c:pt idx="207">
                  <c:v>-0.768459</c:v>
                </c:pt>
                <c:pt idx="208">
                  <c:v>-2.8476699999999999</c:v>
                </c:pt>
                <c:pt idx="209">
                  <c:v>5.3669099999999997E-2</c:v>
                </c:pt>
                <c:pt idx="210">
                  <c:v>0.796871</c:v>
                </c:pt>
                <c:pt idx="211">
                  <c:v>0.97218700000000002</c:v>
                </c:pt>
                <c:pt idx="212">
                  <c:v>0.70166799999999996</c:v>
                </c:pt>
                <c:pt idx="213">
                  <c:v>-0.32815100000000003</c:v>
                </c:pt>
                <c:pt idx="214">
                  <c:v>-0.76752600000000004</c:v>
                </c:pt>
                <c:pt idx="215">
                  <c:v>-2.5339399999999999</c:v>
                </c:pt>
                <c:pt idx="216">
                  <c:v>-0.29493000000000003</c:v>
                </c:pt>
                <c:pt idx="217">
                  <c:v>0.35561599999999999</c:v>
                </c:pt>
                <c:pt idx="218">
                  <c:v>-0.85966100000000001</c:v>
                </c:pt>
                <c:pt idx="219">
                  <c:v>-0.66164299999999998</c:v>
                </c:pt>
                <c:pt idx="220">
                  <c:v>-0.93252500000000005</c:v>
                </c:pt>
                <c:pt idx="221">
                  <c:v>-0.49386099999999999</c:v>
                </c:pt>
                <c:pt idx="222">
                  <c:v>-0.883826</c:v>
                </c:pt>
                <c:pt idx="223">
                  <c:v>-0.49941099999999999</c:v>
                </c:pt>
                <c:pt idx="224">
                  <c:v>-0.31672</c:v>
                </c:pt>
                <c:pt idx="225">
                  <c:v>0.19344800000000001</c:v>
                </c:pt>
                <c:pt idx="226">
                  <c:v>8.5337300000000005E-2</c:v>
                </c:pt>
                <c:pt idx="227">
                  <c:v>1.46767</c:v>
                </c:pt>
                <c:pt idx="228">
                  <c:v>0.17971999999999999</c:v>
                </c:pt>
                <c:pt idx="229">
                  <c:v>0.38005499999999998</c:v>
                </c:pt>
                <c:pt idx="230">
                  <c:v>-6.6408500000000002E-3</c:v>
                </c:pt>
                <c:pt idx="231">
                  <c:v>0.32890200000000003</c:v>
                </c:pt>
                <c:pt idx="232">
                  <c:v>1.0548200000000001</c:v>
                </c:pt>
                <c:pt idx="233">
                  <c:v>0.39618799999999998</c:v>
                </c:pt>
                <c:pt idx="234">
                  <c:v>-1.0396399999999999</c:v>
                </c:pt>
                <c:pt idx="235">
                  <c:v>-0.25292500000000001</c:v>
                </c:pt>
                <c:pt idx="236">
                  <c:v>-1.73339</c:v>
                </c:pt>
                <c:pt idx="237">
                  <c:v>1.68103</c:v>
                </c:pt>
                <c:pt idx="238">
                  <c:v>0.46855599999999997</c:v>
                </c:pt>
                <c:pt idx="239">
                  <c:v>0.25948100000000002</c:v>
                </c:pt>
                <c:pt idx="240">
                  <c:v>0.108928</c:v>
                </c:pt>
                <c:pt idx="241">
                  <c:v>-4.8040800000000002E-2</c:v>
                </c:pt>
                <c:pt idx="242">
                  <c:v>0.41902800000000001</c:v>
                </c:pt>
                <c:pt idx="243">
                  <c:v>-1.77681</c:v>
                </c:pt>
                <c:pt idx="244">
                  <c:v>-1.25671</c:v>
                </c:pt>
                <c:pt idx="245">
                  <c:v>-2.1034199999999998</c:v>
                </c:pt>
                <c:pt idx="246">
                  <c:v>-0.80849599999999999</c:v>
                </c:pt>
                <c:pt idx="247">
                  <c:v>-1.0112300000000001</c:v>
                </c:pt>
                <c:pt idx="248">
                  <c:v>-7.75203E-2</c:v>
                </c:pt>
                <c:pt idx="249">
                  <c:v>-0.54019899999999998</c:v>
                </c:pt>
                <c:pt idx="250">
                  <c:v>-0.269287</c:v>
                </c:pt>
                <c:pt idx="251">
                  <c:v>0.31905</c:v>
                </c:pt>
                <c:pt idx="252">
                  <c:v>-0.33113300000000001</c:v>
                </c:pt>
                <c:pt idx="253">
                  <c:v>6.0070900000000003E-2</c:v>
                </c:pt>
                <c:pt idx="254">
                  <c:v>0.37396000000000001</c:v>
                </c:pt>
                <c:pt idx="255">
                  <c:v>0.99910399999999999</c:v>
                </c:pt>
                <c:pt idx="256">
                  <c:v>-0.560809</c:v>
                </c:pt>
                <c:pt idx="257">
                  <c:v>-2.0645500000000001</c:v>
                </c:pt>
                <c:pt idx="258">
                  <c:v>1.9827300000000001</c:v>
                </c:pt>
                <c:pt idx="259">
                  <c:v>0.30870599999999998</c:v>
                </c:pt>
                <c:pt idx="260">
                  <c:v>1.88201</c:v>
                </c:pt>
                <c:pt idx="261">
                  <c:v>2.79792</c:v>
                </c:pt>
                <c:pt idx="262">
                  <c:v>2.0753499999999998</c:v>
                </c:pt>
                <c:pt idx="263">
                  <c:v>1.28481</c:v>
                </c:pt>
                <c:pt idx="264">
                  <c:v>-0.77631899999999998</c:v>
                </c:pt>
                <c:pt idx="265">
                  <c:v>1.2642800000000001</c:v>
                </c:pt>
                <c:pt idx="266">
                  <c:v>-0.90678899999999996</c:v>
                </c:pt>
                <c:pt idx="267">
                  <c:v>0.27215499999999998</c:v>
                </c:pt>
                <c:pt idx="268">
                  <c:v>-0.38500899999999999</c:v>
                </c:pt>
                <c:pt idx="269">
                  <c:v>0.79767699999999997</c:v>
                </c:pt>
                <c:pt idx="270">
                  <c:v>0.43645200000000001</c:v>
                </c:pt>
                <c:pt idx="271">
                  <c:v>0.82483399999999996</c:v>
                </c:pt>
                <c:pt idx="272">
                  <c:v>-0.68181099999999994</c:v>
                </c:pt>
                <c:pt idx="273">
                  <c:v>-0.213974</c:v>
                </c:pt>
                <c:pt idx="274">
                  <c:v>-1.5009399999999999</c:v>
                </c:pt>
                <c:pt idx="275">
                  <c:v>-1.6022400000000001</c:v>
                </c:pt>
                <c:pt idx="276">
                  <c:v>-0.15132599999999999</c:v>
                </c:pt>
                <c:pt idx="277">
                  <c:v>-0.91629899999999997</c:v>
                </c:pt>
                <c:pt idx="278">
                  <c:v>0.76449999999999996</c:v>
                </c:pt>
                <c:pt idx="279">
                  <c:v>0.811782</c:v>
                </c:pt>
                <c:pt idx="280">
                  <c:v>-0.41237400000000002</c:v>
                </c:pt>
                <c:pt idx="281">
                  <c:v>0.97074899999999997</c:v>
                </c:pt>
                <c:pt idx="282">
                  <c:v>-2.2707700000000001E-2</c:v>
                </c:pt>
                <c:pt idx="283">
                  <c:v>0.73891200000000001</c:v>
                </c:pt>
                <c:pt idx="284">
                  <c:v>-1.59243</c:v>
                </c:pt>
                <c:pt idx="285">
                  <c:v>-1.0408999999999999</c:v>
                </c:pt>
                <c:pt idx="286">
                  <c:v>2.3618000000000001</c:v>
                </c:pt>
                <c:pt idx="287">
                  <c:v>0.95917200000000002</c:v>
                </c:pt>
                <c:pt idx="288">
                  <c:v>-0.45116099999999998</c:v>
                </c:pt>
                <c:pt idx="289">
                  <c:v>-0.78034800000000004</c:v>
                </c:pt>
                <c:pt idx="290">
                  <c:v>-0.75372700000000004</c:v>
                </c:pt>
                <c:pt idx="291">
                  <c:v>-1.18022</c:v>
                </c:pt>
                <c:pt idx="292">
                  <c:v>1.2896300000000001</c:v>
                </c:pt>
                <c:pt idx="293">
                  <c:v>0.96669899999999997</c:v>
                </c:pt>
                <c:pt idx="294">
                  <c:v>0.610483</c:v>
                </c:pt>
                <c:pt idx="295">
                  <c:v>-0.92338600000000004</c:v>
                </c:pt>
                <c:pt idx="296">
                  <c:v>0.75272600000000001</c:v>
                </c:pt>
                <c:pt idx="297">
                  <c:v>1.0839700000000001</c:v>
                </c:pt>
                <c:pt idx="298">
                  <c:v>-0.60247600000000001</c:v>
                </c:pt>
                <c:pt idx="299">
                  <c:v>3.7776400000000002E-2</c:v>
                </c:pt>
                <c:pt idx="300">
                  <c:v>1.2180800000000001</c:v>
                </c:pt>
                <c:pt idx="301">
                  <c:v>0.457401</c:v>
                </c:pt>
                <c:pt idx="302">
                  <c:v>0.75473599999999996</c:v>
                </c:pt>
                <c:pt idx="303">
                  <c:v>-0.38235999999999998</c:v>
                </c:pt>
                <c:pt idx="304">
                  <c:v>-0.202877</c:v>
                </c:pt>
                <c:pt idx="305">
                  <c:v>-0.46969699999999998</c:v>
                </c:pt>
                <c:pt idx="306">
                  <c:v>3.0983700000000001</c:v>
                </c:pt>
                <c:pt idx="307">
                  <c:v>-1.4359299999999999</c:v>
                </c:pt>
                <c:pt idx="308">
                  <c:v>0.34917100000000001</c:v>
                </c:pt>
                <c:pt idx="309">
                  <c:v>-1.34145</c:v>
                </c:pt>
                <c:pt idx="310">
                  <c:v>0.65792099999999998</c:v>
                </c:pt>
                <c:pt idx="311">
                  <c:v>4.9966000000000003E-2</c:v>
                </c:pt>
                <c:pt idx="312">
                  <c:v>0.41546899999999998</c:v>
                </c:pt>
                <c:pt idx="313">
                  <c:v>-4.6058499999999999E-3</c:v>
                </c:pt>
                <c:pt idx="314">
                  <c:v>0.89996200000000004</c:v>
                </c:pt>
                <c:pt idx="315">
                  <c:v>0.295126</c:v>
                </c:pt>
                <c:pt idx="316">
                  <c:v>-0.80540900000000004</c:v>
                </c:pt>
                <c:pt idx="317">
                  <c:v>-2.6989099999999999E-2</c:v>
                </c:pt>
                <c:pt idx="318">
                  <c:v>0.212588</c:v>
                </c:pt>
                <c:pt idx="319">
                  <c:v>-2.4140999999999999</c:v>
                </c:pt>
                <c:pt idx="320">
                  <c:v>0.82802299999999995</c:v>
                </c:pt>
                <c:pt idx="321">
                  <c:v>0.93363399999999996</c:v>
                </c:pt>
                <c:pt idx="322">
                  <c:v>-0.22994300000000001</c:v>
                </c:pt>
                <c:pt idx="323">
                  <c:v>1.14299</c:v>
                </c:pt>
                <c:pt idx="324">
                  <c:v>0.43779000000000001</c:v>
                </c:pt>
                <c:pt idx="325">
                  <c:v>0.98069899999999999</c:v>
                </c:pt>
                <c:pt idx="326">
                  <c:v>0.87515200000000004</c:v>
                </c:pt>
                <c:pt idx="327">
                  <c:v>0.25271900000000003</c:v>
                </c:pt>
                <c:pt idx="328">
                  <c:v>-0.12653600000000001</c:v>
                </c:pt>
                <c:pt idx="329">
                  <c:v>0.85691099999999998</c:v>
                </c:pt>
                <c:pt idx="330">
                  <c:v>1.33128</c:v>
                </c:pt>
                <c:pt idx="331">
                  <c:v>-0.149197</c:v>
                </c:pt>
                <c:pt idx="332">
                  <c:v>0.61451</c:v>
                </c:pt>
                <c:pt idx="333">
                  <c:v>1.35348</c:v>
                </c:pt>
                <c:pt idx="334">
                  <c:v>0.42234699999999997</c:v>
                </c:pt>
                <c:pt idx="335">
                  <c:v>0.40831699999999999</c:v>
                </c:pt>
                <c:pt idx="336">
                  <c:v>-0.44921899999999998</c:v>
                </c:pt>
                <c:pt idx="337">
                  <c:v>0.75674200000000003</c:v>
                </c:pt>
                <c:pt idx="338">
                  <c:v>0.50193399999999999</c:v>
                </c:pt>
                <c:pt idx="339">
                  <c:v>-0.93183400000000005</c:v>
                </c:pt>
                <c:pt idx="340">
                  <c:v>-0.138213</c:v>
                </c:pt>
                <c:pt idx="341">
                  <c:v>-3.0116999999999998</c:v>
                </c:pt>
                <c:pt idx="342">
                  <c:v>0.35675899999999999</c:v>
                </c:pt>
                <c:pt idx="343">
                  <c:v>0.75555600000000001</c:v>
                </c:pt>
                <c:pt idx="344">
                  <c:v>-0.16097900000000001</c:v>
                </c:pt>
                <c:pt idx="345">
                  <c:v>0.359483</c:v>
                </c:pt>
                <c:pt idx="346">
                  <c:v>0.44899699999999998</c:v>
                </c:pt>
                <c:pt idx="347">
                  <c:v>-0.82437199999999999</c:v>
                </c:pt>
                <c:pt idx="348">
                  <c:v>0.47368300000000002</c:v>
                </c:pt>
                <c:pt idx="349">
                  <c:v>1.2642899999999999</c:v>
                </c:pt>
                <c:pt idx="350">
                  <c:v>0.73098200000000002</c:v>
                </c:pt>
                <c:pt idx="351">
                  <c:v>5.2627800000000002E-2</c:v>
                </c:pt>
                <c:pt idx="352">
                  <c:v>0.10077800000000001</c:v>
                </c:pt>
                <c:pt idx="353">
                  <c:v>9.8219699999999993E-2</c:v>
                </c:pt>
                <c:pt idx="354">
                  <c:v>0.392295</c:v>
                </c:pt>
                <c:pt idx="355">
                  <c:v>1.1104400000000001</c:v>
                </c:pt>
                <c:pt idx="356">
                  <c:v>0.130186</c:v>
                </c:pt>
                <c:pt idx="357">
                  <c:v>-0.94372299999999998</c:v>
                </c:pt>
                <c:pt idx="358">
                  <c:v>-0.86092999999999997</c:v>
                </c:pt>
                <c:pt idx="359">
                  <c:v>1.2075800000000001</c:v>
                </c:pt>
                <c:pt idx="360">
                  <c:v>0.248253</c:v>
                </c:pt>
                <c:pt idx="361">
                  <c:v>-0.44609100000000002</c:v>
                </c:pt>
                <c:pt idx="362">
                  <c:v>-0.88631199999999999</c:v>
                </c:pt>
                <c:pt idx="363">
                  <c:v>1.3035699999999999</c:v>
                </c:pt>
                <c:pt idx="364">
                  <c:v>-0.21655099999999999</c:v>
                </c:pt>
                <c:pt idx="365">
                  <c:v>-0.81102200000000002</c:v>
                </c:pt>
                <c:pt idx="366">
                  <c:v>0.23764199999999999</c:v>
                </c:pt>
                <c:pt idx="367">
                  <c:v>-4.1883999999999998E-2</c:v>
                </c:pt>
                <c:pt idx="368">
                  <c:v>1.14032</c:v>
                </c:pt>
                <c:pt idx="369">
                  <c:v>-0.38297599999999998</c:v>
                </c:pt>
                <c:pt idx="370">
                  <c:v>0.13947499999999999</c:v>
                </c:pt>
                <c:pt idx="371">
                  <c:v>0.94863799999999998</c:v>
                </c:pt>
                <c:pt idx="372">
                  <c:v>-0.25061099999999997</c:v>
                </c:pt>
                <c:pt idx="373">
                  <c:v>0.71467000000000003</c:v>
                </c:pt>
                <c:pt idx="374">
                  <c:v>-8.6778099999999997E-2</c:v>
                </c:pt>
                <c:pt idx="375">
                  <c:v>-1.43961E-2</c:v>
                </c:pt>
                <c:pt idx="376">
                  <c:v>-2.8784000000000001</c:v>
                </c:pt>
                <c:pt idx="377">
                  <c:v>-1.00231</c:v>
                </c:pt>
                <c:pt idx="378">
                  <c:v>-1.29311</c:v>
                </c:pt>
                <c:pt idx="379">
                  <c:v>1.1773499999999999</c:v>
                </c:pt>
                <c:pt idx="380">
                  <c:v>1.1193599999999999</c:v>
                </c:pt>
                <c:pt idx="381">
                  <c:v>-0.49707099999999999</c:v>
                </c:pt>
                <c:pt idx="382">
                  <c:v>-1.18686</c:v>
                </c:pt>
                <c:pt idx="383">
                  <c:v>1.04531</c:v>
                </c:pt>
                <c:pt idx="384">
                  <c:v>1.57622</c:v>
                </c:pt>
                <c:pt idx="385">
                  <c:v>-0.20960100000000001</c:v>
                </c:pt>
                <c:pt idx="386">
                  <c:v>-1.8915999999999999</c:v>
                </c:pt>
                <c:pt idx="387">
                  <c:v>1.0337099999999999</c:v>
                </c:pt>
                <c:pt idx="388">
                  <c:v>0.30349799999999999</c:v>
                </c:pt>
                <c:pt idx="389">
                  <c:v>0.216922</c:v>
                </c:pt>
                <c:pt idx="390">
                  <c:v>0.75782300000000002</c:v>
                </c:pt>
                <c:pt idx="391">
                  <c:v>-0.221746</c:v>
                </c:pt>
                <c:pt idx="392">
                  <c:v>0.62301200000000001</c:v>
                </c:pt>
                <c:pt idx="393">
                  <c:v>-0.43035200000000001</c:v>
                </c:pt>
                <c:pt idx="394">
                  <c:v>9.1007000000000005E-2</c:v>
                </c:pt>
                <c:pt idx="395">
                  <c:v>0.795709</c:v>
                </c:pt>
                <c:pt idx="396">
                  <c:v>-1.7098199999999999</c:v>
                </c:pt>
                <c:pt idx="397">
                  <c:v>2.1529099999999999</c:v>
                </c:pt>
                <c:pt idx="398">
                  <c:v>-1.5885800000000001</c:v>
                </c:pt>
                <c:pt idx="399">
                  <c:v>1.18502</c:v>
                </c:pt>
                <c:pt idx="400">
                  <c:v>-1.55057</c:v>
                </c:pt>
                <c:pt idx="401">
                  <c:v>-0.30144700000000002</c:v>
                </c:pt>
                <c:pt idx="402">
                  <c:v>0.216366</c:v>
                </c:pt>
                <c:pt idx="403">
                  <c:v>-0.218806</c:v>
                </c:pt>
                <c:pt idx="404">
                  <c:v>1.52118</c:v>
                </c:pt>
                <c:pt idx="405">
                  <c:v>0.316106</c:v>
                </c:pt>
                <c:pt idx="406">
                  <c:v>1.8381700000000001</c:v>
                </c:pt>
                <c:pt idx="407">
                  <c:v>0.81407399999999996</c:v>
                </c:pt>
                <c:pt idx="408">
                  <c:v>0.67458799999999997</c:v>
                </c:pt>
                <c:pt idx="409">
                  <c:v>0.12472900000000001</c:v>
                </c:pt>
                <c:pt idx="410">
                  <c:v>0.30494900000000003</c:v>
                </c:pt>
                <c:pt idx="411">
                  <c:v>2.7165000000000002E-2</c:v>
                </c:pt>
                <c:pt idx="412">
                  <c:v>2.44156</c:v>
                </c:pt>
                <c:pt idx="413">
                  <c:v>-0.31058400000000003</c:v>
                </c:pt>
                <c:pt idx="414">
                  <c:v>-0.548848</c:v>
                </c:pt>
                <c:pt idx="415">
                  <c:v>0.50848499999999996</c:v>
                </c:pt>
                <c:pt idx="416">
                  <c:v>-0.71671200000000002</c:v>
                </c:pt>
                <c:pt idx="417">
                  <c:v>1.5510299999999999</c:v>
                </c:pt>
                <c:pt idx="418">
                  <c:v>1.1100000000000001</c:v>
                </c:pt>
                <c:pt idx="419">
                  <c:v>-1.5052300000000001</c:v>
                </c:pt>
                <c:pt idx="420">
                  <c:v>-0.56571499999999997</c:v>
                </c:pt>
                <c:pt idx="421">
                  <c:v>0.35191800000000001</c:v>
                </c:pt>
                <c:pt idx="422">
                  <c:v>-1.80983</c:v>
                </c:pt>
                <c:pt idx="423">
                  <c:v>0.422682</c:v>
                </c:pt>
                <c:pt idx="424">
                  <c:v>-0.47749999999999998</c:v>
                </c:pt>
                <c:pt idx="425">
                  <c:v>-0.84966900000000001</c:v>
                </c:pt>
                <c:pt idx="426">
                  <c:v>0.32003300000000001</c:v>
                </c:pt>
                <c:pt idx="427">
                  <c:v>-0.14285</c:v>
                </c:pt>
                <c:pt idx="428">
                  <c:v>-1.4527099999999999</c:v>
                </c:pt>
                <c:pt idx="429">
                  <c:v>0.18095800000000001</c:v>
                </c:pt>
                <c:pt idx="430">
                  <c:v>0.81329399999999996</c:v>
                </c:pt>
                <c:pt idx="431">
                  <c:v>1.4681700000000001E-2</c:v>
                </c:pt>
                <c:pt idx="432">
                  <c:v>1.36276</c:v>
                </c:pt>
                <c:pt idx="433">
                  <c:v>-1.4549799999999999</c:v>
                </c:pt>
                <c:pt idx="434">
                  <c:v>-0.85358800000000001</c:v>
                </c:pt>
                <c:pt idx="435">
                  <c:v>0.30179699999999998</c:v>
                </c:pt>
                <c:pt idx="436">
                  <c:v>0.27222400000000002</c:v>
                </c:pt>
                <c:pt idx="437">
                  <c:v>-0.10914600000000001</c:v>
                </c:pt>
                <c:pt idx="438">
                  <c:v>-0.41332400000000002</c:v>
                </c:pt>
                <c:pt idx="439">
                  <c:v>1.40916</c:v>
                </c:pt>
                <c:pt idx="440">
                  <c:v>1.4645999999999999</c:v>
                </c:pt>
                <c:pt idx="441">
                  <c:v>-0.88044199999999995</c:v>
                </c:pt>
                <c:pt idx="442">
                  <c:v>-0.45226699999999997</c:v>
                </c:pt>
                <c:pt idx="443">
                  <c:v>0.50042299999999995</c:v>
                </c:pt>
                <c:pt idx="444">
                  <c:v>0.29769699999999999</c:v>
                </c:pt>
                <c:pt idx="445">
                  <c:v>1.23952</c:v>
                </c:pt>
                <c:pt idx="446">
                  <c:v>1.47315</c:v>
                </c:pt>
                <c:pt idx="447">
                  <c:v>-0.19014800000000001</c:v>
                </c:pt>
                <c:pt idx="448">
                  <c:v>-1.54792</c:v>
                </c:pt>
                <c:pt idx="449">
                  <c:v>-0.28681000000000001</c:v>
                </c:pt>
                <c:pt idx="450">
                  <c:v>1.49444</c:v>
                </c:pt>
                <c:pt idx="451">
                  <c:v>1.70187</c:v>
                </c:pt>
                <c:pt idx="452">
                  <c:v>0.35571799999999998</c:v>
                </c:pt>
                <c:pt idx="453">
                  <c:v>-0.178451</c:v>
                </c:pt>
                <c:pt idx="454">
                  <c:v>-1.6133599999999999</c:v>
                </c:pt>
                <c:pt idx="455">
                  <c:v>0.74950300000000003</c:v>
                </c:pt>
                <c:pt idx="456">
                  <c:v>-0.373388</c:v>
                </c:pt>
                <c:pt idx="457">
                  <c:v>-0.54520299999999999</c:v>
                </c:pt>
                <c:pt idx="458">
                  <c:v>0.72119900000000003</c:v>
                </c:pt>
                <c:pt idx="459">
                  <c:v>0.67661499999999997</c:v>
                </c:pt>
                <c:pt idx="460">
                  <c:v>-0.81105000000000005</c:v>
                </c:pt>
                <c:pt idx="461">
                  <c:v>1.7943899999999999</c:v>
                </c:pt>
                <c:pt idx="462">
                  <c:v>0.17288500000000001</c:v>
                </c:pt>
                <c:pt idx="463">
                  <c:v>0.37374600000000002</c:v>
                </c:pt>
                <c:pt idx="464">
                  <c:v>-0.33342300000000002</c:v>
                </c:pt>
                <c:pt idx="465">
                  <c:v>1.6788400000000001</c:v>
                </c:pt>
                <c:pt idx="466">
                  <c:v>-0.92732000000000003</c:v>
                </c:pt>
                <c:pt idx="467">
                  <c:v>3.6308E-2</c:v>
                </c:pt>
                <c:pt idx="468">
                  <c:v>1.39341</c:v>
                </c:pt>
                <c:pt idx="469">
                  <c:v>-0.36131400000000002</c:v>
                </c:pt>
                <c:pt idx="470">
                  <c:v>-0.28619099999999997</c:v>
                </c:pt>
                <c:pt idx="471">
                  <c:v>1.68272</c:v>
                </c:pt>
                <c:pt idx="472">
                  <c:v>-0.27476600000000001</c:v>
                </c:pt>
                <c:pt idx="473">
                  <c:v>0.921454</c:v>
                </c:pt>
                <c:pt idx="474">
                  <c:v>-1.9436499999999999E-2</c:v>
                </c:pt>
                <c:pt idx="475">
                  <c:v>0.20674100000000001</c:v>
                </c:pt>
                <c:pt idx="476">
                  <c:v>0.32898699999999997</c:v>
                </c:pt>
                <c:pt idx="477">
                  <c:v>-0.41320499999999999</c:v>
                </c:pt>
                <c:pt idx="478">
                  <c:v>9.3706300000000006E-2</c:v>
                </c:pt>
                <c:pt idx="479">
                  <c:v>-1.0273600000000001</c:v>
                </c:pt>
                <c:pt idx="480">
                  <c:v>0.252253</c:v>
                </c:pt>
                <c:pt idx="481">
                  <c:v>4.5446300000000002E-2</c:v>
                </c:pt>
                <c:pt idx="482">
                  <c:v>1.13174</c:v>
                </c:pt>
                <c:pt idx="483">
                  <c:v>-2.0351599999999999</c:v>
                </c:pt>
                <c:pt idx="484">
                  <c:v>0.76211499999999999</c:v>
                </c:pt>
                <c:pt idx="485">
                  <c:v>-1.15367</c:v>
                </c:pt>
                <c:pt idx="486">
                  <c:v>0.58687</c:v>
                </c:pt>
                <c:pt idx="487">
                  <c:v>-2.6030799999999998</c:v>
                </c:pt>
                <c:pt idx="488">
                  <c:v>-0.80994500000000003</c:v>
                </c:pt>
                <c:pt idx="489">
                  <c:v>0.30508400000000002</c:v>
                </c:pt>
                <c:pt idx="490">
                  <c:v>-1.0500100000000001</c:v>
                </c:pt>
                <c:pt idx="491">
                  <c:v>2.5761599999999998</c:v>
                </c:pt>
                <c:pt idx="492">
                  <c:v>-0.65291500000000002</c:v>
                </c:pt>
                <c:pt idx="493">
                  <c:v>-0.212227</c:v>
                </c:pt>
                <c:pt idx="494">
                  <c:v>-1.04898</c:v>
                </c:pt>
                <c:pt idx="495">
                  <c:v>-0.87636199999999997</c:v>
                </c:pt>
                <c:pt idx="496">
                  <c:v>-1.2091799999999999</c:v>
                </c:pt>
                <c:pt idx="497">
                  <c:v>-1.15551</c:v>
                </c:pt>
                <c:pt idx="498">
                  <c:v>-1.0132099999999999</c:v>
                </c:pt>
                <c:pt idx="499">
                  <c:v>0.61487099999999995</c:v>
                </c:pt>
                <c:pt idx="500">
                  <c:v>1.51207</c:v>
                </c:pt>
                <c:pt idx="501">
                  <c:v>-0.84386799999999995</c:v>
                </c:pt>
                <c:pt idx="502">
                  <c:v>-1.6932400000000001</c:v>
                </c:pt>
                <c:pt idx="503">
                  <c:v>0.72345499999999996</c:v>
                </c:pt>
                <c:pt idx="504">
                  <c:v>1.9207999999999999E-2</c:v>
                </c:pt>
                <c:pt idx="505">
                  <c:v>-0.10488400000000001</c:v>
                </c:pt>
                <c:pt idx="506">
                  <c:v>0.135272</c:v>
                </c:pt>
                <c:pt idx="507">
                  <c:v>-0.17055300000000001</c:v>
                </c:pt>
                <c:pt idx="508">
                  <c:v>0.19497400000000001</c:v>
                </c:pt>
                <c:pt idx="509">
                  <c:v>-0.45135999999999998</c:v>
                </c:pt>
                <c:pt idx="510">
                  <c:v>0.39868900000000002</c:v>
                </c:pt>
                <c:pt idx="511">
                  <c:v>-0.21063200000000001</c:v>
                </c:pt>
                <c:pt idx="512">
                  <c:v>1.9053199999999999</c:v>
                </c:pt>
                <c:pt idx="513">
                  <c:v>-0.37345200000000001</c:v>
                </c:pt>
                <c:pt idx="514">
                  <c:v>1.0117799999999999</c:v>
                </c:pt>
                <c:pt idx="515">
                  <c:v>-1.0091300000000001</c:v>
                </c:pt>
                <c:pt idx="516">
                  <c:v>-0.63490100000000005</c:v>
                </c:pt>
                <c:pt idx="517">
                  <c:v>0.60499199999999997</c:v>
                </c:pt>
                <c:pt idx="518">
                  <c:v>0.83225000000000005</c:v>
                </c:pt>
                <c:pt idx="519">
                  <c:v>-2.3351000000000002</c:v>
                </c:pt>
                <c:pt idx="520">
                  <c:v>-0.61412</c:v>
                </c:pt>
                <c:pt idx="521">
                  <c:v>-1.8421700000000001</c:v>
                </c:pt>
                <c:pt idx="522">
                  <c:v>7.4206200000000002E-3</c:v>
                </c:pt>
                <c:pt idx="523">
                  <c:v>-0.49042799999999998</c:v>
                </c:pt>
                <c:pt idx="524">
                  <c:v>-0.432031</c:v>
                </c:pt>
                <c:pt idx="525">
                  <c:v>-0.21621299999999999</c:v>
                </c:pt>
                <c:pt idx="526">
                  <c:v>0.19704099999999999</c:v>
                </c:pt>
                <c:pt idx="527">
                  <c:v>-3.22536E-2</c:v>
                </c:pt>
                <c:pt idx="528">
                  <c:v>0.99223700000000004</c:v>
                </c:pt>
                <c:pt idx="529">
                  <c:v>-0.46140599999999998</c:v>
                </c:pt>
                <c:pt idx="530">
                  <c:v>-0.93513299999999999</c:v>
                </c:pt>
                <c:pt idx="531">
                  <c:v>1.9559599999999999</c:v>
                </c:pt>
                <c:pt idx="532">
                  <c:v>2.78999</c:v>
                </c:pt>
                <c:pt idx="533">
                  <c:v>0.28599000000000002</c:v>
                </c:pt>
                <c:pt idx="534">
                  <c:v>-0.57374800000000004</c:v>
                </c:pt>
                <c:pt idx="535">
                  <c:v>0.32384200000000002</c:v>
                </c:pt>
                <c:pt idx="536">
                  <c:v>0.80899799999999999</c:v>
                </c:pt>
                <c:pt idx="537">
                  <c:v>-0.23643600000000001</c:v>
                </c:pt>
                <c:pt idx="538">
                  <c:v>0.65438399999999997</c:v>
                </c:pt>
                <c:pt idx="539">
                  <c:v>0.56569100000000005</c:v>
                </c:pt>
                <c:pt idx="540">
                  <c:v>-7.1875900000000006E-2</c:v>
                </c:pt>
                <c:pt idx="541">
                  <c:v>0.197709</c:v>
                </c:pt>
                <c:pt idx="542">
                  <c:v>0.215258</c:v>
                </c:pt>
                <c:pt idx="543">
                  <c:v>1.9627600000000001</c:v>
                </c:pt>
                <c:pt idx="544">
                  <c:v>1.52667</c:v>
                </c:pt>
                <c:pt idx="545">
                  <c:v>-0.218916</c:v>
                </c:pt>
                <c:pt idx="546">
                  <c:v>0.66215400000000002</c:v>
                </c:pt>
                <c:pt idx="547">
                  <c:v>-0.58976300000000004</c:v>
                </c:pt>
                <c:pt idx="548">
                  <c:v>-1.1882900000000001</c:v>
                </c:pt>
                <c:pt idx="549">
                  <c:v>-1.5655100000000002E-2</c:v>
                </c:pt>
                <c:pt idx="550">
                  <c:v>-0.57300399999999996</c:v>
                </c:pt>
                <c:pt idx="551">
                  <c:v>1.37124</c:v>
                </c:pt>
                <c:pt idx="552">
                  <c:v>-0.498477</c:v>
                </c:pt>
                <c:pt idx="553">
                  <c:v>-0.79624399999999995</c:v>
                </c:pt>
                <c:pt idx="554">
                  <c:v>3.72996E-3</c:v>
                </c:pt>
                <c:pt idx="555">
                  <c:v>1.39229</c:v>
                </c:pt>
                <c:pt idx="556">
                  <c:v>0.22889999999999999</c:v>
                </c:pt>
                <c:pt idx="557">
                  <c:v>-0.673929</c:v>
                </c:pt>
                <c:pt idx="558">
                  <c:v>0.301452</c:v>
                </c:pt>
                <c:pt idx="559">
                  <c:v>-6.9101200000000002E-2</c:v>
                </c:pt>
                <c:pt idx="560">
                  <c:v>0.519289</c:v>
                </c:pt>
                <c:pt idx="561">
                  <c:v>1.75491</c:v>
                </c:pt>
                <c:pt idx="562">
                  <c:v>-0.98837299999999995</c:v>
                </c:pt>
                <c:pt idx="563">
                  <c:v>1.5421400000000001</c:v>
                </c:pt>
                <c:pt idx="564">
                  <c:v>-1.98709</c:v>
                </c:pt>
                <c:pt idx="565">
                  <c:v>0.71331199999999995</c:v>
                </c:pt>
                <c:pt idx="566">
                  <c:v>1.61653</c:v>
                </c:pt>
                <c:pt idx="567">
                  <c:v>-0.44054199999999999</c:v>
                </c:pt>
                <c:pt idx="568">
                  <c:v>-0.34051700000000001</c:v>
                </c:pt>
                <c:pt idx="569">
                  <c:v>0.42526000000000003</c:v>
                </c:pt>
                <c:pt idx="570">
                  <c:v>1.1091200000000001</c:v>
                </c:pt>
                <c:pt idx="571">
                  <c:v>-2.1253899999999999</c:v>
                </c:pt>
                <c:pt idx="572">
                  <c:v>-0.79444800000000004</c:v>
                </c:pt>
                <c:pt idx="573">
                  <c:v>-0.39211400000000002</c:v>
                </c:pt>
                <c:pt idx="574">
                  <c:v>-0.26637699999999997</c:v>
                </c:pt>
                <c:pt idx="575">
                  <c:v>0.88610100000000003</c:v>
                </c:pt>
                <c:pt idx="576">
                  <c:v>0.28197800000000001</c:v>
                </c:pt>
                <c:pt idx="577">
                  <c:v>-1.96466E-2</c:v>
                </c:pt>
                <c:pt idx="578">
                  <c:v>-1.3364799999999999</c:v>
                </c:pt>
                <c:pt idx="579">
                  <c:v>-0.940438</c:v>
                </c:pt>
                <c:pt idx="580">
                  <c:v>0.62531800000000004</c:v>
                </c:pt>
                <c:pt idx="581">
                  <c:v>2.3550300000000002</c:v>
                </c:pt>
                <c:pt idx="582">
                  <c:v>-6.4963800000000002E-2</c:v>
                </c:pt>
                <c:pt idx="583">
                  <c:v>-0.77844899999999995</c:v>
                </c:pt>
                <c:pt idx="584">
                  <c:v>0.68594999999999995</c:v>
                </c:pt>
                <c:pt idx="585">
                  <c:v>1.54867</c:v>
                </c:pt>
                <c:pt idx="586">
                  <c:v>-1.5435399999999999</c:v>
                </c:pt>
                <c:pt idx="587">
                  <c:v>-0.29328500000000002</c:v>
                </c:pt>
                <c:pt idx="588">
                  <c:v>0.24052599999999999</c:v>
                </c:pt>
                <c:pt idx="589">
                  <c:v>0.58786400000000005</c:v>
                </c:pt>
                <c:pt idx="590">
                  <c:v>0.96850000000000003</c:v>
                </c:pt>
                <c:pt idx="591">
                  <c:v>-1.4331100000000001</c:v>
                </c:pt>
                <c:pt idx="592">
                  <c:v>-1.7439</c:v>
                </c:pt>
                <c:pt idx="593">
                  <c:v>-0.69920400000000005</c:v>
                </c:pt>
                <c:pt idx="594">
                  <c:v>-0.41319400000000001</c:v>
                </c:pt>
                <c:pt idx="595">
                  <c:v>-0.45785300000000001</c:v>
                </c:pt>
                <c:pt idx="596">
                  <c:v>-0.85990900000000003</c:v>
                </c:pt>
                <c:pt idx="597">
                  <c:v>1.1749099999999999</c:v>
                </c:pt>
                <c:pt idx="598">
                  <c:v>0.53722999999999999</c:v>
                </c:pt>
                <c:pt idx="599">
                  <c:v>1.6785399999999999</c:v>
                </c:pt>
                <c:pt idx="600">
                  <c:v>-0.61641100000000004</c:v>
                </c:pt>
                <c:pt idx="601">
                  <c:v>-0.80418299999999998</c:v>
                </c:pt>
                <c:pt idx="602">
                  <c:v>1.0425899999999999</c:v>
                </c:pt>
                <c:pt idx="603">
                  <c:v>-0.50617500000000004</c:v>
                </c:pt>
                <c:pt idx="604">
                  <c:v>-0.20738400000000001</c:v>
                </c:pt>
                <c:pt idx="605">
                  <c:v>0.544018</c:v>
                </c:pt>
                <c:pt idx="606">
                  <c:v>-9.4521900000000006E-2</c:v>
                </c:pt>
                <c:pt idx="607">
                  <c:v>0.71394899999999994</c:v>
                </c:pt>
                <c:pt idx="608">
                  <c:v>-1.48397</c:v>
                </c:pt>
                <c:pt idx="609">
                  <c:v>9.1119699999999998E-2</c:v>
                </c:pt>
                <c:pt idx="610">
                  <c:v>0.76080700000000001</c:v>
                </c:pt>
                <c:pt idx="611">
                  <c:v>-0.70469999999999999</c:v>
                </c:pt>
                <c:pt idx="612">
                  <c:v>-0.291354</c:v>
                </c:pt>
                <c:pt idx="613">
                  <c:v>0.88164299999999995</c:v>
                </c:pt>
                <c:pt idx="614">
                  <c:v>-0.13443099999999999</c:v>
                </c:pt>
                <c:pt idx="615">
                  <c:v>-1.2911699999999999</c:v>
                </c:pt>
                <c:pt idx="616">
                  <c:v>2.4365299999999999E-2</c:v>
                </c:pt>
                <c:pt idx="617">
                  <c:v>3.6765699999999998E-2</c:v>
                </c:pt>
                <c:pt idx="618">
                  <c:v>-0.38069199999999997</c:v>
                </c:pt>
                <c:pt idx="619">
                  <c:v>0.81306299999999998</c:v>
                </c:pt>
                <c:pt idx="620">
                  <c:v>0.67301999999999995</c:v>
                </c:pt>
                <c:pt idx="621">
                  <c:v>-1.37371</c:v>
                </c:pt>
                <c:pt idx="622">
                  <c:v>-1.02359</c:v>
                </c:pt>
                <c:pt idx="623">
                  <c:v>-0.84210799999999997</c:v>
                </c:pt>
                <c:pt idx="624">
                  <c:v>9.4590300000000002E-2</c:v>
                </c:pt>
                <c:pt idx="625">
                  <c:v>-0.15326600000000001</c:v>
                </c:pt>
                <c:pt idx="626">
                  <c:v>-9.8311300000000004E-2</c:v>
                </c:pt>
                <c:pt idx="627">
                  <c:v>-0.92233699999999996</c:v>
                </c:pt>
                <c:pt idx="628">
                  <c:v>1.12758</c:v>
                </c:pt>
                <c:pt idx="629">
                  <c:v>-0.69207700000000005</c:v>
                </c:pt>
                <c:pt idx="630">
                  <c:v>0.59440199999999999</c:v>
                </c:pt>
                <c:pt idx="631">
                  <c:v>-9.94033E-2</c:v>
                </c:pt>
                <c:pt idx="632">
                  <c:v>-0.16864199999999999</c:v>
                </c:pt>
                <c:pt idx="633">
                  <c:v>0.26199499999999998</c:v>
                </c:pt>
                <c:pt idx="634">
                  <c:v>-0.57414699999999996</c:v>
                </c:pt>
                <c:pt idx="635">
                  <c:v>-3.8359999999999998E-2</c:v>
                </c:pt>
                <c:pt idx="636">
                  <c:v>-1.1879999999999999</c:v>
                </c:pt>
                <c:pt idx="637">
                  <c:v>1.7759199999999999</c:v>
                </c:pt>
                <c:pt idx="638">
                  <c:v>0.89730699999999997</c:v>
                </c:pt>
                <c:pt idx="639">
                  <c:v>0.62450099999999997</c:v>
                </c:pt>
                <c:pt idx="640">
                  <c:v>0.176229</c:v>
                </c:pt>
                <c:pt idx="641">
                  <c:v>2.7042199999999998E-3</c:v>
                </c:pt>
                <c:pt idx="642">
                  <c:v>0.85331400000000002</c:v>
                </c:pt>
                <c:pt idx="643">
                  <c:v>-0.18507000000000001</c:v>
                </c:pt>
                <c:pt idx="644">
                  <c:v>7.5828300000000001E-2</c:v>
                </c:pt>
                <c:pt idx="645">
                  <c:v>-1.0117499999999999</c:v>
                </c:pt>
                <c:pt idx="646">
                  <c:v>0.46057700000000001</c:v>
                </c:pt>
                <c:pt idx="647">
                  <c:v>-1.0845100000000001</c:v>
                </c:pt>
                <c:pt idx="648">
                  <c:v>9.3454999999999996E-2</c:v>
                </c:pt>
                <c:pt idx="649">
                  <c:v>-1.2807999999999999</c:v>
                </c:pt>
                <c:pt idx="650">
                  <c:v>0.66172299999999995</c:v>
                </c:pt>
                <c:pt idx="651">
                  <c:v>7.3633599999999994E-2</c:v>
                </c:pt>
                <c:pt idx="652">
                  <c:v>-1.81501</c:v>
                </c:pt>
                <c:pt idx="653">
                  <c:v>-1.54884</c:v>
                </c:pt>
                <c:pt idx="654">
                  <c:v>-1.0303899999999999</c:v>
                </c:pt>
                <c:pt idx="655">
                  <c:v>-0.48242800000000002</c:v>
                </c:pt>
                <c:pt idx="656">
                  <c:v>1.66669</c:v>
                </c:pt>
                <c:pt idx="657">
                  <c:v>-0.24701300000000001</c:v>
                </c:pt>
                <c:pt idx="658">
                  <c:v>0.76778900000000005</c:v>
                </c:pt>
                <c:pt idx="659">
                  <c:v>1.31823</c:v>
                </c:pt>
                <c:pt idx="660">
                  <c:v>-0.74480000000000002</c:v>
                </c:pt>
                <c:pt idx="661">
                  <c:v>-1.1196600000000001</c:v>
                </c:pt>
                <c:pt idx="662">
                  <c:v>-0.142535</c:v>
                </c:pt>
                <c:pt idx="663">
                  <c:v>-0.222663</c:v>
                </c:pt>
                <c:pt idx="664">
                  <c:v>0.95246399999999998</c:v>
                </c:pt>
                <c:pt idx="665">
                  <c:v>2.0728499999999999</c:v>
                </c:pt>
                <c:pt idx="666">
                  <c:v>2.5281600000000002</c:v>
                </c:pt>
                <c:pt idx="667">
                  <c:v>-8.0353499999999994E-2</c:v>
                </c:pt>
                <c:pt idx="668">
                  <c:v>-0.86202299999999998</c:v>
                </c:pt>
                <c:pt idx="669">
                  <c:v>0.89636899999999997</c:v>
                </c:pt>
                <c:pt idx="670">
                  <c:v>0.28381000000000001</c:v>
                </c:pt>
                <c:pt idx="671">
                  <c:v>-0.43200300000000003</c:v>
                </c:pt>
                <c:pt idx="672">
                  <c:v>-0.41342400000000001</c:v>
                </c:pt>
                <c:pt idx="673">
                  <c:v>-1.31674</c:v>
                </c:pt>
                <c:pt idx="674">
                  <c:v>0.56425599999999998</c:v>
                </c:pt>
                <c:pt idx="675">
                  <c:v>-9.91982E-2</c:v>
                </c:pt>
                <c:pt idx="676">
                  <c:v>0.96044099999999999</c:v>
                </c:pt>
                <c:pt idx="677">
                  <c:v>0.116937</c:v>
                </c:pt>
                <c:pt idx="678">
                  <c:v>0.57079800000000003</c:v>
                </c:pt>
                <c:pt idx="679">
                  <c:v>0.17979800000000001</c:v>
                </c:pt>
                <c:pt idx="680">
                  <c:v>1.1675800000000001</c:v>
                </c:pt>
                <c:pt idx="681">
                  <c:v>1.60303</c:v>
                </c:pt>
                <c:pt idx="682">
                  <c:v>-0.96876399999999996</c:v>
                </c:pt>
                <c:pt idx="683">
                  <c:v>0.89502000000000004</c:v>
                </c:pt>
                <c:pt idx="684">
                  <c:v>-0.59918099999999996</c:v>
                </c:pt>
                <c:pt idx="685">
                  <c:v>-0.13866000000000001</c:v>
                </c:pt>
                <c:pt idx="686">
                  <c:v>-0.90503599999999995</c:v>
                </c:pt>
                <c:pt idx="687">
                  <c:v>-0.58590699999999996</c:v>
                </c:pt>
                <c:pt idx="688">
                  <c:v>1.9485699999999999</c:v>
                </c:pt>
                <c:pt idx="689">
                  <c:v>0.53315800000000002</c:v>
                </c:pt>
                <c:pt idx="690">
                  <c:v>-5.6118800000000003E-2</c:v>
                </c:pt>
                <c:pt idx="691">
                  <c:v>0.84021900000000005</c:v>
                </c:pt>
                <c:pt idx="692">
                  <c:v>-1.65483</c:v>
                </c:pt>
                <c:pt idx="693">
                  <c:v>0.64676299999999998</c:v>
                </c:pt>
                <c:pt idx="694">
                  <c:v>1.17245</c:v>
                </c:pt>
                <c:pt idx="695">
                  <c:v>1.0466899999999999</c:v>
                </c:pt>
                <c:pt idx="696">
                  <c:v>0.37710900000000003</c:v>
                </c:pt>
                <c:pt idx="697">
                  <c:v>-0.71770999999999996</c:v>
                </c:pt>
                <c:pt idx="698">
                  <c:v>1.8271599999999999</c:v>
                </c:pt>
                <c:pt idx="699">
                  <c:v>-0.16769200000000001</c:v>
                </c:pt>
                <c:pt idx="700">
                  <c:v>0.50377899999999998</c:v>
                </c:pt>
                <c:pt idx="701">
                  <c:v>-0.17075799999999999</c:v>
                </c:pt>
                <c:pt idx="702">
                  <c:v>-4.6753500000000003E-2</c:v>
                </c:pt>
                <c:pt idx="703">
                  <c:v>1.39652</c:v>
                </c:pt>
                <c:pt idx="704">
                  <c:v>-0.68274699999999999</c:v>
                </c:pt>
                <c:pt idx="705">
                  <c:v>-0.22036500000000001</c:v>
                </c:pt>
                <c:pt idx="706">
                  <c:v>-0.335144</c:v>
                </c:pt>
                <c:pt idx="707">
                  <c:v>1.42448E-2</c:v>
                </c:pt>
                <c:pt idx="708">
                  <c:v>-0.48096100000000003</c:v>
                </c:pt>
                <c:pt idx="709">
                  <c:v>-0.19184000000000001</c:v>
                </c:pt>
                <c:pt idx="710">
                  <c:v>-0.80220199999999997</c:v>
                </c:pt>
                <c:pt idx="711">
                  <c:v>0.31970500000000002</c:v>
                </c:pt>
                <c:pt idx="712">
                  <c:v>1.1437900000000001</c:v>
                </c:pt>
                <c:pt idx="713">
                  <c:v>-7.0531499999999997E-2</c:v>
                </c:pt>
                <c:pt idx="714">
                  <c:v>-1.6773199999999999</c:v>
                </c:pt>
                <c:pt idx="715">
                  <c:v>-0.131943</c:v>
                </c:pt>
                <c:pt idx="716">
                  <c:v>-0.51554900000000004</c:v>
                </c:pt>
                <c:pt idx="717">
                  <c:v>-0.74399800000000005</c:v>
                </c:pt>
                <c:pt idx="718">
                  <c:v>-7.7823500000000004E-2</c:v>
                </c:pt>
                <c:pt idx="719">
                  <c:v>1.0833999999999999</c:v>
                </c:pt>
                <c:pt idx="720">
                  <c:v>0.89840799999999998</c:v>
                </c:pt>
                <c:pt idx="721">
                  <c:v>0.41572900000000002</c:v>
                </c:pt>
                <c:pt idx="722">
                  <c:v>-0.94395799999999996</c:v>
                </c:pt>
                <c:pt idx="723">
                  <c:v>2.6299300000000001E-2</c:v>
                </c:pt>
                <c:pt idx="724">
                  <c:v>1.66411</c:v>
                </c:pt>
                <c:pt idx="725">
                  <c:v>0.15359</c:v>
                </c:pt>
                <c:pt idx="726">
                  <c:v>0.14860100000000001</c:v>
                </c:pt>
                <c:pt idx="727">
                  <c:v>0.42008899999999999</c:v>
                </c:pt>
                <c:pt idx="728">
                  <c:v>1.44418</c:v>
                </c:pt>
                <c:pt idx="729">
                  <c:v>-0.75757300000000005</c:v>
                </c:pt>
                <c:pt idx="730">
                  <c:v>1.0919399999999999</c:v>
                </c:pt>
                <c:pt idx="731">
                  <c:v>0.70688399999999996</c:v>
                </c:pt>
                <c:pt idx="732">
                  <c:v>0.94048600000000004</c:v>
                </c:pt>
                <c:pt idx="733">
                  <c:v>-8.7155200000000002E-2</c:v>
                </c:pt>
                <c:pt idx="734">
                  <c:v>0.933253</c:v>
                </c:pt>
                <c:pt idx="735">
                  <c:v>-0.72231500000000004</c:v>
                </c:pt>
                <c:pt idx="736">
                  <c:v>1.5565100000000001</c:v>
                </c:pt>
                <c:pt idx="737">
                  <c:v>-6.2885300000000005E-2</c:v>
                </c:pt>
                <c:pt idx="738">
                  <c:v>0.80707399999999996</c:v>
                </c:pt>
                <c:pt idx="739">
                  <c:v>-1.7424299999999999</c:v>
                </c:pt>
                <c:pt idx="740">
                  <c:v>-0.51096200000000003</c:v>
                </c:pt>
                <c:pt idx="741">
                  <c:v>-0.62101799999999996</c:v>
                </c:pt>
                <c:pt idx="742">
                  <c:v>-3.5982899999999998E-2</c:v>
                </c:pt>
                <c:pt idx="743">
                  <c:v>-1.7196400000000001</c:v>
                </c:pt>
                <c:pt idx="744">
                  <c:v>-0.221358</c:v>
                </c:pt>
                <c:pt idx="745">
                  <c:v>0.153195</c:v>
                </c:pt>
                <c:pt idx="746">
                  <c:v>-0.14271700000000001</c:v>
                </c:pt>
                <c:pt idx="747">
                  <c:v>3.0581499999999999</c:v>
                </c:pt>
                <c:pt idx="748">
                  <c:v>1.49953</c:v>
                </c:pt>
                <c:pt idx="749">
                  <c:v>-0.178369</c:v>
                </c:pt>
                <c:pt idx="750">
                  <c:v>-1.12758</c:v>
                </c:pt>
                <c:pt idx="751">
                  <c:v>-0.12676399999999999</c:v>
                </c:pt>
                <c:pt idx="752">
                  <c:v>0.73246999999999995</c:v>
                </c:pt>
                <c:pt idx="753">
                  <c:v>0.120611</c:v>
                </c:pt>
                <c:pt idx="754">
                  <c:v>-1.7217800000000001</c:v>
                </c:pt>
                <c:pt idx="755">
                  <c:v>0.88770099999999996</c:v>
                </c:pt>
                <c:pt idx="756">
                  <c:v>-0.44687399999999999</c:v>
                </c:pt>
                <c:pt idx="757">
                  <c:v>0.30988700000000002</c:v>
                </c:pt>
                <c:pt idx="758">
                  <c:v>-1.5388500000000001</c:v>
                </c:pt>
                <c:pt idx="759">
                  <c:v>-0.22137200000000001</c:v>
                </c:pt>
                <c:pt idx="760">
                  <c:v>-0.51502499999999996</c:v>
                </c:pt>
                <c:pt idx="761">
                  <c:v>-0.36956099999999997</c:v>
                </c:pt>
                <c:pt idx="762">
                  <c:v>-0.52635699999999996</c:v>
                </c:pt>
                <c:pt idx="763">
                  <c:v>0.185838</c:v>
                </c:pt>
                <c:pt idx="764">
                  <c:v>2.0937899999999998</c:v>
                </c:pt>
                <c:pt idx="765">
                  <c:v>-0.454262</c:v>
                </c:pt>
                <c:pt idx="766">
                  <c:v>-0.21468300000000001</c:v>
                </c:pt>
                <c:pt idx="767">
                  <c:v>1.0137799999999999</c:v>
                </c:pt>
                <c:pt idx="768">
                  <c:v>0.23860899999999999</c:v>
                </c:pt>
                <c:pt idx="769">
                  <c:v>-0.92118900000000004</c:v>
                </c:pt>
                <c:pt idx="770">
                  <c:v>0.36258400000000002</c:v>
                </c:pt>
                <c:pt idx="771">
                  <c:v>1.1062000000000001</c:v>
                </c:pt>
                <c:pt idx="772">
                  <c:v>-1.2339899999999999</c:v>
                </c:pt>
                <c:pt idx="773">
                  <c:v>-0.75733200000000001</c:v>
                </c:pt>
                <c:pt idx="774">
                  <c:v>0.33576299999999998</c:v>
                </c:pt>
                <c:pt idx="775">
                  <c:v>0.59105099999999999</c:v>
                </c:pt>
                <c:pt idx="776">
                  <c:v>0.19506299999999999</c:v>
                </c:pt>
                <c:pt idx="777">
                  <c:v>0.235732</c:v>
                </c:pt>
                <c:pt idx="778">
                  <c:v>0.638428</c:v>
                </c:pt>
                <c:pt idx="779">
                  <c:v>-0.289632</c:v>
                </c:pt>
                <c:pt idx="780">
                  <c:v>0.98200399999999999</c:v>
                </c:pt>
                <c:pt idx="781">
                  <c:v>-2.1137099999999999E-2</c:v>
                </c:pt>
                <c:pt idx="782">
                  <c:v>-0.55559800000000004</c:v>
                </c:pt>
                <c:pt idx="783">
                  <c:v>-0.143257</c:v>
                </c:pt>
                <c:pt idx="784">
                  <c:v>1.27115</c:v>
                </c:pt>
                <c:pt idx="785">
                  <c:v>-0.34032299999999999</c:v>
                </c:pt>
                <c:pt idx="786">
                  <c:v>-0.77877700000000005</c:v>
                </c:pt>
                <c:pt idx="787">
                  <c:v>-9.0118799999999999E-3</c:v>
                </c:pt>
                <c:pt idx="788">
                  <c:v>1.0884499999999999</c:v>
                </c:pt>
                <c:pt idx="789">
                  <c:v>-0.452179</c:v>
                </c:pt>
                <c:pt idx="790">
                  <c:v>2.9548700000000001</c:v>
                </c:pt>
                <c:pt idx="791">
                  <c:v>1.46136</c:v>
                </c:pt>
                <c:pt idx="792">
                  <c:v>0.107358</c:v>
                </c:pt>
                <c:pt idx="793">
                  <c:v>1.4883900000000001</c:v>
                </c:pt>
                <c:pt idx="794">
                  <c:v>1.4093899999999999</c:v>
                </c:pt>
                <c:pt idx="795">
                  <c:v>-2.3463899999999999E-2</c:v>
                </c:pt>
                <c:pt idx="796">
                  <c:v>0.96330899999999997</c:v>
                </c:pt>
                <c:pt idx="797">
                  <c:v>-0.57947400000000004</c:v>
                </c:pt>
                <c:pt idx="798">
                  <c:v>-0.933508</c:v>
                </c:pt>
                <c:pt idx="799">
                  <c:v>8.8434899999999997E-2</c:v>
                </c:pt>
                <c:pt idx="800">
                  <c:v>-1.1914100000000001</c:v>
                </c:pt>
                <c:pt idx="801">
                  <c:v>5.9933100000000003E-2</c:v>
                </c:pt>
                <c:pt idx="802">
                  <c:v>0.52217999999999998</c:v>
                </c:pt>
                <c:pt idx="803">
                  <c:v>1.2212099999999999</c:v>
                </c:pt>
                <c:pt idx="804">
                  <c:v>2.47288</c:v>
                </c:pt>
                <c:pt idx="805">
                  <c:v>-0.56266799999999995</c:v>
                </c:pt>
                <c:pt idx="806">
                  <c:v>-0.54237500000000005</c:v>
                </c:pt>
                <c:pt idx="807">
                  <c:v>1.1938</c:v>
                </c:pt>
                <c:pt idx="808">
                  <c:v>1.3418000000000001</c:v>
                </c:pt>
                <c:pt idx="809">
                  <c:v>0.753274</c:v>
                </c:pt>
                <c:pt idx="810">
                  <c:v>-2.5834600000000001</c:v>
                </c:pt>
                <c:pt idx="811">
                  <c:v>-0.77259999999999995</c:v>
                </c:pt>
                <c:pt idx="812">
                  <c:v>2.6081699999999999</c:v>
                </c:pt>
                <c:pt idx="813">
                  <c:v>0.116816</c:v>
                </c:pt>
                <c:pt idx="814">
                  <c:v>0.94991800000000004</c:v>
                </c:pt>
                <c:pt idx="815">
                  <c:v>-0.35083599999999998</c:v>
                </c:pt>
                <c:pt idx="816">
                  <c:v>-0.18401999999999999</c:v>
                </c:pt>
                <c:pt idx="817">
                  <c:v>-1.45082</c:v>
                </c:pt>
                <c:pt idx="818">
                  <c:v>0.30066799999999999</c:v>
                </c:pt>
                <c:pt idx="819">
                  <c:v>0.98485</c:v>
                </c:pt>
                <c:pt idx="820">
                  <c:v>1.53505</c:v>
                </c:pt>
                <c:pt idx="821">
                  <c:v>-0.277644</c:v>
                </c:pt>
                <c:pt idx="822">
                  <c:v>-0.301346</c:v>
                </c:pt>
                <c:pt idx="823">
                  <c:v>-1.50221</c:v>
                </c:pt>
                <c:pt idx="824">
                  <c:v>1.58694</c:v>
                </c:pt>
                <c:pt idx="825">
                  <c:v>0.900667</c:v>
                </c:pt>
                <c:pt idx="826">
                  <c:v>1.4502600000000001</c:v>
                </c:pt>
                <c:pt idx="827">
                  <c:v>-1.50962</c:v>
                </c:pt>
                <c:pt idx="828">
                  <c:v>0.64817899999999995</c:v>
                </c:pt>
                <c:pt idx="829">
                  <c:v>0.16830899999999999</c:v>
                </c:pt>
                <c:pt idx="830">
                  <c:v>0.19841</c:v>
                </c:pt>
                <c:pt idx="831">
                  <c:v>-0.40878999999999999</c:v>
                </c:pt>
                <c:pt idx="832">
                  <c:v>-1.2636799999999999</c:v>
                </c:pt>
                <c:pt idx="833">
                  <c:v>0.78661700000000001</c:v>
                </c:pt>
                <c:pt idx="834">
                  <c:v>-1.1280699999999999</c:v>
                </c:pt>
                <c:pt idx="835">
                  <c:v>-4.0471399999999998E-2</c:v>
                </c:pt>
                <c:pt idx="836">
                  <c:v>0.50857699999999995</c:v>
                </c:pt>
                <c:pt idx="837">
                  <c:v>2.5358900000000002</c:v>
                </c:pt>
                <c:pt idx="838">
                  <c:v>-1.1600900000000001</c:v>
                </c:pt>
                <c:pt idx="839">
                  <c:v>9.95003E-2</c:v>
                </c:pt>
                <c:pt idx="840">
                  <c:v>0.174128</c:v>
                </c:pt>
                <c:pt idx="841">
                  <c:v>-1.6447499999999999</c:v>
                </c:pt>
                <c:pt idx="842">
                  <c:v>5.1705399999999999E-2</c:v>
                </c:pt>
                <c:pt idx="843">
                  <c:v>-0.21637899999999999</c:v>
                </c:pt>
                <c:pt idx="844">
                  <c:v>-0.74688200000000005</c:v>
                </c:pt>
                <c:pt idx="845">
                  <c:v>0.65448300000000004</c:v>
                </c:pt>
                <c:pt idx="846">
                  <c:v>0.95524799999999999</c:v>
                </c:pt>
                <c:pt idx="847">
                  <c:v>1.4710000000000001</c:v>
                </c:pt>
                <c:pt idx="848">
                  <c:v>-2.1664699999999999</c:v>
                </c:pt>
                <c:pt idx="849">
                  <c:v>-1.5776600000000001</c:v>
                </c:pt>
                <c:pt idx="850">
                  <c:v>0.30345800000000001</c:v>
                </c:pt>
                <c:pt idx="851">
                  <c:v>-1.33988</c:v>
                </c:pt>
                <c:pt idx="852">
                  <c:v>-1.2840199999999999</c:v>
                </c:pt>
                <c:pt idx="853">
                  <c:v>0.77294300000000005</c:v>
                </c:pt>
                <c:pt idx="854">
                  <c:v>0.83208599999999999</c:v>
                </c:pt>
                <c:pt idx="855">
                  <c:v>-0.92050200000000004</c:v>
                </c:pt>
                <c:pt idx="856">
                  <c:v>-1.3852500000000001</c:v>
                </c:pt>
                <c:pt idx="857">
                  <c:v>1.1705099999999999</c:v>
                </c:pt>
                <c:pt idx="858">
                  <c:v>0.488902</c:v>
                </c:pt>
                <c:pt idx="859">
                  <c:v>-0.25470399999999999</c:v>
                </c:pt>
                <c:pt idx="860">
                  <c:v>0.95152599999999998</c:v>
                </c:pt>
                <c:pt idx="861">
                  <c:v>-0.80417300000000003</c:v>
                </c:pt>
                <c:pt idx="862">
                  <c:v>-0.56715800000000005</c:v>
                </c:pt>
                <c:pt idx="863">
                  <c:v>1.0233000000000001</c:v>
                </c:pt>
                <c:pt idx="864">
                  <c:v>-1.3266100000000001</c:v>
                </c:pt>
                <c:pt idx="865">
                  <c:v>0.38420700000000002</c:v>
                </c:pt>
                <c:pt idx="866">
                  <c:v>-0.50243000000000004</c:v>
                </c:pt>
                <c:pt idx="867">
                  <c:v>0.72414199999999995</c:v>
                </c:pt>
                <c:pt idx="868">
                  <c:v>-0.31012699999999999</c:v>
                </c:pt>
                <c:pt idx="869">
                  <c:v>0.78481100000000004</c:v>
                </c:pt>
                <c:pt idx="870">
                  <c:v>0.58568699999999996</c:v>
                </c:pt>
                <c:pt idx="871">
                  <c:v>-0.50984799999999997</c:v>
                </c:pt>
                <c:pt idx="872">
                  <c:v>-0.12506</c:v>
                </c:pt>
                <c:pt idx="873">
                  <c:v>0.68652400000000002</c:v>
                </c:pt>
                <c:pt idx="874">
                  <c:v>-1.6009599999999999</c:v>
                </c:pt>
                <c:pt idx="875">
                  <c:v>-1.91445</c:v>
                </c:pt>
                <c:pt idx="876">
                  <c:v>0.71796300000000002</c:v>
                </c:pt>
                <c:pt idx="877">
                  <c:v>0.74704700000000002</c:v>
                </c:pt>
                <c:pt idx="878">
                  <c:v>-1.0399499999999999</c:v>
                </c:pt>
                <c:pt idx="879">
                  <c:v>-1.42866</c:v>
                </c:pt>
                <c:pt idx="880">
                  <c:v>-1.3232600000000001</c:v>
                </c:pt>
                <c:pt idx="881">
                  <c:v>-0.86239200000000005</c:v>
                </c:pt>
                <c:pt idx="882">
                  <c:v>5.1566500000000001E-2</c:v>
                </c:pt>
                <c:pt idx="883">
                  <c:v>0.30271100000000001</c:v>
                </c:pt>
                <c:pt idx="884">
                  <c:v>-0.136485</c:v>
                </c:pt>
                <c:pt idx="885">
                  <c:v>-0.19381200000000001</c:v>
                </c:pt>
                <c:pt idx="886">
                  <c:v>-1.8314299999999999</c:v>
                </c:pt>
                <c:pt idx="887">
                  <c:v>1.30402</c:v>
                </c:pt>
                <c:pt idx="888">
                  <c:v>-0.76766299999999998</c:v>
                </c:pt>
                <c:pt idx="889">
                  <c:v>0.62073</c:v>
                </c:pt>
                <c:pt idx="890">
                  <c:v>-0.92044300000000001</c:v>
                </c:pt>
                <c:pt idx="891">
                  <c:v>-0.212757</c:v>
                </c:pt>
                <c:pt idx="892">
                  <c:v>-0.49631399999999998</c:v>
                </c:pt>
                <c:pt idx="893">
                  <c:v>-0.42154199999999997</c:v>
                </c:pt>
                <c:pt idx="894">
                  <c:v>0.39209699999999997</c:v>
                </c:pt>
                <c:pt idx="895">
                  <c:v>1.4288400000000001</c:v>
                </c:pt>
                <c:pt idx="896">
                  <c:v>-1.3734599999999999</c:v>
                </c:pt>
                <c:pt idx="897">
                  <c:v>-1.25091</c:v>
                </c:pt>
                <c:pt idx="898">
                  <c:v>0.435886</c:v>
                </c:pt>
                <c:pt idx="899">
                  <c:v>-0.55636200000000002</c:v>
                </c:pt>
                <c:pt idx="900">
                  <c:v>4.7361100000000003E-2</c:v>
                </c:pt>
                <c:pt idx="901">
                  <c:v>2.09693</c:v>
                </c:pt>
                <c:pt idx="902">
                  <c:v>-0.99990900000000005</c:v>
                </c:pt>
                <c:pt idx="903">
                  <c:v>1.0300400000000001</c:v>
                </c:pt>
                <c:pt idx="904">
                  <c:v>-1.6089</c:v>
                </c:pt>
                <c:pt idx="905">
                  <c:v>-0.884768</c:v>
                </c:pt>
                <c:pt idx="906">
                  <c:v>-0.91547299999999998</c:v>
                </c:pt>
                <c:pt idx="907">
                  <c:v>-1.3644400000000001</c:v>
                </c:pt>
                <c:pt idx="908">
                  <c:v>0.86310200000000004</c:v>
                </c:pt>
                <c:pt idx="909">
                  <c:v>1.52796</c:v>
                </c:pt>
                <c:pt idx="910">
                  <c:v>0.86374799999999996</c:v>
                </c:pt>
                <c:pt idx="911">
                  <c:v>0.96509500000000004</c:v>
                </c:pt>
                <c:pt idx="912">
                  <c:v>0.493122</c:v>
                </c:pt>
                <c:pt idx="913">
                  <c:v>-1.06562</c:v>
                </c:pt>
                <c:pt idx="914">
                  <c:v>0.33144000000000001</c:v>
                </c:pt>
                <c:pt idx="915">
                  <c:v>-0.56317099999999998</c:v>
                </c:pt>
                <c:pt idx="916">
                  <c:v>9.3677899999999995E-2</c:v>
                </c:pt>
                <c:pt idx="917">
                  <c:v>-2.3937599999999999</c:v>
                </c:pt>
                <c:pt idx="918">
                  <c:v>-0.78510100000000005</c:v>
                </c:pt>
                <c:pt idx="919">
                  <c:v>0.25966</c:v>
                </c:pt>
                <c:pt idx="920">
                  <c:v>3.35032</c:v>
                </c:pt>
                <c:pt idx="921">
                  <c:v>1.0116700000000001</c:v>
                </c:pt>
                <c:pt idx="922">
                  <c:v>0.91182399999999997</c:v>
                </c:pt>
                <c:pt idx="923">
                  <c:v>1.88984</c:v>
                </c:pt>
                <c:pt idx="924">
                  <c:v>-3.2538999999999998</c:v>
                </c:pt>
                <c:pt idx="925">
                  <c:v>-2.17489</c:v>
                </c:pt>
                <c:pt idx="926">
                  <c:v>-0.73646500000000004</c:v>
                </c:pt>
                <c:pt idx="927">
                  <c:v>-0.31872200000000001</c:v>
                </c:pt>
                <c:pt idx="928">
                  <c:v>-0.38322099999999998</c:v>
                </c:pt>
                <c:pt idx="929">
                  <c:v>0.64431700000000003</c:v>
                </c:pt>
                <c:pt idx="930">
                  <c:v>1.00095</c:v>
                </c:pt>
                <c:pt idx="931">
                  <c:v>0.82366899999999998</c:v>
                </c:pt>
                <c:pt idx="932">
                  <c:v>-0.76352699999999996</c:v>
                </c:pt>
                <c:pt idx="933">
                  <c:v>-1.7029300000000001</c:v>
                </c:pt>
                <c:pt idx="934">
                  <c:v>8.8831300000000002E-2</c:v>
                </c:pt>
                <c:pt idx="935">
                  <c:v>-6.0761599999999999E-2</c:v>
                </c:pt>
                <c:pt idx="936">
                  <c:v>-1.6256900000000001</c:v>
                </c:pt>
                <c:pt idx="937">
                  <c:v>0.598912</c:v>
                </c:pt>
                <c:pt idx="938">
                  <c:v>0.163434</c:v>
                </c:pt>
                <c:pt idx="939">
                  <c:v>-0.25197799999999998</c:v>
                </c:pt>
                <c:pt idx="940">
                  <c:v>0.22387899999999999</c:v>
                </c:pt>
                <c:pt idx="941">
                  <c:v>-0.24531600000000001</c:v>
                </c:pt>
                <c:pt idx="942">
                  <c:v>0.12607499999999999</c:v>
                </c:pt>
                <c:pt idx="943">
                  <c:v>0.212198</c:v>
                </c:pt>
                <c:pt idx="944">
                  <c:v>-0.77243200000000001</c:v>
                </c:pt>
                <c:pt idx="945">
                  <c:v>-0.78866099999999995</c:v>
                </c:pt>
                <c:pt idx="946">
                  <c:v>-1.22845</c:v>
                </c:pt>
                <c:pt idx="947">
                  <c:v>0.389067</c:v>
                </c:pt>
                <c:pt idx="948">
                  <c:v>0.92283000000000004</c:v>
                </c:pt>
                <c:pt idx="949">
                  <c:v>0.809446</c:v>
                </c:pt>
                <c:pt idx="950">
                  <c:v>-1.1533599999999999</c:v>
                </c:pt>
                <c:pt idx="951">
                  <c:v>-0.87712999999999997</c:v>
                </c:pt>
                <c:pt idx="952">
                  <c:v>-1.38818</c:v>
                </c:pt>
                <c:pt idx="953">
                  <c:v>1.1649400000000001</c:v>
                </c:pt>
                <c:pt idx="954">
                  <c:v>-0.94745100000000004</c:v>
                </c:pt>
                <c:pt idx="955">
                  <c:v>0.29446</c:v>
                </c:pt>
                <c:pt idx="956">
                  <c:v>-1.4207099999999999</c:v>
                </c:pt>
                <c:pt idx="957">
                  <c:v>-1.7258800000000001</c:v>
                </c:pt>
                <c:pt idx="958">
                  <c:v>-1.4103000000000001</c:v>
                </c:pt>
                <c:pt idx="959">
                  <c:v>-0.65939400000000004</c:v>
                </c:pt>
                <c:pt idx="960">
                  <c:v>-0.58034699999999995</c:v>
                </c:pt>
                <c:pt idx="961">
                  <c:v>1.38916</c:v>
                </c:pt>
                <c:pt idx="962">
                  <c:v>1.373</c:v>
                </c:pt>
                <c:pt idx="963">
                  <c:v>0.33624900000000002</c:v>
                </c:pt>
                <c:pt idx="964">
                  <c:v>-1.1506099999999999</c:v>
                </c:pt>
                <c:pt idx="965">
                  <c:v>0.20033999999999999</c:v>
                </c:pt>
                <c:pt idx="966">
                  <c:v>0.14374999999999999</c:v>
                </c:pt>
                <c:pt idx="967">
                  <c:v>-1.1096900000000001</c:v>
                </c:pt>
                <c:pt idx="968">
                  <c:v>-0.113589</c:v>
                </c:pt>
                <c:pt idx="969">
                  <c:v>0.95168200000000003</c:v>
                </c:pt>
                <c:pt idx="970">
                  <c:v>-0.91736200000000001</c:v>
                </c:pt>
                <c:pt idx="971">
                  <c:v>0.17068900000000001</c:v>
                </c:pt>
                <c:pt idx="972">
                  <c:v>-0.64980099999999996</c:v>
                </c:pt>
                <c:pt idx="973">
                  <c:v>1.6578200000000001</c:v>
                </c:pt>
                <c:pt idx="974">
                  <c:v>1.2726999999999999</c:v>
                </c:pt>
                <c:pt idx="975">
                  <c:v>0.80589500000000003</c:v>
                </c:pt>
                <c:pt idx="976">
                  <c:v>1.5515699999999999</c:v>
                </c:pt>
                <c:pt idx="977">
                  <c:v>1.0609900000000001</c:v>
                </c:pt>
                <c:pt idx="978">
                  <c:v>4.9519000000000004E-3</c:v>
                </c:pt>
                <c:pt idx="979">
                  <c:v>0.68526500000000001</c:v>
                </c:pt>
                <c:pt idx="980">
                  <c:v>0.60340899999999997</c:v>
                </c:pt>
                <c:pt idx="981">
                  <c:v>0.69726999999999995</c:v>
                </c:pt>
                <c:pt idx="982">
                  <c:v>-0.32669100000000001</c:v>
                </c:pt>
                <c:pt idx="983">
                  <c:v>0.17824100000000001</c:v>
                </c:pt>
                <c:pt idx="984">
                  <c:v>-1.4765299999999999</c:v>
                </c:pt>
                <c:pt idx="985">
                  <c:v>-1.6196200000000001</c:v>
                </c:pt>
                <c:pt idx="986">
                  <c:v>0.62788600000000006</c:v>
                </c:pt>
                <c:pt idx="987">
                  <c:v>-0.58692599999999995</c:v>
                </c:pt>
                <c:pt idx="988">
                  <c:v>0.798759</c:v>
                </c:pt>
                <c:pt idx="989">
                  <c:v>0.30374200000000001</c:v>
                </c:pt>
                <c:pt idx="990">
                  <c:v>-0.67594200000000004</c:v>
                </c:pt>
                <c:pt idx="991">
                  <c:v>0.70464400000000005</c:v>
                </c:pt>
                <c:pt idx="992">
                  <c:v>-7.3104500000000003E-2</c:v>
                </c:pt>
                <c:pt idx="993">
                  <c:v>-0.94477299999999997</c:v>
                </c:pt>
                <c:pt idx="994">
                  <c:v>2.2665600000000001</c:v>
                </c:pt>
                <c:pt idx="995">
                  <c:v>-0.66354900000000006</c:v>
                </c:pt>
                <c:pt idx="996">
                  <c:v>-0.164324</c:v>
                </c:pt>
                <c:pt idx="997">
                  <c:v>0.55713599999999996</c:v>
                </c:pt>
                <c:pt idx="998">
                  <c:v>0.71422099999999999</c:v>
                </c:pt>
                <c:pt idx="999">
                  <c:v>-0.35061199999999998</c:v>
                </c:pt>
              </c:numCache>
            </c:numRef>
          </c:xVal>
          <c:yVal>
            <c:numRef>
              <c:f>mixtr!$B$2:$B$1001</c:f>
              <c:numCache>
                <c:formatCode>0.00E+00</c:formatCode>
                <c:ptCount val="1000"/>
                <c:pt idx="0">
                  <c:v>0.37183500000000003</c:v>
                </c:pt>
                <c:pt idx="1">
                  <c:v>0.235237</c:v>
                </c:pt>
                <c:pt idx="2" formatCode="General">
                  <c:v>0.390233</c:v>
                </c:pt>
                <c:pt idx="3" formatCode="General">
                  <c:v>0.198208</c:v>
                </c:pt>
                <c:pt idx="4" formatCode="General">
                  <c:v>0.37032700000000002</c:v>
                </c:pt>
                <c:pt idx="5" formatCode="General">
                  <c:v>0.141182</c:v>
                </c:pt>
                <c:pt idx="6" formatCode="General">
                  <c:v>6.6762199999999994E-2</c:v>
                </c:pt>
                <c:pt idx="7" formatCode="General">
                  <c:v>4.7564700000000001E-2</c:v>
                </c:pt>
                <c:pt idx="8" formatCode="General">
                  <c:v>0.156495</c:v>
                </c:pt>
                <c:pt idx="9" formatCode="General">
                  <c:v>0.29230899999999999</c:v>
                </c:pt>
                <c:pt idx="10" formatCode="General">
                  <c:v>0.27460400000000001</c:v>
                </c:pt>
                <c:pt idx="11" formatCode="General">
                  <c:v>6.9898399999999999E-2</c:v>
                </c:pt>
                <c:pt idx="12" formatCode="General">
                  <c:v>0.32108799999999998</c:v>
                </c:pt>
                <c:pt idx="13" formatCode="General">
                  <c:v>0.39756900000000001</c:v>
                </c:pt>
                <c:pt idx="14" formatCode="General">
                  <c:v>0.37078800000000001</c:v>
                </c:pt>
                <c:pt idx="15" formatCode="General">
                  <c:v>0.396094</c:v>
                </c:pt>
                <c:pt idx="16" formatCode="General">
                  <c:v>0.37787500000000002</c:v>
                </c:pt>
                <c:pt idx="17" formatCode="General">
                  <c:v>0.39741599999999999</c:v>
                </c:pt>
                <c:pt idx="18" formatCode="General">
                  <c:v>0.39485500000000001</c:v>
                </c:pt>
                <c:pt idx="19" formatCode="General">
                  <c:v>0.33625100000000002</c:v>
                </c:pt>
                <c:pt idx="20" formatCode="General">
                  <c:v>0.25069200000000003</c:v>
                </c:pt>
                <c:pt idx="21" formatCode="General">
                  <c:v>1.08401E-2</c:v>
                </c:pt>
                <c:pt idx="22" formatCode="General">
                  <c:v>0.15556200000000001</c:v>
                </c:pt>
                <c:pt idx="23" formatCode="General">
                  <c:v>0.39716600000000002</c:v>
                </c:pt>
                <c:pt idx="24" formatCode="General">
                  <c:v>0.39771800000000002</c:v>
                </c:pt>
                <c:pt idx="25" formatCode="General">
                  <c:v>0.19720599999999999</c:v>
                </c:pt>
                <c:pt idx="26" formatCode="General">
                  <c:v>9.18881E-2</c:v>
                </c:pt>
                <c:pt idx="27" formatCode="General">
                  <c:v>0.33144099999999999</c:v>
                </c:pt>
                <c:pt idx="28" formatCode="General">
                  <c:v>0.28313700000000003</c:v>
                </c:pt>
                <c:pt idx="29" formatCode="General">
                  <c:v>0.364014</c:v>
                </c:pt>
                <c:pt idx="30" formatCode="General">
                  <c:v>0.39869300000000002</c:v>
                </c:pt>
                <c:pt idx="31" formatCode="General">
                  <c:v>0.23282700000000001</c:v>
                </c:pt>
                <c:pt idx="32" formatCode="General">
                  <c:v>0.30568299999999998</c:v>
                </c:pt>
                <c:pt idx="33" formatCode="General">
                  <c:v>7.0807099999999998E-2</c:v>
                </c:pt>
                <c:pt idx="34" formatCode="General">
                  <c:v>0.39382200000000001</c:v>
                </c:pt>
                <c:pt idx="35" formatCode="General">
                  <c:v>0.19877900000000001</c:v>
                </c:pt>
                <c:pt idx="36" formatCode="General">
                  <c:v>0.35208600000000001</c:v>
                </c:pt>
                <c:pt idx="37" formatCode="General">
                  <c:v>0.34361599999999998</c:v>
                </c:pt>
                <c:pt idx="38" formatCode="General">
                  <c:v>0.29835699999999998</c:v>
                </c:pt>
                <c:pt idx="39" formatCode="General">
                  <c:v>6.2087999999999997E-2</c:v>
                </c:pt>
                <c:pt idx="40" formatCode="General">
                  <c:v>0.38659500000000002</c:v>
                </c:pt>
                <c:pt idx="41" formatCode="General">
                  <c:v>0.39848800000000001</c:v>
                </c:pt>
                <c:pt idx="42" formatCode="General">
                  <c:v>0.27233499999999999</c:v>
                </c:pt>
                <c:pt idx="43" formatCode="General">
                  <c:v>0.33567200000000003</c:v>
                </c:pt>
                <c:pt idx="44" formatCode="General">
                  <c:v>0.28696500000000003</c:v>
                </c:pt>
                <c:pt idx="45" formatCode="General">
                  <c:v>0.38294499999999998</c:v>
                </c:pt>
                <c:pt idx="46" formatCode="General">
                  <c:v>0.142593</c:v>
                </c:pt>
                <c:pt idx="47" formatCode="General">
                  <c:v>0.387826</c:v>
                </c:pt>
                <c:pt idx="48" formatCode="General">
                  <c:v>0.110023</c:v>
                </c:pt>
                <c:pt idx="49" formatCode="General">
                  <c:v>0.310087</c:v>
                </c:pt>
                <c:pt idx="50" formatCode="General">
                  <c:v>0.36898599999999998</c:v>
                </c:pt>
                <c:pt idx="51" formatCode="General">
                  <c:v>0.26429000000000002</c:v>
                </c:pt>
                <c:pt idx="52" formatCode="General">
                  <c:v>0.39696599999999999</c:v>
                </c:pt>
                <c:pt idx="53" formatCode="General">
                  <c:v>0.36990699999999999</c:v>
                </c:pt>
                <c:pt idx="54" formatCode="General">
                  <c:v>0.34642699999999998</c:v>
                </c:pt>
                <c:pt idx="55" formatCode="General">
                  <c:v>0.36521700000000001</c:v>
                </c:pt>
                <c:pt idx="56" formatCode="General">
                  <c:v>0.38093500000000002</c:v>
                </c:pt>
                <c:pt idx="57" formatCode="General">
                  <c:v>0.28566200000000003</c:v>
                </c:pt>
                <c:pt idx="58" formatCode="General">
                  <c:v>0.36811100000000002</c:v>
                </c:pt>
                <c:pt idx="59" formatCode="General">
                  <c:v>0.39863100000000001</c:v>
                </c:pt>
                <c:pt idx="60" formatCode="General">
                  <c:v>5.76126E-2</c:v>
                </c:pt>
                <c:pt idx="61" formatCode="General">
                  <c:v>0.36884800000000001</c:v>
                </c:pt>
                <c:pt idx="62" formatCode="General">
                  <c:v>5.8143399999999998E-2</c:v>
                </c:pt>
                <c:pt idx="63" formatCode="General">
                  <c:v>5.3915100000000001E-2</c:v>
                </c:pt>
                <c:pt idx="64" formatCode="General">
                  <c:v>0.28115499999999999</c:v>
                </c:pt>
                <c:pt idx="65" formatCode="General">
                  <c:v>0.37052499999999999</c:v>
                </c:pt>
                <c:pt idx="66" formatCode="General">
                  <c:v>0.13936799999999999</c:v>
                </c:pt>
                <c:pt idx="67" formatCode="General">
                  <c:v>0.23567199999999999</c:v>
                </c:pt>
                <c:pt idx="68" formatCode="General">
                  <c:v>6.39464E-2</c:v>
                </c:pt>
                <c:pt idx="69" formatCode="General">
                  <c:v>0.299039</c:v>
                </c:pt>
                <c:pt idx="70" formatCode="General">
                  <c:v>0.32429599999999997</c:v>
                </c:pt>
                <c:pt idx="71" formatCode="General">
                  <c:v>0.18240100000000001</c:v>
                </c:pt>
                <c:pt idx="72" formatCode="General">
                  <c:v>0.28864800000000002</c:v>
                </c:pt>
                <c:pt idx="73" formatCode="General">
                  <c:v>0.37376300000000001</c:v>
                </c:pt>
                <c:pt idx="74" formatCode="General">
                  <c:v>0.388847</c:v>
                </c:pt>
                <c:pt idx="75" formatCode="General">
                  <c:v>0.36855399999999999</c:v>
                </c:pt>
                <c:pt idx="76" formatCode="General">
                  <c:v>0.251996</c:v>
                </c:pt>
                <c:pt idx="77" formatCode="General">
                  <c:v>0.31808500000000001</c:v>
                </c:pt>
                <c:pt idx="78" formatCode="General">
                  <c:v>0.36286600000000002</c:v>
                </c:pt>
                <c:pt idx="79" formatCode="General">
                  <c:v>0.29974000000000001</c:v>
                </c:pt>
                <c:pt idx="80" formatCode="General">
                  <c:v>0.30468899999999999</c:v>
                </c:pt>
                <c:pt idx="81" formatCode="General">
                  <c:v>0.32698300000000002</c:v>
                </c:pt>
                <c:pt idx="82" formatCode="General">
                  <c:v>0.305392</c:v>
                </c:pt>
                <c:pt idx="83" formatCode="General">
                  <c:v>0.23247999999999999</c:v>
                </c:pt>
                <c:pt idx="84" formatCode="General">
                  <c:v>0.30750100000000002</c:v>
                </c:pt>
                <c:pt idx="85" formatCode="General">
                  <c:v>0.36940499999999998</c:v>
                </c:pt>
                <c:pt idx="86" formatCode="General">
                  <c:v>0.35989199999999999</c:v>
                </c:pt>
                <c:pt idx="87" formatCode="General">
                  <c:v>0.29683300000000001</c:v>
                </c:pt>
                <c:pt idx="88" formatCode="General">
                  <c:v>0.397202</c:v>
                </c:pt>
                <c:pt idx="89" formatCode="General">
                  <c:v>0.31028899999999998</c:v>
                </c:pt>
                <c:pt idx="90" formatCode="General">
                  <c:v>0.37943100000000002</c:v>
                </c:pt>
                <c:pt idx="91" formatCode="General">
                  <c:v>0.26652799999999999</c:v>
                </c:pt>
                <c:pt idx="92" formatCode="General">
                  <c:v>0.14257300000000001</c:v>
                </c:pt>
                <c:pt idx="93" formatCode="General">
                  <c:v>0.23120399999999999</c:v>
                </c:pt>
                <c:pt idx="94" formatCode="General">
                  <c:v>0.12592999999999999</c:v>
                </c:pt>
                <c:pt idx="95" formatCode="General">
                  <c:v>0.27571499999999999</c:v>
                </c:pt>
                <c:pt idx="96" formatCode="General">
                  <c:v>0.310867</c:v>
                </c:pt>
                <c:pt idx="97" formatCode="General">
                  <c:v>0.39737699999999998</c:v>
                </c:pt>
                <c:pt idx="98" formatCode="General">
                  <c:v>0.38768200000000003</c:v>
                </c:pt>
                <c:pt idx="99" formatCode="General">
                  <c:v>0.31475999999999998</c:v>
                </c:pt>
                <c:pt idx="100" formatCode="General">
                  <c:v>0.38450200000000001</c:v>
                </c:pt>
                <c:pt idx="101" formatCode="General">
                  <c:v>0.36751200000000001</c:v>
                </c:pt>
                <c:pt idx="102" formatCode="General">
                  <c:v>0.393127</c:v>
                </c:pt>
                <c:pt idx="103" formatCode="General">
                  <c:v>0.36985699999999999</c:v>
                </c:pt>
                <c:pt idx="104" formatCode="General">
                  <c:v>4.5882600000000003E-2</c:v>
                </c:pt>
                <c:pt idx="105" formatCode="General">
                  <c:v>0.37900299999999998</c:v>
                </c:pt>
                <c:pt idx="106" formatCode="General">
                  <c:v>0.34731000000000001</c:v>
                </c:pt>
                <c:pt idx="107" formatCode="General">
                  <c:v>0.291547</c:v>
                </c:pt>
                <c:pt idx="108" formatCode="General">
                  <c:v>0.318413</c:v>
                </c:pt>
                <c:pt idx="109" formatCode="General">
                  <c:v>0.34431499999999998</c:v>
                </c:pt>
                <c:pt idx="110" formatCode="General">
                  <c:v>0.27481</c:v>
                </c:pt>
                <c:pt idx="111" formatCode="General">
                  <c:v>0.316695</c:v>
                </c:pt>
                <c:pt idx="112" formatCode="General">
                  <c:v>0.36391299999999999</c:v>
                </c:pt>
                <c:pt idx="113" formatCode="General">
                  <c:v>0.39725500000000002</c:v>
                </c:pt>
                <c:pt idx="114" formatCode="General">
                  <c:v>0.24765000000000001</c:v>
                </c:pt>
                <c:pt idx="115" formatCode="General">
                  <c:v>0.121793</c:v>
                </c:pt>
                <c:pt idx="116" formatCode="General">
                  <c:v>0.37104300000000001</c:v>
                </c:pt>
                <c:pt idx="117" formatCode="General">
                  <c:v>0.353431</c:v>
                </c:pt>
                <c:pt idx="118" formatCode="General">
                  <c:v>0.34615899999999999</c:v>
                </c:pt>
                <c:pt idx="119" formatCode="General">
                  <c:v>0.11107300000000001</c:v>
                </c:pt>
                <c:pt idx="120" formatCode="General">
                  <c:v>0.347302</c:v>
                </c:pt>
                <c:pt idx="121" formatCode="General">
                  <c:v>0.30081999999999998</c:v>
                </c:pt>
                <c:pt idx="122" formatCode="General">
                  <c:v>0.323604</c:v>
                </c:pt>
                <c:pt idx="123" formatCode="General">
                  <c:v>0.34372599999999998</c:v>
                </c:pt>
                <c:pt idx="124" formatCode="General">
                  <c:v>0.29275499999999999</c:v>
                </c:pt>
                <c:pt idx="125" formatCode="General">
                  <c:v>0.188277</c:v>
                </c:pt>
                <c:pt idx="126" formatCode="General">
                  <c:v>0.20175499999999999</c:v>
                </c:pt>
                <c:pt idx="127" formatCode="General">
                  <c:v>0.39312399999999997</c:v>
                </c:pt>
                <c:pt idx="128" formatCode="General">
                  <c:v>0.30131999999999998</c:v>
                </c:pt>
                <c:pt idx="129" formatCode="General">
                  <c:v>0.37145800000000001</c:v>
                </c:pt>
                <c:pt idx="130" formatCode="General">
                  <c:v>0.39855099999999999</c:v>
                </c:pt>
                <c:pt idx="131" formatCode="General">
                  <c:v>0.26915699999999998</c:v>
                </c:pt>
                <c:pt idx="132" formatCode="General">
                  <c:v>0.39772400000000002</c:v>
                </c:pt>
                <c:pt idx="133" formatCode="General">
                  <c:v>0.21745500000000001</c:v>
                </c:pt>
                <c:pt idx="134" formatCode="General">
                  <c:v>3.4463500000000001E-2</c:v>
                </c:pt>
                <c:pt idx="135" formatCode="General">
                  <c:v>0.39583499999999999</c:v>
                </c:pt>
                <c:pt idx="136" formatCode="General">
                  <c:v>0.233762</c:v>
                </c:pt>
                <c:pt idx="137" formatCode="General">
                  <c:v>0.37760899999999997</c:v>
                </c:pt>
                <c:pt idx="138" formatCode="General">
                  <c:v>0.187079</c:v>
                </c:pt>
                <c:pt idx="139" formatCode="General">
                  <c:v>0.185478</c:v>
                </c:pt>
                <c:pt idx="140" formatCode="General">
                  <c:v>0.33649200000000001</c:v>
                </c:pt>
                <c:pt idx="141" formatCode="General">
                  <c:v>0.31537199999999999</c:v>
                </c:pt>
                <c:pt idx="142" formatCode="General">
                  <c:v>0.38694499999999998</c:v>
                </c:pt>
                <c:pt idx="143" formatCode="General">
                  <c:v>0.39847199999999999</c:v>
                </c:pt>
                <c:pt idx="144" formatCode="General">
                  <c:v>0.38018800000000003</c:v>
                </c:pt>
                <c:pt idx="145" formatCode="General">
                  <c:v>5.4690499999999996E-3</c:v>
                </c:pt>
                <c:pt idx="146" formatCode="General">
                  <c:v>0.33005200000000001</c:v>
                </c:pt>
                <c:pt idx="147" formatCode="General">
                  <c:v>0.174316</c:v>
                </c:pt>
                <c:pt idx="148" formatCode="General">
                  <c:v>0.20617199999999999</c:v>
                </c:pt>
                <c:pt idx="149" formatCode="General">
                  <c:v>0.34940700000000002</c:v>
                </c:pt>
                <c:pt idx="150" formatCode="General">
                  <c:v>0.37801000000000001</c:v>
                </c:pt>
                <c:pt idx="151" formatCode="General">
                  <c:v>0.361375</c:v>
                </c:pt>
                <c:pt idx="152" formatCode="General">
                  <c:v>0.39586300000000002</c:v>
                </c:pt>
                <c:pt idx="153" formatCode="General">
                  <c:v>8.0651500000000001E-2</c:v>
                </c:pt>
                <c:pt idx="154" formatCode="General">
                  <c:v>0.3085</c:v>
                </c:pt>
                <c:pt idx="155" formatCode="General">
                  <c:v>0.38056699999999999</c:v>
                </c:pt>
                <c:pt idx="156" formatCode="General">
                  <c:v>5.9356899999999997E-2</c:v>
                </c:pt>
                <c:pt idx="157" formatCode="General">
                  <c:v>0.15254999999999999</c:v>
                </c:pt>
                <c:pt idx="158" formatCode="General">
                  <c:v>0.39316099999999998</c:v>
                </c:pt>
                <c:pt idx="159" formatCode="General">
                  <c:v>9.8401100000000005E-2</c:v>
                </c:pt>
                <c:pt idx="160" formatCode="General">
                  <c:v>8.8820700000000002E-2</c:v>
                </c:pt>
                <c:pt idx="161" formatCode="General">
                  <c:v>0.360288</c:v>
                </c:pt>
                <c:pt idx="162" formatCode="General">
                  <c:v>0.39842300000000003</c:v>
                </c:pt>
                <c:pt idx="163" formatCode="General">
                  <c:v>9.4016699999999995E-2</c:v>
                </c:pt>
                <c:pt idx="164" formatCode="General">
                  <c:v>0.338694</c:v>
                </c:pt>
                <c:pt idx="165" formatCode="General">
                  <c:v>0.12436</c:v>
                </c:pt>
                <c:pt idx="166" formatCode="General">
                  <c:v>0.32935599999999998</c:v>
                </c:pt>
                <c:pt idx="167" formatCode="General">
                  <c:v>0.147837</c:v>
                </c:pt>
                <c:pt idx="168" formatCode="General">
                  <c:v>0.39589299999999999</c:v>
                </c:pt>
                <c:pt idx="169" formatCode="General">
                  <c:v>0.34876600000000002</c:v>
                </c:pt>
                <c:pt idx="170" formatCode="General">
                  <c:v>0.216784</c:v>
                </c:pt>
                <c:pt idx="171" formatCode="General">
                  <c:v>0.177069</c:v>
                </c:pt>
                <c:pt idx="172" formatCode="General">
                  <c:v>0.18706500000000001</c:v>
                </c:pt>
                <c:pt idx="173" formatCode="General">
                  <c:v>0.23727200000000001</c:v>
                </c:pt>
                <c:pt idx="174" formatCode="General">
                  <c:v>0.28932200000000002</c:v>
                </c:pt>
                <c:pt idx="175" formatCode="General">
                  <c:v>0.38888099999999998</c:v>
                </c:pt>
                <c:pt idx="176" formatCode="General">
                  <c:v>0.20435800000000001</c:v>
                </c:pt>
                <c:pt idx="177" formatCode="General">
                  <c:v>0.24090500000000001</c:v>
                </c:pt>
                <c:pt idx="178" formatCode="General">
                  <c:v>0.24280399999999999</c:v>
                </c:pt>
                <c:pt idx="179" formatCode="General">
                  <c:v>0.34973399999999999</c:v>
                </c:pt>
                <c:pt idx="180" formatCode="General">
                  <c:v>0.35161100000000001</c:v>
                </c:pt>
                <c:pt idx="181" formatCode="General">
                  <c:v>0.38836100000000001</c:v>
                </c:pt>
                <c:pt idx="182" formatCode="General">
                  <c:v>0.39790799999999998</c:v>
                </c:pt>
                <c:pt idx="183" formatCode="General">
                  <c:v>0.24570400000000001</c:v>
                </c:pt>
                <c:pt idx="184" formatCode="General">
                  <c:v>0.29179100000000002</c:v>
                </c:pt>
                <c:pt idx="185" formatCode="General">
                  <c:v>0.1555</c:v>
                </c:pt>
                <c:pt idx="186" formatCode="General">
                  <c:v>0.39621400000000001</c:v>
                </c:pt>
                <c:pt idx="187" formatCode="General">
                  <c:v>0.21972</c:v>
                </c:pt>
                <c:pt idx="188" formatCode="General">
                  <c:v>0.20113600000000001</c:v>
                </c:pt>
                <c:pt idx="189" formatCode="General">
                  <c:v>0.39438200000000001</c:v>
                </c:pt>
                <c:pt idx="190" formatCode="General">
                  <c:v>0.39815699999999998</c:v>
                </c:pt>
                <c:pt idx="191" formatCode="General">
                  <c:v>0.38606299999999999</c:v>
                </c:pt>
                <c:pt idx="192" formatCode="General">
                  <c:v>0.38216</c:v>
                </c:pt>
                <c:pt idx="193" formatCode="General">
                  <c:v>8.5037199999999993E-2</c:v>
                </c:pt>
                <c:pt idx="194" formatCode="General">
                  <c:v>0.32366800000000001</c:v>
                </c:pt>
                <c:pt idx="195" formatCode="General">
                  <c:v>0.30555700000000002</c:v>
                </c:pt>
                <c:pt idx="196" formatCode="General">
                  <c:v>3.2660599999999998E-2</c:v>
                </c:pt>
                <c:pt idx="197" formatCode="General">
                  <c:v>0.35191800000000001</c:v>
                </c:pt>
                <c:pt idx="198" formatCode="General">
                  <c:v>0.184529</c:v>
                </c:pt>
                <c:pt idx="199" formatCode="General">
                  <c:v>0.38603300000000002</c:v>
                </c:pt>
                <c:pt idx="200" formatCode="General">
                  <c:v>0.34195399999999998</c:v>
                </c:pt>
                <c:pt idx="201" formatCode="General">
                  <c:v>4.7081900000000003E-2</c:v>
                </c:pt>
                <c:pt idx="202" formatCode="General">
                  <c:v>0.38906099999999999</c:v>
                </c:pt>
                <c:pt idx="203" formatCode="General">
                  <c:v>0.29366100000000001</c:v>
                </c:pt>
                <c:pt idx="204" formatCode="General">
                  <c:v>0.33406799999999998</c:v>
                </c:pt>
                <c:pt idx="205" formatCode="General">
                  <c:v>0.26639200000000002</c:v>
                </c:pt>
                <c:pt idx="206" formatCode="General">
                  <c:v>0.270982</c:v>
                </c:pt>
                <c:pt idx="207" formatCode="General">
                  <c:v>0.296761</c:v>
                </c:pt>
                <c:pt idx="208" formatCode="General">
                  <c:v>6.9142800000000001E-3</c:v>
                </c:pt>
                <c:pt idx="209" formatCode="General">
                  <c:v>0.39811999999999997</c:v>
                </c:pt>
                <c:pt idx="210" formatCode="General">
                  <c:v>0.29023500000000002</c:v>
                </c:pt>
                <c:pt idx="211" formatCode="General">
                  <c:v>0.24854399999999999</c:v>
                </c:pt>
                <c:pt idx="212" formatCode="General">
                  <c:v>0.311695</c:v>
                </c:pt>
                <c:pt idx="213" formatCode="General">
                  <c:v>0.37779499999999999</c:v>
                </c:pt>
                <c:pt idx="214" formatCode="General">
                  <c:v>0.29697400000000002</c:v>
                </c:pt>
                <c:pt idx="215" formatCode="General">
                  <c:v>1.6083E-2</c:v>
                </c:pt>
                <c:pt idx="216" formatCode="General">
                  <c:v>0.38172499999999998</c:v>
                </c:pt>
                <c:pt idx="217" formatCode="General">
                  <c:v>0.37426399999999999</c:v>
                </c:pt>
                <c:pt idx="218" formatCode="General">
                  <c:v>0.27552700000000002</c:v>
                </c:pt>
                <c:pt idx="219" formatCode="General">
                  <c:v>0.32031599999999999</c:v>
                </c:pt>
                <c:pt idx="220" formatCode="General">
                  <c:v>0.25811099999999998</c:v>
                </c:pt>
                <c:pt idx="221" formatCode="General">
                  <c:v>0.35292099999999998</c:v>
                </c:pt>
                <c:pt idx="222" formatCode="General">
                  <c:v>0.269783</c:v>
                </c:pt>
                <c:pt idx="223" formatCode="General">
                  <c:v>0.35194900000000001</c:v>
                </c:pt>
                <c:pt idx="224" formatCode="General">
                  <c:v>0.37919000000000003</c:v>
                </c:pt>
                <c:pt idx="225" formatCode="General">
                  <c:v>0.39130300000000001</c:v>
                </c:pt>
                <c:pt idx="226" formatCode="General">
                  <c:v>0.39724399999999999</c:v>
                </c:pt>
                <c:pt idx="227" formatCode="General">
                  <c:v>0.135797</c:v>
                </c:pt>
                <c:pt idx="228" formatCode="General">
                  <c:v>0.39230599999999999</c:v>
                </c:pt>
                <c:pt idx="229" formatCode="General">
                  <c:v>0.37091499999999999</c:v>
                </c:pt>
                <c:pt idx="230" formatCode="General">
                  <c:v>0.39868500000000001</c:v>
                </c:pt>
                <c:pt idx="231" formatCode="General">
                  <c:v>0.37770199999999998</c:v>
                </c:pt>
                <c:pt idx="232" formatCode="General">
                  <c:v>0.228576</c:v>
                </c:pt>
                <c:pt idx="233" formatCode="General">
                  <c:v>0.36859900000000001</c:v>
                </c:pt>
                <c:pt idx="234" formatCode="General">
                  <c:v>0.232239</c:v>
                </c:pt>
                <c:pt idx="235" formatCode="General">
                  <c:v>0.38614300000000001</c:v>
                </c:pt>
                <c:pt idx="236" formatCode="General">
                  <c:v>8.8754399999999997E-2</c:v>
                </c:pt>
                <c:pt idx="237" formatCode="General">
                  <c:v>9.7053E-2</c:v>
                </c:pt>
                <c:pt idx="238" formatCode="General">
                  <c:v>0.35724499999999998</c:v>
                </c:pt>
                <c:pt idx="239" formatCode="General">
                  <c:v>0.38549499999999998</c:v>
                </c:pt>
                <c:pt idx="240" formatCode="General">
                  <c:v>0.39633499999999999</c:v>
                </c:pt>
                <c:pt idx="241" formatCode="General">
                  <c:v>0.39823399999999998</c:v>
                </c:pt>
                <c:pt idx="242" formatCode="General">
                  <c:v>0.36518400000000001</c:v>
                </c:pt>
                <c:pt idx="243" formatCode="General">
                  <c:v>8.2241400000000006E-2</c:v>
                </c:pt>
                <c:pt idx="244" formatCode="General">
                  <c:v>0.181006</c:v>
                </c:pt>
                <c:pt idx="245" formatCode="General">
                  <c:v>4.3640900000000003E-2</c:v>
                </c:pt>
                <c:pt idx="246" formatCode="General">
                  <c:v>0.28753899999999999</c:v>
                </c:pt>
                <c:pt idx="247" formatCode="General">
                  <c:v>0.23910500000000001</c:v>
                </c:pt>
                <c:pt idx="248" formatCode="General">
                  <c:v>0.39749699999999999</c:v>
                </c:pt>
                <c:pt idx="249" formatCode="General">
                  <c:v>0.34456599999999998</c:v>
                </c:pt>
                <c:pt idx="250" formatCode="General">
                  <c:v>0.38449699999999998</c:v>
                </c:pt>
                <c:pt idx="251" formatCode="General">
                  <c:v>0.378909</c:v>
                </c:pt>
                <c:pt idx="252" formatCode="General">
                  <c:v>0.37742399999999998</c:v>
                </c:pt>
                <c:pt idx="253" formatCode="General">
                  <c:v>0.39797500000000002</c:v>
                </c:pt>
                <c:pt idx="254" formatCode="General">
                  <c:v>0.37176799999999999</c:v>
                </c:pt>
                <c:pt idx="255" formatCode="General">
                  <c:v>0.242036</c:v>
                </c:pt>
                <c:pt idx="256" formatCode="General">
                  <c:v>0.34067900000000001</c:v>
                </c:pt>
                <c:pt idx="257" formatCode="General">
                  <c:v>4.7323499999999998E-2</c:v>
                </c:pt>
                <c:pt idx="258" formatCode="General">
                  <c:v>5.5844699999999997E-2</c:v>
                </c:pt>
                <c:pt idx="259" formatCode="General">
                  <c:v>0.38014100000000001</c:v>
                </c:pt>
                <c:pt idx="260" formatCode="General">
                  <c:v>6.7843600000000004E-2</c:v>
                </c:pt>
                <c:pt idx="261" formatCode="General">
                  <c:v>7.9567500000000003E-3</c:v>
                </c:pt>
                <c:pt idx="262" formatCode="General">
                  <c:v>4.6277400000000003E-2</c:v>
                </c:pt>
                <c:pt idx="263" formatCode="General">
                  <c:v>0.17465700000000001</c:v>
                </c:pt>
                <c:pt idx="264" formatCode="General">
                  <c:v>0.29496499999999998</c:v>
                </c:pt>
                <c:pt idx="265" formatCode="General">
                  <c:v>0.179287</c:v>
                </c:pt>
                <c:pt idx="266" formatCode="General">
                  <c:v>0.264293</c:v>
                </c:pt>
                <c:pt idx="267" formatCode="General">
                  <c:v>0.38419799999999998</c:v>
                </c:pt>
                <c:pt idx="268" formatCode="General">
                  <c:v>0.37021199999999999</c:v>
                </c:pt>
                <c:pt idx="269" formatCode="General">
                  <c:v>0.290049</c:v>
                </c:pt>
                <c:pt idx="270" formatCode="General">
                  <c:v>0.36247200000000002</c:v>
                </c:pt>
                <c:pt idx="271" formatCode="General">
                  <c:v>0.28372799999999998</c:v>
                </c:pt>
                <c:pt idx="272" formatCode="General">
                  <c:v>0.31600600000000001</c:v>
                </c:pt>
                <c:pt idx="273" formatCode="General">
                  <c:v>0.38967000000000002</c:v>
                </c:pt>
                <c:pt idx="274" formatCode="General">
                  <c:v>0.12925400000000001</c:v>
                </c:pt>
                <c:pt idx="275" formatCode="General">
                  <c:v>0.110455</c:v>
                </c:pt>
                <c:pt idx="276" formatCode="General">
                  <c:v>0.39415499999999998</c:v>
                </c:pt>
                <c:pt idx="277" formatCode="General">
                  <c:v>0.26201200000000002</c:v>
                </c:pt>
                <c:pt idx="278" formatCode="General">
                  <c:v>0.29766300000000001</c:v>
                </c:pt>
                <c:pt idx="279" formatCode="General">
                  <c:v>0.286775</c:v>
                </c:pt>
                <c:pt idx="280" formatCode="General">
                  <c:v>0.36619499999999999</c:v>
                </c:pt>
                <c:pt idx="281" formatCode="General">
                  <c:v>0.248891</c:v>
                </c:pt>
                <c:pt idx="282" formatCode="General">
                  <c:v>0.39859099999999997</c:v>
                </c:pt>
                <c:pt idx="283" formatCode="General">
                  <c:v>0.30344399999999999</c:v>
                </c:pt>
                <c:pt idx="284" formatCode="General">
                  <c:v>0.11219899999999999</c:v>
                </c:pt>
                <c:pt idx="285" formatCode="General">
                  <c:v>0.231935</c:v>
                </c:pt>
                <c:pt idx="286" formatCode="General">
                  <c:v>2.4511399999999999E-2</c:v>
                </c:pt>
                <c:pt idx="287" formatCode="General">
                  <c:v>0.25168699999999999</c:v>
                </c:pt>
                <c:pt idx="288" formatCode="General">
                  <c:v>0.36011399999999999</c:v>
                </c:pt>
                <c:pt idx="289" formatCode="General">
                  <c:v>0.29404200000000003</c:v>
                </c:pt>
                <c:pt idx="290" formatCode="General">
                  <c:v>0.30010799999999999</c:v>
                </c:pt>
                <c:pt idx="291" formatCode="General">
                  <c:v>0.198687</c:v>
                </c:pt>
                <c:pt idx="292" formatCode="General">
                  <c:v>0.17357700000000001</c:v>
                </c:pt>
                <c:pt idx="293" formatCode="General">
                  <c:v>0.24987000000000001</c:v>
                </c:pt>
                <c:pt idx="294" formatCode="General">
                  <c:v>0.33091100000000001</c:v>
                </c:pt>
                <c:pt idx="295" formatCode="General">
                  <c:v>0.26030999999999999</c:v>
                </c:pt>
                <c:pt idx="296" formatCode="General">
                  <c:v>0.30033399999999999</c:v>
                </c:pt>
                <c:pt idx="297" formatCode="General">
                  <c:v>0.22156100000000001</c:v>
                </c:pt>
                <c:pt idx="298" formatCode="General">
                  <c:v>0.33252100000000001</c:v>
                </c:pt>
                <c:pt idx="299" formatCode="General">
                  <c:v>0.39840900000000001</c:v>
                </c:pt>
                <c:pt idx="300" formatCode="General">
                  <c:v>0.18986900000000001</c:v>
                </c:pt>
                <c:pt idx="301" formatCode="General">
                  <c:v>0.35909400000000002</c:v>
                </c:pt>
                <c:pt idx="302" formatCode="General">
                  <c:v>0.29987900000000001</c:v>
                </c:pt>
                <c:pt idx="303" formatCode="General">
                  <c:v>0.370589</c:v>
                </c:pt>
                <c:pt idx="304" formatCode="General">
                  <c:v>0.39057199999999997</c:v>
                </c:pt>
                <c:pt idx="305" formatCode="General">
                  <c:v>0.35705300000000001</c:v>
                </c:pt>
                <c:pt idx="306" formatCode="General">
                  <c:v>2.4544100000000002E-3</c:v>
                </c:pt>
                <c:pt idx="307" formatCode="General">
                  <c:v>0.142202</c:v>
                </c:pt>
                <c:pt idx="308" formatCode="General">
                  <c:v>0.37511499999999998</c:v>
                </c:pt>
                <c:pt idx="309" formatCode="General">
                  <c:v>0.16213900000000001</c:v>
                </c:pt>
                <c:pt idx="310" formatCode="General">
                  <c:v>0.32110300000000003</c:v>
                </c:pt>
                <c:pt idx="311" formatCode="General">
                  <c:v>0.39819599999999999</c:v>
                </c:pt>
                <c:pt idx="312" formatCode="General">
                  <c:v>0.36572700000000002</c:v>
                </c:pt>
                <c:pt idx="313" formatCode="General">
                  <c:v>0.39868900000000002</c:v>
                </c:pt>
                <c:pt idx="314" formatCode="General">
                  <c:v>0.265928</c:v>
                </c:pt>
                <c:pt idx="315" formatCode="General">
                  <c:v>0.38170300000000001</c:v>
                </c:pt>
                <c:pt idx="316" formatCode="General">
                  <c:v>0.28825699999999999</c:v>
                </c:pt>
                <c:pt idx="317" formatCode="General">
                  <c:v>0.39854800000000001</c:v>
                </c:pt>
                <c:pt idx="318" formatCode="General">
                  <c:v>0.38978499999999999</c:v>
                </c:pt>
                <c:pt idx="319" formatCode="General">
                  <c:v>2.1633900000000001E-2</c:v>
                </c:pt>
                <c:pt idx="320" formatCode="General">
                  <c:v>0.28298200000000001</c:v>
                </c:pt>
                <c:pt idx="321" formatCode="General">
                  <c:v>0.25784400000000002</c:v>
                </c:pt>
                <c:pt idx="322" formatCode="General">
                  <c:v>0.388291</c:v>
                </c:pt>
                <c:pt idx="323" formatCode="General">
                  <c:v>0.20746899999999999</c:v>
                </c:pt>
                <c:pt idx="324" formatCode="General">
                  <c:v>0.36226000000000003</c:v>
                </c:pt>
                <c:pt idx="325" formatCode="General">
                  <c:v>0.24648700000000001</c:v>
                </c:pt>
                <c:pt idx="326" formatCode="General">
                  <c:v>0.27184900000000001</c:v>
                </c:pt>
                <c:pt idx="327" formatCode="General">
                  <c:v>0.38616299999999998</c:v>
                </c:pt>
                <c:pt idx="328" formatCode="General">
                  <c:v>0.39551399999999998</c:v>
                </c:pt>
                <c:pt idx="329" formatCode="General">
                  <c:v>0.27617799999999998</c:v>
                </c:pt>
                <c:pt idx="330" formatCode="General">
                  <c:v>0.164357</c:v>
                </c:pt>
                <c:pt idx="331" formatCode="General">
                  <c:v>0.39428099999999999</c:v>
                </c:pt>
                <c:pt idx="332" formatCode="General">
                  <c:v>0.33009500000000003</c:v>
                </c:pt>
                <c:pt idx="333" formatCode="General">
                  <c:v>0.15953100000000001</c:v>
                </c:pt>
                <c:pt idx="334" formatCode="General">
                  <c:v>0.364674</c:v>
                </c:pt>
                <c:pt idx="335" formatCode="General">
                  <c:v>0.36680499999999999</c:v>
                </c:pt>
                <c:pt idx="336" formatCode="General">
                  <c:v>0.360429</c:v>
                </c:pt>
                <c:pt idx="337" formatCode="General">
                  <c:v>0.299425</c:v>
                </c:pt>
                <c:pt idx="338" formatCode="General">
                  <c:v>0.35150500000000001</c:v>
                </c:pt>
                <c:pt idx="339" formatCode="General">
                  <c:v>0.25827800000000001</c:v>
                </c:pt>
                <c:pt idx="340" formatCode="General">
                  <c:v>0.394903</c:v>
                </c:pt>
                <c:pt idx="341" formatCode="General">
                  <c:v>4.1287099999999998E-3</c:v>
                </c:pt>
                <c:pt idx="342" formatCode="General">
                  <c:v>0.374112</c:v>
                </c:pt>
                <c:pt idx="343" formatCode="General">
                  <c:v>0.29969400000000002</c:v>
                </c:pt>
                <c:pt idx="344" formatCode="General">
                  <c:v>0.39356099999999999</c:v>
                </c:pt>
                <c:pt idx="345" formatCode="General">
                  <c:v>0.373747</c:v>
                </c:pt>
                <c:pt idx="346" formatCode="General">
                  <c:v>0.36046499999999998</c:v>
                </c:pt>
                <c:pt idx="347" formatCode="General">
                  <c:v>0.28383700000000001</c:v>
                </c:pt>
                <c:pt idx="348" formatCode="General">
                  <c:v>0.35638300000000001</c:v>
                </c:pt>
                <c:pt idx="349" formatCode="General">
                  <c:v>0.179284</c:v>
                </c:pt>
                <c:pt idx="350" formatCode="General">
                  <c:v>0.30521799999999999</c:v>
                </c:pt>
                <c:pt idx="351" formatCode="General">
                  <c:v>0.398142</c:v>
                </c:pt>
                <c:pt idx="352" formatCode="General">
                  <c:v>0.39667400000000003</c:v>
                </c:pt>
                <c:pt idx="353" formatCode="General">
                  <c:v>0.39677499999999999</c:v>
                </c:pt>
                <c:pt idx="354" formatCode="General">
                  <c:v>0.36916599999999999</c:v>
                </c:pt>
                <c:pt idx="355" formatCode="General">
                  <c:v>0.21521999999999999</c:v>
                </c:pt>
                <c:pt idx="356" formatCode="General">
                  <c:v>0.39532899999999999</c:v>
                </c:pt>
                <c:pt idx="357" formatCode="General">
                  <c:v>0.25541399999999997</c:v>
                </c:pt>
                <c:pt idx="358" formatCode="General">
                  <c:v>0.27522600000000003</c:v>
                </c:pt>
                <c:pt idx="359" formatCode="General">
                  <c:v>0.192302</c:v>
                </c:pt>
                <c:pt idx="360" formatCode="General">
                  <c:v>0.38659500000000002</c:v>
                </c:pt>
                <c:pt idx="361" formatCode="General">
                  <c:v>0.36093399999999998</c:v>
                </c:pt>
                <c:pt idx="362" formatCode="General">
                  <c:v>0.26918999999999998</c:v>
                </c:pt>
                <c:pt idx="363" formatCode="General">
                  <c:v>0.17046700000000001</c:v>
                </c:pt>
                <c:pt idx="364" formatCode="General">
                  <c:v>0.38945400000000002</c:v>
                </c:pt>
                <c:pt idx="365" formatCode="General">
                  <c:v>0.28695199999999998</c:v>
                </c:pt>
                <c:pt idx="366" formatCode="General">
                  <c:v>0.38759300000000002</c:v>
                </c:pt>
                <c:pt idx="367" formatCode="General">
                  <c:v>0.39834399999999998</c:v>
                </c:pt>
                <c:pt idx="368" formatCode="General">
                  <c:v>0.20810100000000001</c:v>
                </c:pt>
                <c:pt idx="369" formatCode="General">
                  <c:v>0.37050100000000002</c:v>
                </c:pt>
                <c:pt idx="370" formatCode="General">
                  <c:v>0.39483400000000002</c:v>
                </c:pt>
                <c:pt idx="371" formatCode="General">
                  <c:v>0.25422899999999998</c:v>
                </c:pt>
                <c:pt idx="372" formatCode="General">
                  <c:v>0.38636799999999999</c:v>
                </c:pt>
                <c:pt idx="373" formatCode="General">
                  <c:v>0.308838</c:v>
                </c:pt>
                <c:pt idx="374" formatCode="General">
                  <c:v>0.39719500000000002</c:v>
                </c:pt>
                <c:pt idx="375" formatCode="General">
                  <c:v>0.39865200000000001</c:v>
                </c:pt>
                <c:pt idx="376" formatCode="General">
                  <c:v>6.3319500000000003E-3</c:v>
                </c:pt>
                <c:pt idx="377" formatCode="General">
                  <c:v>0.241262</c:v>
                </c:pt>
                <c:pt idx="378" formatCode="General">
                  <c:v>0.17279800000000001</c:v>
                </c:pt>
                <c:pt idx="379" formatCode="General">
                  <c:v>0.19936100000000001</c:v>
                </c:pt>
                <c:pt idx="380" formatCode="General">
                  <c:v>0.21309</c:v>
                </c:pt>
                <c:pt idx="381" formatCode="General">
                  <c:v>0.35236000000000001</c:v>
                </c:pt>
                <c:pt idx="382" formatCode="General">
                  <c:v>0.197133</c:v>
                </c:pt>
                <c:pt idx="383" formatCode="General">
                  <c:v>0.23087199999999999</c:v>
                </c:pt>
                <c:pt idx="384" formatCode="General">
                  <c:v>0.115117</c:v>
                </c:pt>
                <c:pt idx="385" formatCode="General">
                  <c:v>0.39003100000000002</c:v>
                </c:pt>
                <c:pt idx="386" formatCode="General">
                  <c:v>6.6627199999999998E-2</c:v>
                </c:pt>
                <c:pt idx="387" formatCode="General">
                  <c:v>0.23367199999999999</c:v>
                </c:pt>
                <c:pt idx="388" formatCode="General">
                  <c:v>0.38074799999999998</c:v>
                </c:pt>
                <c:pt idx="389" formatCode="General">
                  <c:v>0.38942300000000002</c:v>
                </c:pt>
                <c:pt idx="390" formatCode="General">
                  <c:v>0.29918</c:v>
                </c:pt>
                <c:pt idx="391" formatCode="General">
                  <c:v>0.389011</c:v>
                </c:pt>
                <c:pt idx="392" formatCode="General">
                  <c:v>0.32836300000000002</c:v>
                </c:pt>
                <c:pt idx="393" formatCode="General">
                  <c:v>0.36343199999999998</c:v>
                </c:pt>
                <c:pt idx="394" formatCode="General">
                  <c:v>0.39704600000000001</c:v>
                </c:pt>
                <c:pt idx="395" formatCode="General">
                  <c:v>0.29050399999999998</c:v>
                </c:pt>
                <c:pt idx="396" formatCode="General">
                  <c:v>9.2430100000000001E-2</c:v>
                </c:pt>
                <c:pt idx="397" formatCode="General">
                  <c:v>3.9279099999999997E-2</c:v>
                </c:pt>
                <c:pt idx="398" formatCode="General">
                  <c:v>0.112888</c:v>
                </c:pt>
                <c:pt idx="399" formatCode="General">
                  <c:v>0.19756299999999999</c:v>
                </c:pt>
                <c:pt idx="400" formatCode="General">
                  <c:v>0.119828</c:v>
                </c:pt>
                <c:pt idx="401" formatCode="General">
                  <c:v>0.38098399999999999</c:v>
                </c:pt>
                <c:pt idx="402" formatCode="General">
                  <c:v>0.38946999999999998</c:v>
                </c:pt>
                <c:pt idx="403" formatCode="General">
                  <c:v>0.38926300000000003</c:v>
                </c:pt>
                <c:pt idx="404" formatCode="General">
                  <c:v>0.12536</c:v>
                </c:pt>
                <c:pt idx="405" formatCode="General">
                  <c:v>0.37926399999999999</c:v>
                </c:pt>
                <c:pt idx="406" formatCode="General">
                  <c:v>7.3608199999999999E-2</c:v>
                </c:pt>
                <c:pt idx="407" formatCode="General">
                  <c:v>0.28624100000000002</c:v>
                </c:pt>
                <c:pt idx="408" formatCode="General">
                  <c:v>0.31755699999999998</c:v>
                </c:pt>
                <c:pt idx="409" formatCode="General">
                  <c:v>0.39560400000000001</c:v>
                </c:pt>
                <c:pt idx="410" formatCode="General">
                  <c:v>0.38057999999999997</c:v>
                </c:pt>
                <c:pt idx="411" formatCode="General">
                  <c:v>0.39854600000000001</c:v>
                </c:pt>
                <c:pt idx="412" formatCode="General">
                  <c:v>2.02384E-2</c:v>
                </c:pt>
                <c:pt idx="413" formatCode="General">
                  <c:v>0.37991999999999998</c:v>
                </c:pt>
                <c:pt idx="414" formatCode="General">
                  <c:v>0.342947</c:v>
                </c:pt>
                <c:pt idx="415" formatCode="General">
                  <c:v>0.35034399999999999</c:v>
                </c:pt>
                <c:pt idx="416" formatCode="General">
                  <c:v>0.30838700000000002</c:v>
                </c:pt>
                <c:pt idx="417" formatCode="General">
                  <c:v>0.119743</c:v>
                </c:pt>
                <c:pt idx="418" formatCode="General">
                  <c:v>0.21532299999999999</c:v>
                </c:pt>
                <c:pt idx="419" formatCode="General">
                  <c:v>0.12842400000000001</c:v>
                </c:pt>
                <c:pt idx="420" formatCode="General">
                  <c:v>0.33973900000000001</c:v>
                </c:pt>
                <c:pt idx="421" formatCode="General">
                  <c:v>0.37475399999999998</c:v>
                </c:pt>
                <c:pt idx="422" formatCode="General">
                  <c:v>7.7512899999999996E-2</c:v>
                </c:pt>
                <c:pt idx="423" formatCode="General">
                  <c:v>0.36462299999999997</c:v>
                </c:pt>
                <c:pt idx="424" formatCode="General">
                  <c:v>0.355736</c:v>
                </c:pt>
                <c:pt idx="425" formatCode="General">
                  <c:v>0.27789000000000003</c:v>
                </c:pt>
                <c:pt idx="426" formatCode="General">
                  <c:v>0.37879000000000002</c:v>
                </c:pt>
                <c:pt idx="427" formatCode="General">
                  <c:v>0.394646</c:v>
                </c:pt>
                <c:pt idx="428" formatCode="General">
                  <c:v>0.138796</c:v>
                </c:pt>
                <c:pt idx="429" formatCode="General">
                  <c:v>0.39221899999999998</c:v>
                </c:pt>
                <c:pt idx="430" formatCode="General">
                  <c:v>0.28642299999999998</c:v>
                </c:pt>
                <c:pt idx="431" formatCode="General">
                  <c:v>0.39865</c:v>
                </c:pt>
                <c:pt idx="432" formatCode="General">
                  <c:v>0.15753200000000001</c:v>
                </c:pt>
                <c:pt idx="433" formatCode="General">
                  <c:v>0.13833999999999999</c:v>
                </c:pt>
                <c:pt idx="434" formatCode="General">
                  <c:v>0.27696399999999999</c:v>
                </c:pt>
                <c:pt idx="435" formatCode="General">
                  <c:v>0.380944</c:v>
                </c:pt>
                <c:pt idx="436" formatCode="General">
                  <c:v>0.384191</c:v>
                </c:pt>
                <c:pt idx="437" formatCode="General">
                  <c:v>0.39632600000000001</c:v>
                </c:pt>
                <c:pt idx="438" formatCode="General">
                  <c:v>0.36605199999999999</c:v>
                </c:pt>
                <c:pt idx="439" formatCode="General">
                  <c:v>0.14772199999999999</c:v>
                </c:pt>
                <c:pt idx="440" formatCode="General">
                  <c:v>0.13641</c:v>
                </c:pt>
                <c:pt idx="441" formatCode="General">
                  <c:v>0.27059</c:v>
                </c:pt>
                <c:pt idx="442" formatCode="General">
                  <c:v>0.35993399999999998</c:v>
                </c:pt>
                <c:pt idx="443" formatCode="General">
                  <c:v>0.351771</c:v>
                </c:pt>
                <c:pt idx="444" formatCode="General">
                  <c:v>0.38141199999999997</c:v>
                </c:pt>
                <c:pt idx="445" formatCode="General">
                  <c:v>0.18493200000000001</c:v>
                </c:pt>
                <c:pt idx="446" formatCode="General">
                  <c:v>0.13470699999999999</c:v>
                </c:pt>
                <c:pt idx="447" formatCode="General">
                  <c:v>0.39155099999999998</c:v>
                </c:pt>
                <c:pt idx="448" formatCode="General">
                  <c:v>0.12032</c:v>
                </c:pt>
                <c:pt idx="449" formatCode="General">
                  <c:v>0.38262800000000002</c:v>
                </c:pt>
                <c:pt idx="450" formatCode="General">
                  <c:v>0.130518</c:v>
                </c:pt>
                <c:pt idx="451" formatCode="General">
                  <c:v>9.3692499999999998E-2</c:v>
                </c:pt>
                <c:pt idx="452" formatCode="General">
                  <c:v>0.37425000000000003</c:v>
                </c:pt>
                <c:pt idx="453" formatCode="General">
                  <c:v>0.39239600000000002</c:v>
                </c:pt>
                <c:pt idx="454" formatCode="General">
                  <c:v>0.108497</c:v>
                </c:pt>
                <c:pt idx="455" formatCode="General">
                  <c:v>0.301062</c:v>
                </c:pt>
                <c:pt idx="456" formatCode="General">
                  <c:v>0.37184699999999998</c:v>
                </c:pt>
                <c:pt idx="457" formatCode="General">
                  <c:v>0.34363100000000002</c:v>
                </c:pt>
                <c:pt idx="458" formatCode="General">
                  <c:v>0.307394</c:v>
                </c:pt>
                <c:pt idx="459" formatCode="General">
                  <c:v>0.31712299999999999</c:v>
                </c:pt>
                <c:pt idx="460" formatCode="General">
                  <c:v>0.28694500000000001</c:v>
                </c:pt>
                <c:pt idx="461" formatCode="General">
                  <c:v>7.9699900000000004E-2</c:v>
                </c:pt>
                <c:pt idx="462" formatCode="General">
                  <c:v>0.39277899999999999</c:v>
                </c:pt>
                <c:pt idx="463" formatCode="General">
                  <c:v>0.37179800000000002</c:v>
                </c:pt>
                <c:pt idx="464" formatCode="General">
                  <c:v>0.377137</c:v>
                </c:pt>
                <c:pt idx="465" formatCode="General">
                  <c:v>9.7410999999999998E-2</c:v>
                </c:pt>
                <c:pt idx="466" formatCode="General">
                  <c:v>0.25936399999999998</c:v>
                </c:pt>
                <c:pt idx="467" formatCode="General">
                  <c:v>0.39843099999999998</c:v>
                </c:pt>
                <c:pt idx="468" formatCode="General">
                  <c:v>0.15101899999999999</c:v>
                </c:pt>
                <c:pt idx="469" formatCode="General">
                  <c:v>0.3735</c:v>
                </c:pt>
                <c:pt idx="470" formatCode="General">
                  <c:v>0.38269599999999998</c:v>
                </c:pt>
                <c:pt idx="471" formatCode="General">
                  <c:v>9.6777500000000002E-2</c:v>
                </c:pt>
                <c:pt idx="472" formatCode="General">
                  <c:v>0.38392399999999999</c:v>
                </c:pt>
                <c:pt idx="473" formatCode="General">
                  <c:v>0.26077400000000001</c:v>
                </c:pt>
                <c:pt idx="474" formatCode="General">
                  <c:v>0.39861799999999997</c:v>
                </c:pt>
                <c:pt idx="475" formatCode="General">
                  <c:v>0.39026300000000003</c:v>
                </c:pt>
                <c:pt idx="476" formatCode="General">
                  <c:v>0.377691</c:v>
                </c:pt>
                <c:pt idx="477" formatCode="General">
                  <c:v>0.36607000000000001</c:v>
                </c:pt>
                <c:pt idx="478" formatCode="General">
                  <c:v>0.39694699999999999</c:v>
                </c:pt>
                <c:pt idx="479" formatCode="General">
                  <c:v>0.235205</c:v>
                </c:pt>
                <c:pt idx="480" formatCode="General">
                  <c:v>0.386208</c:v>
                </c:pt>
                <c:pt idx="481" formatCode="General">
                  <c:v>0.39828200000000002</c:v>
                </c:pt>
                <c:pt idx="482" formatCode="General">
                  <c:v>0.21013899999999999</c:v>
                </c:pt>
                <c:pt idx="483" formatCode="General">
                  <c:v>5.0261899999999998E-2</c:v>
                </c:pt>
                <c:pt idx="484" formatCode="General">
                  <c:v>0.29820600000000003</c:v>
                </c:pt>
                <c:pt idx="485" formatCode="General">
                  <c:v>0.20493900000000001</c:v>
                </c:pt>
                <c:pt idx="486" formatCode="General">
                  <c:v>0.33562199999999998</c:v>
                </c:pt>
                <c:pt idx="487" formatCode="General">
                  <c:v>1.3466000000000001E-2</c:v>
                </c:pt>
                <c:pt idx="488" formatCode="General">
                  <c:v>0.28720200000000001</c:v>
                </c:pt>
                <c:pt idx="489" formatCode="General">
                  <c:v>0.38056400000000001</c:v>
                </c:pt>
                <c:pt idx="490" formatCode="General">
                  <c:v>0.229736</c:v>
                </c:pt>
                <c:pt idx="491" formatCode="General">
                  <c:v>1.4438400000000001E-2</c:v>
                </c:pt>
                <c:pt idx="492" formatCode="General">
                  <c:v>0.32215899999999997</c:v>
                </c:pt>
                <c:pt idx="493" formatCode="General">
                  <c:v>0.38981500000000002</c:v>
                </c:pt>
                <c:pt idx="494" formatCode="General">
                  <c:v>0.229986</c:v>
                </c:pt>
                <c:pt idx="495" formatCode="General">
                  <c:v>0.271561</c:v>
                </c:pt>
                <c:pt idx="496" formatCode="General">
                  <c:v>0.19193199999999999</c:v>
                </c:pt>
                <c:pt idx="497" formatCode="General">
                  <c:v>0.20450399999999999</c:v>
                </c:pt>
                <c:pt idx="498" formatCode="General">
                  <c:v>0.238626</c:v>
                </c:pt>
                <c:pt idx="499" formatCode="General">
                  <c:v>0.33002199999999998</c:v>
                </c:pt>
                <c:pt idx="500" formatCode="General">
                  <c:v>0.127105</c:v>
                </c:pt>
                <c:pt idx="501" formatCode="General">
                  <c:v>0.27925800000000001</c:v>
                </c:pt>
                <c:pt idx="502" formatCode="General">
                  <c:v>9.5074500000000006E-2</c:v>
                </c:pt>
                <c:pt idx="503" formatCode="General">
                  <c:v>0.30689300000000003</c:v>
                </c:pt>
                <c:pt idx="504" formatCode="General">
                  <c:v>0.39861999999999997</c:v>
                </c:pt>
                <c:pt idx="505" formatCode="General">
                  <c:v>0.396507</c:v>
                </c:pt>
                <c:pt idx="506" formatCode="General">
                  <c:v>0.39506200000000002</c:v>
                </c:pt>
                <c:pt idx="507" formatCode="General">
                  <c:v>0.39293699999999998</c:v>
                </c:pt>
                <c:pt idx="508" formatCode="General">
                  <c:v>0.39118700000000001</c:v>
                </c:pt>
                <c:pt idx="509" formatCode="General">
                  <c:v>0.36008099999999998</c:v>
                </c:pt>
                <c:pt idx="510" formatCode="General">
                  <c:v>0.36823299999999998</c:v>
                </c:pt>
                <c:pt idx="511" formatCode="General">
                  <c:v>0.38994699999999999</c:v>
                </c:pt>
                <c:pt idx="512" formatCode="General">
                  <c:v>6.4914200000000005E-2</c:v>
                </c:pt>
                <c:pt idx="513" formatCode="General">
                  <c:v>0.37183899999999998</c:v>
                </c:pt>
                <c:pt idx="514" formatCode="General">
                  <c:v>0.23897199999999999</c:v>
                </c:pt>
                <c:pt idx="515" formatCode="General">
                  <c:v>0.23961099999999999</c:v>
                </c:pt>
                <c:pt idx="516" formatCode="General">
                  <c:v>0.32591700000000001</c:v>
                </c:pt>
                <c:pt idx="517" formatCode="General">
                  <c:v>0.33201700000000001</c:v>
                </c:pt>
                <c:pt idx="518" formatCode="General">
                  <c:v>0.28199000000000002</c:v>
                </c:pt>
                <c:pt idx="519" formatCode="General">
                  <c:v>2.60974E-2</c:v>
                </c:pt>
                <c:pt idx="520" formatCode="General">
                  <c:v>0.33017400000000002</c:v>
                </c:pt>
                <c:pt idx="521" formatCode="General">
                  <c:v>7.3068599999999997E-2</c:v>
                </c:pt>
                <c:pt idx="522" formatCode="General">
                  <c:v>0.39868199999999998</c:v>
                </c:pt>
                <c:pt idx="523" formatCode="General">
                  <c:v>0.353518</c:v>
                </c:pt>
                <c:pt idx="524" formatCode="General">
                  <c:v>0.36316900000000002</c:v>
                </c:pt>
                <c:pt idx="525" formatCode="General">
                  <c:v>0.38948199999999999</c:v>
                </c:pt>
                <c:pt idx="526" formatCode="General">
                  <c:v>0.39102799999999999</c:v>
                </c:pt>
                <c:pt idx="527" formatCode="General">
                  <c:v>0.39848600000000001</c:v>
                </c:pt>
                <c:pt idx="528" formatCode="General">
                  <c:v>0.243697</c:v>
                </c:pt>
                <c:pt idx="529" formatCode="General">
                  <c:v>0.35843399999999997</c:v>
                </c:pt>
                <c:pt idx="530" formatCode="General">
                  <c:v>0.25748399999999999</c:v>
                </c:pt>
                <c:pt idx="531" formatCode="General">
                  <c:v>5.88681E-2</c:v>
                </c:pt>
                <c:pt idx="532" formatCode="General">
                  <c:v>8.1350299999999997E-3</c:v>
                </c:pt>
                <c:pt idx="533" formatCode="General">
                  <c:v>0.382718</c:v>
                </c:pt>
                <c:pt idx="534" formatCode="General">
                  <c:v>0.33818700000000002</c:v>
                </c:pt>
                <c:pt idx="535" formatCode="General">
                  <c:v>0.378326</c:v>
                </c:pt>
                <c:pt idx="536" formatCode="General">
                  <c:v>0.28742299999999998</c:v>
                </c:pt>
                <c:pt idx="537" formatCode="General">
                  <c:v>0.38770399999999999</c:v>
                </c:pt>
                <c:pt idx="538" formatCode="General">
                  <c:v>0.321849</c:v>
                </c:pt>
                <c:pt idx="539" formatCode="General">
                  <c:v>0.33974300000000002</c:v>
                </c:pt>
                <c:pt idx="540" formatCode="General">
                  <c:v>0.39766499999999999</c:v>
                </c:pt>
                <c:pt idx="541" formatCode="General">
                  <c:v>0.39097700000000002</c:v>
                </c:pt>
                <c:pt idx="542" formatCode="General">
                  <c:v>0.38956299999999999</c:v>
                </c:pt>
                <c:pt idx="543" formatCode="General">
                  <c:v>5.8089300000000003E-2</c:v>
                </c:pt>
                <c:pt idx="544" formatCode="General">
                  <c:v>0.124317</c:v>
                </c:pt>
                <c:pt idx="545" formatCode="General">
                  <c:v>0.38925399999999999</c:v>
                </c:pt>
                <c:pt idx="546" formatCode="General">
                  <c:v>0.32020700000000002</c:v>
                </c:pt>
                <c:pt idx="547" formatCode="General">
                  <c:v>0.33505099999999999</c:v>
                </c:pt>
                <c:pt idx="548" formatCode="General">
                  <c:v>0.196797</c:v>
                </c:pt>
                <c:pt idx="549" formatCode="General">
                  <c:v>0.39864500000000003</c:v>
                </c:pt>
                <c:pt idx="550" formatCode="General">
                  <c:v>0.33833099999999999</c:v>
                </c:pt>
                <c:pt idx="551" formatCode="General">
                  <c:v>0.155718</c:v>
                </c:pt>
                <c:pt idx="552" formatCode="General">
                  <c:v>0.35211300000000001</c:v>
                </c:pt>
                <c:pt idx="553" formatCode="General">
                  <c:v>0.29038000000000003</c:v>
                </c:pt>
                <c:pt idx="554" formatCode="General">
                  <c:v>0.39869100000000002</c:v>
                </c:pt>
                <c:pt idx="555" formatCode="General">
                  <c:v>0.151252</c:v>
                </c:pt>
                <c:pt idx="556" formatCode="General">
                  <c:v>0.38838400000000001</c:v>
                </c:pt>
                <c:pt idx="557" formatCode="General">
                  <c:v>0.31769900000000001</c:v>
                </c:pt>
                <c:pt idx="558" formatCode="General">
                  <c:v>0.38098399999999999</c:v>
                </c:pt>
                <c:pt idx="559" formatCode="General">
                  <c:v>0.39774300000000001</c:v>
                </c:pt>
                <c:pt idx="560" formatCode="General">
                  <c:v>0.34840399999999999</c:v>
                </c:pt>
                <c:pt idx="561" formatCode="General">
                  <c:v>8.5484900000000003E-2</c:v>
                </c:pt>
                <c:pt idx="562" formatCode="General">
                  <c:v>0.24463099999999999</c:v>
                </c:pt>
                <c:pt idx="563" formatCode="General">
                  <c:v>0.12139999999999999</c:v>
                </c:pt>
                <c:pt idx="564" formatCode="General">
                  <c:v>5.5363500000000003E-2</c:v>
                </c:pt>
                <c:pt idx="565" formatCode="General">
                  <c:v>0.309137</c:v>
                </c:pt>
                <c:pt idx="566" formatCode="General">
                  <c:v>0.107944</c:v>
                </c:pt>
                <c:pt idx="567" formatCode="General">
                  <c:v>0.36182300000000001</c:v>
                </c:pt>
                <c:pt idx="568" formatCode="General">
                  <c:v>0.37623600000000001</c:v>
                </c:pt>
                <c:pt idx="569" formatCode="General">
                  <c:v>0.36422399999999999</c:v>
                </c:pt>
                <c:pt idx="570" formatCode="General">
                  <c:v>0.215534</c:v>
                </c:pt>
                <c:pt idx="571" formatCode="General">
                  <c:v>4.16604E-2</c:v>
                </c:pt>
                <c:pt idx="572" formatCode="General">
                  <c:v>0.29079500000000003</c:v>
                </c:pt>
                <c:pt idx="573" formatCode="General">
                  <c:v>0.36919200000000002</c:v>
                </c:pt>
                <c:pt idx="574" formatCode="General">
                  <c:v>0.38479600000000003</c:v>
                </c:pt>
                <c:pt idx="575" formatCode="General">
                  <c:v>0.26924100000000001</c:v>
                </c:pt>
                <c:pt idx="576" formatCode="General">
                  <c:v>0.38315399999999999</c:v>
                </c:pt>
                <c:pt idx="577" formatCode="General">
                  <c:v>0.398617</c:v>
                </c:pt>
                <c:pt idx="578" formatCode="General">
                  <c:v>0.16322200000000001</c:v>
                </c:pt>
                <c:pt idx="579" formatCode="General">
                  <c:v>0.25620599999999999</c:v>
                </c:pt>
                <c:pt idx="580" formatCode="General">
                  <c:v>0.32789099999999999</c:v>
                </c:pt>
                <c:pt idx="581" formatCode="General">
                  <c:v>2.4905900000000002E-2</c:v>
                </c:pt>
                <c:pt idx="582" formatCode="General">
                  <c:v>0.39785300000000001</c:v>
                </c:pt>
                <c:pt idx="583" formatCode="General">
                  <c:v>0.29447699999999999</c:v>
                </c:pt>
                <c:pt idx="584" formatCode="General">
                  <c:v>0.315112</c:v>
                </c:pt>
                <c:pt idx="585" formatCode="General">
                  <c:v>0.120181</c:v>
                </c:pt>
                <c:pt idx="586" formatCode="General">
                  <c:v>0.121139</c:v>
                </c:pt>
                <c:pt idx="587" formatCode="General">
                  <c:v>0.38191000000000003</c:v>
                </c:pt>
                <c:pt idx="588" formatCode="General">
                  <c:v>0.387326</c:v>
                </c:pt>
                <c:pt idx="589" formatCode="General">
                  <c:v>0.335426</c:v>
                </c:pt>
                <c:pt idx="590" formatCode="General">
                  <c:v>0.24943499999999999</c:v>
                </c:pt>
                <c:pt idx="591" formatCode="General">
                  <c:v>0.14277799999999999</c:v>
                </c:pt>
                <c:pt idx="592" formatCode="General">
                  <c:v>8.7147799999999997E-2</c:v>
                </c:pt>
                <c:pt idx="593" formatCode="General">
                  <c:v>0.31223299999999998</c:v>
                </c:pt>
                <c:pt idx="594" formatCode="General">
                  <c:v>0.36607099999999998</c:v>
                </c:pt>
                <c:pt idx="595" formatCode="General">
                  <c:v>0.35902000000000001</c:v>
                </c:pt>
                <c:pt idx="596" formatCode="General">
                  <c:v>0.27546799999999999</c:v>
                </c:pt>
                <c:pt idx="597" formatCode="General">
                  <c:v>0.199933</c:v>
                </c:pt>
                <c:pt idx="598" formatCode="General">
                  <c:v>0.34511799999999998</c:v>
                </c:pt>
                <c:pt idx="599" formatCode="General">
                  <c:v>9.7460199999999997E-2</c:v>
                </c:pt>
                <c:pt idx="600" formatCode="General">
                  <c:v>0.32970899999999997</c:v>
                </c:pt>
                <c:pt idx="601" formatCode="General">
                  <c:v>0.28854099999999999</c:v>
                </c:pt>
                <c:pt idx="602" formatCode="General">
                  <c:v>0.23152700000000001</c:v>
                </c:pt>
                <c:pt idx="603" formatCode="General">
                  <c:v>0.35075400000000001</c:v>
                </c:pt>
                <c:pt idx="604" formatCode="General">
                  <c:v>0.39021099999999997</c:v>
                </c:pt>
                <c:pt idx="605" formatCode="General">
                  <c:v>0.34385300000000002</c:v>
                </c:pt>
                <c:pt idx="606" formatCode="General">
                  <c:v>0.39691599999999999</c:v>
                </c:pt>
                <c:pt idx="607" formatCode="General">
                  <c:v>0.30899700000000002</c:v>
                </c:pt>
                <c:pt idx="608" formatCode="General">
                  <c:v>0.13256999999999999</c:v>
                </c:pt>
                <c:pt idx="609" formatCode="General">
                  <c:v>0.39704200000000001</c:v>
                </c:pt>
                <c:pt idx="610" formatCode="General">
                  <c:v>0.29850300000000002</c:v>
                </c:pt>
                <c:pt idx="611" formatCode="General">
                  <c:v>0.311031</c:v>
                </c:pt>
                <c:pt idx="612" formatCode="General">
                  <c:v>0.38212600000000002</c:v>
                </c:pt>
                <c:pt idx="613" formatCode="General">
                  <c:v>0.27030399999999999</c:v>
                </c:pt>
                <c:pt idx="614" formatCode="General">
                  <c:v>0.39510699999999999</c:v>
                </c:pt>
                <c:pt idx="615" formatCode="General">
                  <c:v>0.173232</c:v>
                </c:pt>
                <c:pt idx="616" formatCode="General">
                  <c:v>0.39857500000000001</c:v>
                </c:pt>
                <c:pt idx="617" formatCode="General">
                  <c:v>0.398424</c:v>
                </c:pt>
                <c:pt idx="618" formatCode="General">
                  <c:v>0.37082500000000002</c:v>
                </c:pt>
                <c:pt idx="619" formatCode="General">
                  <c:v>0.28647699999999998</c:v>
                </c:pt>
                <c:pt idx="620" formatCode="General">
                  <c:v>0.31789299999999998</c:v>
                </c:pt>
                <c:pt idx="621" formatCode="General">
                  <c:v>0.155191</c:v>
                </c:pt>
                <c:pt idx="622" formatCode="General">
                  <c:v>0.23611599999999999</c:v>
                </c:pt>
                <c:pt idx="623" formatCode="General">
                  <c:v>0.279673</c:v>
                </c:pt>
                <c:pt idx="624" formatCode="General">
                  <c:v>0.39691399999999999</c:v>
                </c:pt>
                <c:pt idx="625" formatCode="General">
                  <c:v>0.394038</c:v>
                </c:pt>
                <c:pt idx="626" formatCode="General">
                  <c:v>0.39677099999999998</c:v>
                </c:pt>
                <c:pt idx="627" formatCode="General">
                  <c:v>0.26056200000000002</c:v>
                </c:pt>
                <c:pt idx="628" formatCode="General">
                  <c:v>0.21113000000000001</c:v>
                </c:pt>
                <c:pt idx="629" formatCode="General">
                  <c:v>0.31378499999999998</c:v>
                </c:pt>
                <c:pt idx="630" formatCode="General">
                  <c:v>0.33413199999999998</c:v>
                </c:pt>
                <c:pt idx="631" formatCode="General">
                  <c:v>0.396729</c:v>
                </c:pt>
                <c:pt idx="632" formatCode="General">
                  <c:v>0.39306400000000002</c:v>
                </c:pt>
                <c:pt idx="633" formatCode="General">
                  <c:v>0.38524199999999997</c:v>
                </c:pt>
                <c:pt idx="634" formatCode="General">
                  <c:v>0.33811000000000002</c:v>
                </c:pt>
                <c:pt idx="635" formatCode="General">
                  <c:v>0.39839999999999998</c:v>
                </c:pt>
                <c:pt idx="636" formatCode="General">
                  <c:v>0.19686600000000001</c:v>
                </c:pt>
                <c:pt idx="637" formatCode="General">
                  <c:v>8.2371899999999998E-2</c:v>
                </c:pt>
                <c:pt idx="638" formatCode="General">
                  <c:v>0.26656400000000002</c:v>
                </c:pt>
                <c:pt idx="639" formatCode="General">
                  <c:v>0.32805899999999999</c:v>
                </c:pt>
                <c:pt idx="640" formatCode="General">
                  <c:v>0.39255000000000001</c:v>
                </c:pt>
                <c:pt idx="641" formatCode="General">
                  <c:v>0.39869199999999999</c:v>
                </c:pt>
                <c:pt idx="642" formatCode="General">
                  <c:v>0.277028</c:v>
                </c:pt>
                <c:pt idx="643" formatCode="General">
                  <c:v>0.39192399999999999</c:v>
                </c:pt>
                <c:pt idx="644" formatCode="General">
                  <c:v>0.39754899999999999</c:v>
                </c:pt>
                <c:pt idx="645" formatCode="General">
                  <c:v>0.238979</c:v>
                </c:pt>
                <c:pt idx="646" formatCode="General">
                  <c:v>0.35857099999999997</c:v>
                </c:pt>
                <c:pt idx="647" formatCode="General">
                  <c:v>0.22143199999999999</c:v>
                </c:pt>
                <c:pt idx="648" formatCode="General">
                  <c:v>0.39695599999999998</c:v>
                </c:pt>
                <c:pt idx="649" formatCode="General">
                  <c:v>0.17555799999999999</c:v>
                </c:pt>
                <c:pt idx="650" formatCode="General">
                  <c:v>0.320299</c:v>
                </c:pt>
                <c:pt idx="651" formatCode="General">
                  <c:v>0.39761400000000002</c:v>
                </c:pt>
                <c:pt idx="652" formatCode="General">
                  <c:v>7.6788599999999999E-2</c:v>
                </c:pt>
                <c:pt idx="653" formatCode="General">
                  <c:v>0.12015000000000001</c:v>
                </c:pt>
                <c:pt idx="654" formatCode="General">
                  <c:v>0.23447399999999999</c:v>
                </c:pt>
                <c:pt idx="655" formatCode="General">
                  <c:v>0.35489599999999999</c:v>
                </c:pt>
                <c:pt idx="656" formatCode="General">
                  <c:v>9.9410700000000005E-2</c:v>
                </c:pt>
                <c:pt idx="657" formatCode="General">
                  <c:v>0.386714</c:v>
                </c:pt>
                <c:pt idx="658" formatCode="General">
                  <c:v>0.29691400000000001</c:v>
                </c:pt>
                <c:pt idx="659" formatCode="General">
                  <c:v>0.16722200000000001</c:v>
                </c:pt>
                <c:pt idx="660" formatCode="General">
                  <c:v>0.302122</c:v>
                </c:pt>
                <c:pt idx="661" formatCode="General">
                  <c:v>0.21301700000000001</c:v>
                </c:pt>
                <c:pt idx="662" formatCode="General">
                  <c:v>0.39466400000000001</c:v>
                </c:pt>
                <c:pt idx="663" formatCode="General">
                  <c:v>0.388932</c:v>
                </c:pt>
                <c:pt idx="664" formatCode="General">
                  <c:v>0.25330599999999998</c:v>
                </c:pt>
                <c:pt idx="665" formatCode="General">
                  <c:v>4.6517500000000003E-2</c:v>
                </c:pt>
                <c:pt idx="666" formatCode="General">
                  <c:v>1.6319899999999998E-2</c:v>
                </c:pt>
                <c:pt idx="667" formatCode="General">
                  <c:v>0.39740799999999998</c:v>
                </c:pt>
                <c:pt idx="668" formatCode="General">
                  <c:v>0.27496700000000002</c:v>
                </c:pt>
                <c:pt idx="669" formatCode="General">
                  <c:v>0.26678800000000003</c:v>
                </c:pt>
                <c:pt idx="670" formatCode="General">
                  <c:v>0.38295600000000002</c:v>
                </c:pt>
                <c:pt idx="671" formatCode="General">
                  <c:v>0.36317300000000002</c:v>
                </c:pt>
                <c:pt idx="672" formatCode="General">
                  <c:v>0.366037</c:v>
                </c:pt>
                <c:pt idx="673" formatCode="General">
                  <c:v>0.16755200000000001</c:v>
                </c:pt>
                <c:pt idx="674" formatCode="General">
                  <c:v>0.34001900000000002</c:v>
                </c:pt>
                <c:pt idx="675" formatCode="General">
                  <c:v>0.39673700000000001</c:v>
                </c:pt>
                <c:pt idx="676" formatCode="General">
                  <c:v>0.25138100000000002</c:v>
                </c:pt>
                <c:pt idx="677" formatCode="General">
                  <c:v>0.39597700000000002</c:v>
                </c:pt>
                <c:pt idx="678" formatCode="General">
                  <c:v>0.338758</c:v>
                </c:pt>
                <c:pt idx="679" formatCode="General">
                  <c:v>0.39230100000000001</c:v>
                </c:pt>
                <c:pt idx="680" formatCode="General">
                  <c:v>0.201658</c:v>
                </c:pt>
                <c:pt idx="681" formatCode="General">
                  <c:v>0.110316</c:v>
                </c:pt>
                <c:pt idx="682" formatCode="General">
                  <c:v>0.24937100000000001</c:v>
                </c:pt>
                <c:pt idx="683" formatCode="General">
                  <c:v>0.26711099999999999</c:v>
                </c:pt>
                <c:pt idx="684" formatCode="General">
                  <c:v>0.33317999999999998</c:v>
                </c:pt>
                <c:pt idx="685" formatCode="General">
                  <c:v>0.39487899999999998</c:v>
                </c:pt>
                <c:pt idx="686" formatCode="General">
                  <c:v>0.26471299999999998</c:v>
                </c:pt>
                <c:pt idx="687" formatCode="General">
                  <c:v>0.33581100000000003</c:v>
                </c:pt>
                <c:pt idx="688" formatCode="General">
                  <c:v>5.9723699999999998E-2</c:v>
                </c:pt>
                <c:pt idx="689" formatCode="General">
                  <c:v>0.34587000000000001</c:v>
                </c:pt>
                <c:pt idx="690" formatCode="General">
                  <c:v>0.39806599999999998</c:v>
                </c:pt>
                <c:pt idx="691" formatCode="General">
                  <c:v>0.280117</c:v>
                </c:pt>
                <c:pt idx="692" formatCode="General">
                  <c:v>0.10138800000000001</c:v>
                </c:pt>
                <c:pt idx="693" formatCode="General">
                  <c:v>0.32344899999999999</c:v>
                </c:pt>
                <c:pt idx="694" formatCode="General">
                  <c:v>0.200512</c:v>
                </c:pt>
                <c:pt idx="695" formatCode="General">
                  <c:v>0.23053699999999999</c:v>
                </c:pt>
                <c:pt idx="696" formatCode="General">
                  <c:v>0.37132900000000002</c:v>
                </c:pt>
                <c:pt idx="697" formatCode="General">
                  <c:v>0.308166</c:v>
                </c:pt>
                <c:pt idx="698" formatCode="General">
                  <c:v>7.5108400000000006E-2</c:v>
                </c:pt>
                <c:pt idx="699" formatCode="General">
                  <c:v>0.393127</c:v>
                </c:pt>
                <c:pt idx="700" formatCode="General">
                  <c:v>0.35117900000000002</c:v>
                </c:pt>
                <c:pt idx="701" formatCode="General">
                  <c:v>0.39292300000000002</c:v>
                </c:pt>
                <c:pt idx="702" formatCode="General">
                  <c:v>0.398258</c:v>
                </c:pt>
                <c:pt idx="703" formatCode="General">
                  <c:v>0.150364</c:v>
                </c:pt>
                <c:pt idx="704" formatCode="General">
                  <c:v>0.31580399999999997</c:v>
                </c:pt>
                <c:pt idx="705" formatCode="General">
                  <c:v>0.38912999999999998</c:v>
                </c:pt>
                <c:pt idx="706" formatCode="General">
                  <c:v>0.37691999999999998</c:v>
                </c:pt>
                <c:pt idx="707" formatCode="General">
                  <c:v>0.39865299999999998</c:v>
                </c:pt>
                <c:pt idx="708" formatCode="General">
                  <c:v>0.35514699999999999</c:v>
                </c:pt>
                <c:pt idx="709" formatCode="General">
                  <c:v>0.39142399999999999</c:v>
                </c:pt>
                <c:pt idx="710" formatCode="General">
                  <c:v>0.28900100000000001</c:v>
                </c:pt>
                <c:pt idx="711" formatCode="General">
                  <c:v>0.37883</c:v>
                </c:pt>
                <c:pt idx="712" formatCode="General">
                  <c:v>0.20727899999999999</c:v>
                </c:pt>
                <c:pt idx="713" formatCode="General">
                  <c:v>0.39770299999999997</c:v>
                </c:pt>
                <c:pt idx="714" formatCode="General">
                  <c:v>9.7660399999999994E-2</c:v>
                </c:pt>
                <c:pt idx="715" formatCode="General">
                  <c:v>0.39523799999999998</c:v>
                </c:pt>
                <c:pt idx="716" formatCode="General">
                  <c:v>0.34907899999999997</c:v>
                </c:pt>
                <c:pt idx="717" formatCode="General">
                  <c:v>0.30230200000000002</c:v>
                </c:pt>
                <c:pt idx="718" formatCode="General">
                  <c:v>0.39748800000000001</c:v>
                </c:pt>
                <c:pt idx="719" formatCode="General">
                  <c:v>0.22169700000000001</c:v>
                </c:pt>
                <c:pt idx="720" formatCode="General">
                  <c:v>0.26629999999999998</c:v>
                </c:pt>
                <c:pt idx="721" formatCode="General">
                  <c:v>0.36568699999999998</c:v>
                </c:pt>
                <c:pt idx="722" formatCode="General">
                  <c:v>0.25535799999999997</c:v>
                </c:pt>
                <c:pt idx="723" formatCode="General">
                  <c:v>0.39855600000000002</c:v>
                </c:pt>
                <c:pt idx="724" formatCode="General">
                  <c:v>9.98386E-2</c:v>
                </c:pt>
                <c:pt idx="725" formatCode="General">
                  <c:v>0.39401799999999998</c:v>
                </c:pt>
                <c:pt idx="726" formatCode="General">
                  <c:v>0.394316</c:v>
                </c:pt>
                <c:pt idx="727" formatCode="General">
                  <c:v>0.36502099999999998</c:v>
                </c:pt>
                <c:pt idx="728" formatCode="General">
                  <c:v>0.14052100000000001</c:v>
                </c:pt>
                <c:pt idx="729" formatCode="General">
                  <c:v>0.29923699999999998</c:v>
                </c:pt>
                <c:pt idx="730" formatCode="General">
                  <c:v>0.21964900000000001</c:v>
                </c:pt>
                <c:pt idx="731" formatCode="General">
                  <c:v>0.31055199999999999</c:v>
                </c:pt>
                <c:pt idx="732" formatCode="General">
                  <c:v>0.25619399999999998</c:v>
                </c:pt>
                <c:pt idx="733" formatCode="General">
                  <c:v>0.39718199999999998</c:v>
                </c:pt>
                <c:pt idx="734" formatCode="General">
                  <c:v>0.257936</c:v>
                </c:pt>
                <c:pt idx="735" formatCode="General">
                  <c:v>0.30714599999999997</c:v>
                </c:pt>
                <c:pt idx="736" formatCode="General">
                  <c:v>0.118728</c:v>
                </c:pt>
                <c:pt idx="737" formatCode="General">
                  <c:v>0.39790599999999998</c:v>
                </c:pt>
                <c:pt idx="738" formatCode="General">
                  <c:v>0.28787000000000001</c:v>
                </c:pt>
                <c:pt idx="739" formatCode="General">
                  <c:v>8.7370900000000001E-2</c:v>
                </c:pt>
                <c:pt idx="740" formatCode="General">
                  <c:v>0.34990100000000002</c:v>
                </c:pt>
                <c:pt idx="741" formatCode="General">
                  <c:v>0.32877099999999998</c:v>
                </c:pt>
                <c:pt idx="742" formatCode="General">
                  <c:v>0.39843499999999998</c:v>
                </c:pt>
                <c:pt idx="743" formatCode="General">
                  <c:v>9.0886599999999998E-2</c:v>
                </c:pt>
                <c:pt idx="744" formatCode="General">
                  <c:v>0.389044</c:v>
                </c:pt>
                <c:pt idx="745" formatCode="General">
                  <c:v>0.394042</c:v>
                </c:pt>
                <c:pt idx="746" formatCode="General">
                  <c:v>0.394654</c:v>
                </c:pt>
                <c:pt idx="747" formatCode="General">
                  <c:v>3.1245000000000001E-3</c:v>
                </c:pt>
                <c:pt idx="748" formatCode="General">
                  <c:v>0.129527</c:v>
                </c:pt>
                <c:pt idx="749" formatCode="General">
                  <c:v>0.392401</c:v>
                </c:pt>
                <c:pt idx="750" formatCode="General">
                  <c:v>0.21113000000000001</c:v>
                </c:pt>
                <c:pt idx="751" formatCode="General">
                  <c:v>0.39550299999999999</c:v>
                </c:pt>
                <c:pt idx="752" formatCode="General">
                  <c:v>0.30488599999999999</c:v>
                </c:pt>
                <c:pt idx="753" formatCode="General">
                  <c:v>0.39580399999999999</c:v>
                </c:pt>
                <c:pt idx="754" formatCode="General">
                  <c:v>9.0551699999999999E-2</c:v>
                </c:pt>
                <c:pt idx="755" formatCode="General">
                  <c:v>0.26885900000000001</c:v>
                </c:pt>
                <c:pt idx="756" formatCode="General">
                  <c:v>0.36080800000000002</c:v>
                </c:pt>
                <c:pt idx="757" formatCode="General">
                  <c:v>0.38000299999999998</c:v>
                </c:pt>
                <c:pt idx="758" formatCode="General">
                  <c:v>0.122018</c:v>
                </c:pt>
                <c:pt idx="759" formatCode="General">
                  <c:v>0.38904300000000003</c:v>
                </c:pt>
                <c:pt idx="760" formatCode="General">
                  <c:v>0.34917300000000001</c:v>
                </c:pt>
                <c:pt idx="761" formatCode="General">
                  <c:v>0.37237599999999998</c:v>
                </c:pt>
                <c:pt idx="762" formatCode="General">
                  <c:v>0.34711900000000001</c:v>
                </c:pt>
                <c:pt idx="763" formatCode="General">
                  <c:v>0.39186799999999999</c:v>
                </c:pt>
                <c:pt idx="764" formatCode="General">
                  <c:v>4.4532599999999999E-2</c:v>
                </c:pt>
                <c:pt idx="765" formatCode="General">
                  <c:v>0.35960799999999998</c:v>
                </c:pt>
                <c:pt idx="766" formatCode="General">
                  <c:v>0.38961099999999999</c:v>
                </c:pt>
                <c:pt idx="767" formatCode="General">
                  <c:v>0.238487</c:v>
                </c:pt>
                <c:pt idx="768" formatCode="General">
                  <c:v>0.38750400000000002</c:v>
                </c:pt>
                <c:pt idx="769" formatCode="General">
                  <c:v>0.26083800000000001</c:v>
                </c:pt>
                <c:pt idx="770" formatCode="General">
                  <c:v>0.37332900000000002</c:v>
                </c:pt>
                <c:pt idx="771" formatCode="General">
                  <c:v>0.21623100000000001</c:v>
                </c:pt>
                <c:pt idx="772" formatCode="General">
                  <c:v>0.18620200000000001</c:v>
                </c:pt>
                <c:pt idx="773" formatCode="General">
                  <c:v>0.29929099999999997</c:v>
                </c:pt>
                <c:pt idx="774" formatCode="General">
                  <c:v>0.37684099999999998</c:v>
                </c:pt>
                <c:pt idx="775" formatCode="General">
                  <c:v>0.33479599999999998</c:v>
                </c:pt>
                <c:pt idx="776" formatCode="General">
                  <c:v>0.39118000000000003</c:v>
                </c:pt>
                <c:pt idx="777" formatCode="General">
                  <c:v>0.387768</c:v>
                </c:pt>
                <c:pt idx="778" formatCode="General">
                  <c:v>0.32518599999999998</c:v>
                </c:pt>
                <c:pt idx="779" formatCode="General">
                  <c:v>0.38231700000000002</c:v>
                </c:pt>
                <c:pt idx="780" formatCode="General">
                  <c:v>0.246171</c:v>
                </c:pt>
                <c:pt idx="781" formatCode="General">
                  <c:v>0.39860400000000001</c:v>
                </c:pt>
                <c:pt idx="782" formatCode="General">
                  <c:v>0.341671</c:v>
                </c:pt>
                <c:pt idx="783" formatCode="General">
                  <c:v>0.394623</c:v>
                </c:pt>
                <c:pt idx="784" formatCode="General">
                  <c:v>0.177733</c:v>
                </c:pt>
                <c:pt idx="785" formatCode="General">
                  <c:v>0.37626100000000001</c:v>
                </c:pt>
                <c:pt idx="786" formatCode="General">
                  <c:v>0.294402</c:v>
                </c:pt>
                <c:pt idx="787" formatCode="General">
                  <c:v>0.398677</c:v>
                </c:pt>
                <c:pt idx="788" formatCode="General">
                  <c:v>0.22048400000000001</c:v>
                </c:pt>
                <c:pt idx="789" formatCode="General">
                  <c:v>0.35994799999999999</c:v>
                </c:pt>
                <c:pt idx="790" formatCode="General">
                  <c:v>5.0660599999999998E-3</c:v>
                </c:pt>
                <c:pt idx="791" formatCode="General">
                  <c:v>0.13705800000000001</c:v>
                </c:pt>
                <c:pt idx="792" formatCode="General">
                  <c:v>0.39640199999999998</c:v>
                </c:pt>
                <c:pt idx="793" formatCode="General">
                  <c:v>0.13170100000000001</c:v>
                </c:pt>
                <c:pt idx="794" formatCode="General">
                  <c:v>0.147673</c:v>
                </c:pt>
                <c:pt idx="795" formatCode="General">
                  <c:v>0.39858399999999999</c:v>
                </c:pt>
                <c:pt idx="796" formatCode="General">
                  <c:v>0.25068800000000002</c:v>
                </c:pt>
                <c:pt idx="797" formatCode="General">
                  <c:v>0.33707199999999998</c:v>
                </c:pt>
                <c:pt idx="798" formatCode="General">
                  <c:v>0.25787500000000002</c:v>
                </c:pt>
                <c:pt idx="799" formatCode="General">
                  <c:v>0.39713700000000002</c:v>
                </c:pt>
                <c:pt idx="800" formatCode="General">
                  <c:v>0.19606799999999999</c:v>
                </c:pt>
                <c:pt idx="801" formatCode="General">
                  <c:v>0.397978</c:v>
                </c:pt>
                <c:pt idx="802" formatCode="General">
                  <c:v>0.34788000000000002</c:v>
                </c:pt>
                <c:pt idx="803" formatCode="General">
                  <c:v>0.18914500000000001</c:v>
                </c:pt>
                <c:pt idx="804" formatCode="General">
                  <c:v>1.8739200000000001E-2</c:v>
                </c:pt>
                <c:pt idx="805" formatCode="General">
                  <c:v>0.34032299999999999</c:v>
                </c:pt>
                <c:pt idx="806" formatCode="General">
                  <c:v>0.34416000000000002</c:v>
                </c:pt>
                <c:pt idx="807" formatCode="General">
                  <c:v>0.19550999999999999</c:v>
                </c:pt>
                <c:pt idx="808" formatCode="General">
                  <c:v>0.16206100000000001</c:v>
                </c:pt>
                <c:pt idx="809" formatCode="General">
                  <c:v>0.30020999999999998</c:v>
                </c:pt>
                <c:pt idx="810" formatCode="General">
                  <c:v>1.4168999999999999E-2</c:v>
                </c:pt>
                <c:pt idx="811" formatCode="General">
                  <c:v>0.29581600000000002</c:v>
                </c:pt>
                <c:pt idx="812" formatCode="General">
                  <c:v>1.3288700000000001E-2</c:v>
                </c:pt>
                <c:pt idx="813" formatCode="General">
                  <c:v>0.395982</c:v>
                </c:pt>
                <c:pt idx="814" formatCode="General">
                  <c:v>0.25391999999999998</c:v>
                </c:pt>
                <c:pt idx="815" formatCode="General">
                  <c:v>0.37489600000000001</c:v>
                </c:pt>
                <c:pt idx="816" formatCode="General">
                  <c:v>0.39200000000000002</c:v>
                </c:pt>
                <c:pt idx="817" formatCode="General">
                  <c:v>0.139178</c:v>
                </c:pt>
                <c:pt idx="818" formatCode="General">
                  <c:v>0.381073</c:v>
                </c:pt>
                <c:pt idx="819" formatCode="General">
                  <c:v>0.24548300000000001</c:v>
                </c:pt>
                <c:pt idx="820" formatCode="General">
                  <c:v>0.12273199999999999</c:v>
                </c:pt>
                <c:pt idx="821" formatCode="General">
                  <c:v>0.38361899999999999</c:v>
                </c:pt>
                <c:pt idx="822" formatCode="General">
                  <c:v>0.380996</c:v>
                </c:pt>
                <c:pt idx="823" formatCode="General">
                  <c:v>0.12900700000000001</c:v>
                </c:pt>
                <c:pt idx="824" formatCode="General">
                  <c:v>0.113182</c:v>
                </c:pt>
                <c:pt idx="825" formatCode="General">
                  <c:v>0.26576</c:v>
                </c:pt>
                <c:pt idx="826" formatCode="General">
                  <c:v>0.13929</c:v>
                </c:pt>
                <c:pt idx="827" formatCode="General">
                  <c:v>0.127577</c:v>
                </c:pt>
                <c:pt idx="828" formatCode="General">
                  <c:v>0.32315300000000002</c:v>
                </c:pt>
                <c:pt idx="829" formatCode="General">
                  <c:v>0.39308599999999999</c:v>
                </c:pt>
                <c:pt idx="830" formatCode="General">
                  <c:v>0.39092300000000002</c:v>
                </c:pt>
                <c:pt idx="831" formatCode="General">
                  <c:v>0.36673499999999998</c:v>
                </c:pt>
                <c:pt idx="832" formatCode="General">
                  <c:v>0.179424</c:v>
                </c:pt>
                <c:pt idx="833" formatCode="General">
                  <c:v>0.292601</c:v>
                </c:pt>
                <c:pt idx="834" formatCode="General">
                  <c:v>0.21101400000000001</c:v>
                </c:pt>
                <c:pt idx="835" formatCode="General">
                  <c:v>0.39836700000000003</c:v>
                </c:pt>
                <c:pt idx="836" formatCode="General">
                  <c:v>0.350327</c:v>
                </c:pt>
                <c:pt idx="837" formatCode="General">
                  <c:v>1.6003900000000001E-2</c:v>
                </c:pt>
                <c:pt idx="838" formatCode="General">
                  <c:v>0.20342299999999999</c:v>
                </c:pt>
                <c:pt idx="839" formatCode="General">
                  <c:v>0.39672499999999999</c:v>
                </c:pt>
                <c:pt idx="840" formatCode="General">
                  <c:v>0.39269500000000002</c:v>
                </c:pt>
                <c:pt idx="841" formatCode="General">
                  <c:v>0.103089</c:v>
                </c:pt>
                <c:pt idx="842" formatCode="General">
                  <c:v>0.39816099999999999</c:v>
                </c:pt>
                <c:pt idx="843" formatCode="General">
                  <c:v>0.38946799999999998</c:v>
                </c:pt>
                <c:pt idx="844" formatCode="General">
                  <c:v>0.301653</c:v>
                </c:pt>
                <c:pt idx="845" formatCode="General">
                  <c:v>0.321828</c:v>
                </c:pt>
                <c:pt idx="846" formatCode="General">
                  <c:v>0.25263400000000003</c:v>
                </c:pt>
                <c:pt idx="847" formatCode="General">
                  <c:v>0.13513500000000001</c:v>
                </c:pt>
                <c:pt idx="848" formatCode="General">
                  <c:v>3.8145499999999999E-2</c:v>
                </c:pt>
                <c:pt idx="849" formatCode="General">
                  <c:v>0.114857</c:v>
                </c:pt>
                <c:pt idx="850" formatCode="General">
                  <c:v>0.38075199999999998</c:v>
                </c:pt>
                <c:pt idx="851" formatCode="General">
                  <c:v>0.16247900000000001</c:v>
                </c:pt>
                <c:pt idx="852" formatCode="General">
                  <c:v>0.17483499999999999</c:v>
                </c:pt>
                <c:pt idx="853" formatCode="General">
                  <c:v>0.29573700000000003</c:v>
                </c:pt>
                <c:pt idx="854" formatCode="General">
                  <c:v>0.28202899999999997</c:v>
                </c:pt>
                <c:pt idx="855" formatCode="General">
                  <c:v>0.26100299999999999</c:v>
                </c:pt>
                <c:pt idx="856" formatCode="General">
                  <c:v>0.15273900000000001</c:v>
                </c:pt>
                <c:pt idx="857" formatCode="General">
                  <c:v>0.20096800000000001</c:v>
                </c:pt>
                <c:pt idx="858" formatCode="General">
                  <c:v>0.35378199999999999</c:v>
                </c:pt>
                <c:pt idx="859" formatCode="General">
                  <c:v>0.38596799999999998</c:v>
                </c:pt>
                <c:pt idx="860" formatCode="General">
                  <c:v>0.25353199999999998</c:v>
                </c:pt>
                <c:pt idx="861" formatCode="General">
                  <c:v>0.28854400000000002</c:v>
                </c:pt>
                <c:pt idx="862" formatCode="General">
                  <c:v>0.33946100000000001</c:v>
                </c:pt>
                <c:pt idx="863" formatCode="General">
                  <c:v>0.23618600000000001</c:v>
                </c:pt>
                <c:pt idx="864" formatCode="General">
                  <c:v>0.16538</c:v>
                </c:pt>
                <c:pt idx="865" formatCode="General">
                  <c:v>0.37032700000000002</c:v>
                </c:pt>
                <c:pt idx="866" formatCode="General">
                  <c:v>0.35141699999999998</c:v>
                </c:pt>
                <c:pt idx="867" formatCode="General">
                  <c:v>0.30674099999999999</c:v>
                </c:pt>
                <c:pt idx="868" formatCode="General">
                  <c:v>0.37997399999999998</c:v>
                </c:pt>
                <c:pt idx="869" formatCode="General">
                  <c:v>0.293016</c:v>
                </c:pt>
                <c:pt idx="870" formatCode="General">
                  <c:v>0.33585500000000001</c:v>
                </c:pt>
                <c:pt idx="871" formatCode="General">
                  <c:v>0.350101</c:v>
                </c:pt>
                <c:pt idx="872" formatCode="General">
                  <c:v>0.395588</c:v>
                </c:pt>
                <c:pt idx="873" formatCode="General">
                  <c:v>0.31498799999999999</c:v>
                </c:pt>
                <c:pt idx="874" formatCode="General">
                  <c:v>0.110682</c:v>
                </c:pt>
                <c:pt idx="875" formatCode="General">
                  <c:v>6.3792399999999999E-2</c:v>
                </c:pt>
                <c:pt idx="876" formatCode="General">
                  <c:v>0.30810999999999999</c:v>
                </c:pt>
                <c:pt idx="877" formatCode="General">
                  <c:v>0.301616</c:v>
                </c:pt>
                <c:pt idx="878" formatCode="General">
                  <c:v>0.23216400000000001</c:v>
                </c:pt>
                <c:pt idx="879" formatCode="General">
                  <c:v>0.14369000000000001</c:v>
                </c:pt>
                <c:pt idx="880" formatCode="General">
                  <c:v>0.16611500000000001</c:v>
                </c:pt>
                <c:pt idx="881" formatCode="General">
                  <c:v>0.27488000000000001</c:v>
                </c:pt>
                <c:pt idx="882" formatCode="General">
                  <c:v>0.39816400000000002</c:v>
                </c:pt>
                <c:pt idx="883" formatCode="General">
                  <c:v>0.38083899999999998</c:v>
                </c:pt>
                <c:pt idx="884" formatCode="General">
                  <c:v>0.39499699999999999</c:v>
                </c:pt>
                <c:pt idx="885" formatCode="General">
                  <c:v>0.39127499999999998</c:v>
                </c:pt>
                <c:pt idx="886" formatCode="General">
                  <c:v>7.4524300000000002E-2</c:v>
                </c:pt>
                <c:pt idx="887" formatCode="General">
                  <c:v>0.17036899999999999</c:v>
                </c:pt>
                <c:pt idx="888" formatCode="General">
                  <c:v>0.29694300000000001</c:v>
                </c:pt>
                <c:pt idx="889" formatCode="General">
                  <c:v>0.32883000000000001</c:v>
                </c:pt>
                <c:pt idx="890" formatCode="General">
                  <c:v>0.261017</c:v>
                </c:pt>
                <c:pt idx="891" formatCode="General">
                  <c:v>0.38977099999999998</c:v>
                </c:pt>
                <c:pt idx="892" formatCode="General">
                  <c:v>0.35249200000000003</c:v>
                </c:pt>
                <c:pt idx="893" formatCode="General">
                  <c:v>0.36479800000000001</c:v>
                </c:pt>
                <c:pt idx="894" formatCode="General">
                  <c:v>0.36919400000000002</c:v>
                </c:pt>
                <c:pt idx="895" formatCode="General">
                  <c:v>0.143654</c:v>
                </c:pt>
                <c:pt idx="896" formatCode="General">
                  <c:v>0.15524499999999999</c:v>
                </c:pt>
                <c:pt idx="897" formatCode="General">
                  <c:v>0.18232899999999999</c:v>
                </c:pt>
                <c:pt idx="898" formatCode="General">
                  <c:v>0.362562</c:v>
                </c:pt>
                <c:pt idx="899" formatCode="General">
                  <c:v>0.341526</c:v>
                </c:pt>
                <c:pt idx="900" formatCode="General">
                  <c:v>0.39824700000000002</c:v>
                </c:pt>
                <c:pt idx="901" formatCode="General">
                  <c:v>4.4240099999999997E-2</c:v>
                </c:pt>
                <c:pt idx="902" formatCode="General">
                  <c:v>0.241842</c:v>
                </c:pt>
                <c:pt idx="903" formatCode="General">
                  <c:v>0.23455799999999999</c:v>
                </c:pt>
                <c:pt idx="904" formatCode="General">
                  <c:v>0.10928</c:v>
                </c:pt>
                <c:pt idx="905" formatCode="General">
                  <c:v>0.26955899999999999</c:v>
                </c:pt>
                <c:pt idx="906" formatCode="General">
                  <c:v>0.26221</c:v>
                </c:pt>
                <c:pt idx="907" formatCode="General">
                  <c:v>0.15717200000000001</c:v>
                </c:pt>
                <c:pt idx="908" formatCode="General">
                  <c:v>0.27471099999999998</c:v>
                </c:pt>
                <c:pt idx="909" formatCode="General">
                  <c:v>0.124073</c:v>
                </c:pt>
                <c:pt idx="910" formatCode="General">
                  <c:v>0.27455800000000002</c:v>
                </c:pt>
                <c:pt idx="911" formatCode="General">
                  <c:v>0.25025700000000001</c:v>
                </c:pt>
                <c:pt idx="912" formatCode="General">
                  <c:v>0.35304999999999997</c:v>
                </c:pt>
                <c:pt idx="913" formatCode="General">
                  <c:v>0.22597300000000001</c:v>
                </c:pt>
                <c:pt idx="914" formatCode="General">
                  <c:v>0.37738500000000003</c:v>
                </c:pt>
                <c:pt idx="915" formatCode="General">
                  <c:v>0.340227</c:v>
                </c:pt>
                <c:pt idx="916" formatCode="General">
                  <c:v>0.39694800000000002</c:v>
                </c:pt>
                <c:pt idx="917" formatCode="General">
                  <c:v>2.2717600000000001E-2</c:v>
                </c:pt>
                <c:pt idx="918" formatCode="General">
                  <c:v>0.29294999999999999</c:v>
                </c:pt>
                <c:pt idx="919" formatCode="General">
                  <c:v>0.38547700000000001</c:v>
                </c:pt>
                <c:pt idx="920" formatCode="General">
                  <c:v>5.3895099999999997E-4</c:v>
                </c:pt>
                <c:pt idx="921" formatCode="General">
                  <c:v>0.23899899999999999</c:v>
                </c:pt>
                <c:pt idx="922" formatCode="General">
                  <c:v>0.26308599999999999</c:v>
                </c:pt>
                <c:pt idx="923" formatCode="General">
                  <c:v>6.6850000000000007E-2</c:v>
                </c:pt>
                <c:pt idx="924" formatCode="General">
                  <c:v>9.6376000000000003E-4</c:v>
                </c:pt>
                <c:pt idx="925" formatCode="General">
                  <c:v>3.7454099999999997E-2</c:v>
                </c:pt>
                <c:pt idx="926" formatCode="General">
                  <c:v>0.30399199999999998</c:v>
                </c:pt>
                <c:pt idx="927" formatCode="General">
                  <c:v>0.37894899999999998</c:v>
                </c:pt>
                <c:pt idx="928" formatCode="General">
                  <c:v>0.37046699999999999</c:v>
                </c:pt>
                <c:pt idx="929" formatCode="General">
                  <c:v>0.32396000000000003</c:v>
                </c:pt>
                <c:pt idx="930" formatCode="General">
                  <c:v>0.241591</c:v>
                </c:pt>
                <c:pt idx="931" formatCode="General">
                  <c:v>0.284001</c:v>
                </c:pt>
                <c:pt idx="932" formatCode="General">
                  <c:v>0.29788500000000001</c:v>
                </c:pt>
                <c:pt idx="933" formatCode="General">
                  <c:v>9.3522999999999995E-2</c:v>
                </c:pt>
                <c:pt idx="934" formatCode="General">
                  <c:v>0.39712399999999998</c:v>
                </c:pt>
                <c:pt idx="935" formatCode="General">
                  <c:v>0.39795799999999998</c:v>
                </c:pt>
                <c:pt idx="936" formatCode="General">
                  <c:v>0.106353</c:v>
                </c:pt>
                <c:pt idx="937" formatCode="General">
                  <c:v>0.33323399999999997</c:v>
                </c:pt>
                <c:pt idx="938" formatCode="General">
                  <c:v>0.39340399999999998</c:v>
                </c:pt>
                <c:pt idx="939" formatCode="General">
                  <c:v>0.38623499999999999</c:v>
                </c:pt>
                <c:pt idx="940" formatCode="General">
                  <c:v>0.388826</c:v>
                </c:pt>
                <c:pt idx="941" formatCode="General">
                  <c:v>0.38687500000000002</c:v>
                </c:pt>
                <c:pt idx="942" formatCode="General">
                  <c:v>0.39553700000000003</c:v>
                </c:pt>
                <c:pt idx="943" formatCode="General">
                  <c:v>0.389818</c:v>
                </c:pt>
                <c:pt idx="944" formatCode="General">
                  <c:v>0.29585400000000001</c:v>
                </c:pt>
                <c:pt idx="945" formatCode="General">
                  <c:v>0.29213</c:v>
                </c:pt>
                <c:pt idx="946" formatCode="General">
                  <c:v>0.187476</c:v>
                </c:pt>
                <c:pt idx="947" formatCode="General">
                  <c:v>0.36963099999999999</c:v>
                </c:pt>
                <c:pt idx="948" formatCode="General">
                  <c:v>0.26044299999999998</c:v>
                </c:pt>
                <c:pt idx="949" formatCode="General">
                  <c:v>0.28731899999999999</c:v>
                </c:pt>
                <c:pt idx="950" formatCode="General">
                  <c:v>0.205013</c:v>
                </c:pt>
                <c:pt idx="951" formatCode="General">
                  <c:v>0.27137800000000001</c:v>
                </c:pt>
                <c:pt idx="952" formatCode="General">
                  <c:v>0.15212000000000001</c:v>
                </c:pt>
                <c:pt idx="953" formatCode="General">
                  <c:v>0.20227999999999999</c:v>
                </c:pt>
                <c:pt idx="954" formatCode="General">
                  <c:v>0.25451499999999999</c:v>
                </c:pt>
                <c:pt idx="955" formatCode="General">
                  <c:v>0.38177800000000001</c:v>
                </c:pt>
                <c:pt idx="956" formatCode="General">
                  <c:v>0.14532700000000001</c:v>
                </c:pt>
                <c:pt idx="957" formatCode="General">
                  <c:v>8.99142E-2</c:v>
                </c:pt>
                <c:pt idx="958" formatCode="General">
                  <c:v>0.147485</c:v>
                </c:pt>
                <c:pt idx="959" formatCode="General">
                  <c:v>0.32079200000000002</c:v>
                </c:pt>
                <c:pt idx="960" formatCode="General">
                  <c:v>0.33690199999999998</c:v>
                </c:pt>
                <c:pt idx="961" formatCode="General">
                  <c:v>0.15191199999999999</c:v>
                </c:pt>
                <c:pt idx="962" formatCode="General">
                  <c:v>0.15534300000000001</c:v>
                </c:pt>
                <c:pt idx="963" formatCode="General">
                  <c:v>0.37678</c:v>
                </c:pt>
                <c:pt idx="964" formatCode="General">
                  <c:v>0.20566400000000001</c:v>
                </c:pt>
                <c:pt idx="965" formatCode="General">
                  <c:v>0.39077200000000001</c:v>
                </c:pt>
                <c:pt idx="966" formatCode="General">
                  <c:v>0.39459499999999997</c:v>
                </c:pt>
                <c:pt idx="967" formatCode="General">
                  <c:v>0.21539800000000001</c:v>
                </c:pt>
                <c:pt idx="968" formatCode="General">
                  <c:v>0.39612999999999998</c:v>
                </c:pt>
                <c:pt idx="969" formatCode="General">
                  <c:v>0.25349500000000003</c:v>
                </c:pt>
                <c:pt idx="970" formatCode="General">
                  <c:v>0.26175700000000002</c:v>
                </c:pt>
                <c:pt idx="971" formatCode="General">
                  <c:v>0.392928</c:v>
                </c:pt>
                <c:pt idx="972" formatCode="General">
                  <c:v>0.32281300000000002</c:v>
                </c:pt>
                <c:pt idx="973" formatCode="General">
                  <c:v>0.100887</c:v>
                </c:pt>
                <c:pt idx="974" formatCode="General">
                  <c:v>0.17738399999999999</c:v>
                </c:pt>
                <c:pt idx="975" formatCode="General">
                  <c:v>0.28814400000000001</c:v>
                </c:pt>
                <c:pt idx="976" formatCode="General">
                  <c:v>0.119643</c:v>
                </c:pt>
                <c:pt idx="977" formatCode="General">
                  <c:v>0.22708999999999999</c:v>
                </c:pt>
                <c:pt idx="978" formatCode="General">
                  <c:v>0.39868900000000002</c:v>
                </c:pt>
                <c:pt idx="979" formatCode="General">
                  <c:v>0.31525999999999998</c:v>
                </c:pt>
                <c:pt idx="980" formatCode="General">
                  <c:v>0.33233400000000002</c:v>
                </c:pt>
                <c:pt idx="981" formatCode="General">
                  <c:v>0.31265500000000002</c:v>
                </c:pt>
                <c:pt idx="982" formatCode="General">
                  <c:v>0.37797599999999998</c:v>
                </c:pt>
                <c:pt idx="983" formatCode="General">
                  <c:v>0.39240999999999998</c:v>
                </c:pt>
                <c:pt idx="984" formatCode="General">
                  <c:v>0.13403899999999999</c:v>
                </c:pt>
                <c:pt idx="985" formatCode="General">
                  <c:v>0.107404</c:v>
                </c:pt>
                <c:pt idx="986" formatCode="General">
                  <c:v>0.32736399999999999</c:v>
                </c:pt>
                <c:pt idx="987" formatCode="General">
                  <c:v>0.33561099999999999</c:v>
                </c:pt>
                <c:pt idx="988" formatCode="General">
                  <c:v>0.289798</c:v>
                </c:pt>
                <c:pt idx="989" formatCode="General">
                  <c:v>0.38072</c:v>
                </c:pt>
                <c:pt idx="990" formatCode="General">
                  <c:v>0.31726700000000002</c:v>
                </c:pt>
                <c:pt idx="991" formatCode="General">
                  <c:v>0.31104300000000001</c:v>
                </c:pt>
                <c:pt idx="992" formatCode="General">
                  <c:v>0.39762999999999998</c:v>
                </c:pt>
                <c:pt idx="993" formatCode="General">
                  <c:v>0.25516100000000003</c:v>
                </c:pt>
                <c:pt idx="994" formatCode="General">
                  <c:v>3.05554E-2</c:v>
                </c:pt>
                <c:pt idx="995" formatCode="General">
                  <c:v>0.319911</c:v>
                </c:pt>
                <c:pt idx="996" formatCode="General">
                  <c:v>0.393347</c:v>
                </c:pt>
                <c:pt idx="997" formatCode="General">
                  <c:v>0.34137899999999999</c:v>
                </c:pt>
                <c:pt idx="998" formatCode="General">
                  <c:v>0.30893700000000002</c:v>
                </c:pt>
                <c:pt idx="999" formatCode="General">
                  <c:v>0.37492599999999998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8-446E-B444-155801025F43}"/>
            </c:ext>
          </c:extLst>
        </c:ser>
        <c:ser>
          <c:idx val="1"/>
          <c:order val="1"/>
          <c:tx>
            <c:v>mixtr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mixtr!$C$2:$C$1001</c:f>
              <c:numCache>
                <c:formatCode>General</c:formatCode>
                <c:ptCount val="1000"/>
                <c:pt idx="0">
                  <c:v>-6.04047</c:v>
                </c:pt>
                <c:pt idx="1">
                  <c:v>-5.4699200000000001</c:v>
                </c:pt>
                <c:pt idx="2">
                  <c:v>-5.1293199999999999</c:v>
                </c:pt>
                <c:pt idx="3">
                  <c:v>-4.6102800000000004</c:v>
                </c:pt>
                <c:pt idx="4">
                  <c:v>-4.4120600000000003</c:v>
                </c:pt>
                <c:pt idx="5">
                  <c:v>-3.8958900000000001</c:v>
                </c:pt>
                <c:pt idx="6">
                  <c:v>-3.50759</c:v>
                </c:pt>
                <c:pt idx="7">
                  <c:v>-3.4050799999999999</c:v>
                </c:pt>
                <c:pt idx="8">
                  <c:v>-3.2955000000000001</c:v>
                </c:pt>
                <c:pt idx="9">
                  <c:v>-3.22092</c:v>
                </c:pt>
                <c:pt idx="10">
                  <c:v>-2.93669</c:v>
                </c:pt>
                <c:pt idx="11">
                  <c:v>-2.8961000000000001</c:v>
                </c:pt>
                <c:pt idx="12">
                  <c:v>-2.8938899999999999</c:v>
                </c:pt>
                <c:pt idx="13">
                  <c:v>-2.8570899999999999</c:v>
                </c:pt>
                <c:pt idx="14">
                  <c:v>-2.8350200000000001</c:v>
                </c:pt>
                <c:pt idx="15">
                  <c:v>-2.8236500000000002</c:v>
                </c:pt>
                <c:pt idx="16">
                  <c:v>-2.7972800000000002</c:v>
                </c:pt>
                <c:pt idx="17">
                  <c:v>-2.73142</c:v>
                </c:pt>
                <c:pt idx="18">
                  <c:v>-2.6248499999999999</c:v>
                </c:pt>
                <c:pt idx="19">
                  <c:v>-2.4880599999999999</c:v>
                </c:pt>
                <c:pt idx="20">
                  <c:v>-2.46482</c:v>
                </c:pt>
                <c:pt idx="21">
                  <c:v>-2.4590900000000002</c:v>
                </c:pt>
                <c:pt idx="22">
                  <c:v>-2.43024</c:v>
                </c:pt>
                <c:pt idx="23">
                  <c:v>-2.3828399999999998</c:v>
                </c:pt>
                <c:pt idx="24">
                  <c:v>-2.2840500000000001</c:v>
                </c:pt>
                <c:pt idx="25">
                  <c:v>-2.2822499999999999</c:v>
                </c:pt>
                <c:pt idx="26">
                  <c:v>-2.1279300000000001</c:v>
                </c:pt>
                <c:pt idx="27">
                  <c:v>-2.1223100000000001</c:v>
                </c:pt>
                <c:pt idx="28">
                  <c:v>-2.0996299999999999</c:v>
                </c:pt>
                <c:pt idx="29">
                  <c:v>-2.0538599999999998</c:v>
                </c:pt>
                <c:pt idx="30">
                  <c:v>-1.9844599999999999</c:v>
                </c:pt>
                <c:pt idx="31">
                  <c:v>-1.9764900000000001</c:v>
                </c:pt>
                <c:pt idx="32">
                  <c:v>-1.9367700000000001</c:v>
                </c:pt>
                <c:pt idx="33">
                  <c:v>-1.90141</c:v>
                </c:pt>
                <c:pt idx="34">
                  <c:v>-1.8807799999999999</c:v>
                </c:pt>
                <c:pt idx="35">
                  <c:v>-1.8380700000000001</c:v>
                </c:pt>
                <c:pt idx="36">
                  <c:v>-1.8323400000000001</c:v>
                </c:pt>
                <c:pt idx="37">
                  <c:v>-1.82663</c:v>
                </c:pt>
                <c:pt idx="38">
                  <c:v>-1.7627299999999999</c:v>
                </c:pt>
                <c:pt idx="39">
                  <c:v>-1.75318</c:v>
                </c:pt>
                <c:pt idx="40">
                  <c:v>-1.74966</c:v>
                </c:pt>
                <c:pt idx="41">
                  <c:v>-1.74092</c:v>
                </c:pt>
                <c:pt idx="42">
                  <c:v>-1.7219599999999999</c:v>
                </c:pt>
                <c:pt idx="43">
                  <c:v>-1.6343700000000001</c:v>
                </c:pt>
                <c:pt idx="44">
                  <c:v>-1.6219399999999999</c:v>
                </c:pt>
                <c:pt idx="45">
                  <c:v>-1.60843</c:v>
                </c:pt>
                <c:pt idx="46">
                  <c:v>-1.6081300000000001</c:v>
                </c:pt>
                <c:pt idx="47">
                  <c:v>-1.5935999999999999</c:v>
                </c:pt>
                <c:pt idx="48">
                  <c:v>-1.5713200000000001</c:v>
                </c:pt>
                <c:pt idx="49">
                  <c:v>-1.53725</c:v>
                </c:pt>
                <c:pt idx="50">
                  <c:v>-1.48201</c:v>
                </c:pt>
                <c:pt idx="51">
                  <c:v>-1.47532</c:v>
                </c:pt>
                <c:pt idx="52">
                  <c:v>-1.43632</c:v>
                </c:pt>
                <c:pt idx="53">
                  <c:v>-1.4215500000000001</c:v>
                </c:pt>
                <c:pt idx="54">
                  <c:v>-1.42028</c:v>
                </c:pt>
                <c:pt idx="55">
                  <c:v>-1.3823700000000001</c:v>
                </c:pt>
                <c:pt idx="56">
                  <c:v>-1.37921</c:v>
                </c:pt>
                <c:pt idx="57">
                  <c:v>-1.37679</c:v>
                </c:pt>
                <c:pt idx="58">
                  <c:v>-1.3581000000000001</c:v>
                </c:pt>
                <c:pt idx="59">
                  <c:v>-1.3392900000000001</c:v>
                </c:pt>
                <c:pt idx="60">
                  <c:v>-1.30585</c:v>
                </c:pt>
                <c:pt idx="61">
                  <c:v>-1.30023</c:v>
                </c:pt>
                <c:pt idx="62">
                  <c:v>-1.2882100000000001</c:v>
                </c:pt>
                <c:pt idx="63">
                  <c:v>-1.27756</c:v>
                </c:pt>
                <c:pt idx="64">
                  <c:v>-1.26285</c:v>
                </c:pt>
                <c:pt idx="65">
                  <c:v>-1.22143</c:v>
                </c:pt>
                <c:pt idx="66">
                  <c:v>-1.2054100000000001</c:v>
                </c:pt>
                <c:pt idx="67">
                  <c:v>-1.1906399999999999</c:v>
                </c:pt>
                <c:pt idx="68">
                  <c:v>-1.1832400000000001</c:v>
                </c:pt>
                <c:pt idx="69">
                  <c:v>-1.18225</c:v>
                </c:pt>
                <c:pt idx="70">
                  <c:v>-1.1788700000000001</c:v>
                </c:pt>
                <c:pt idx="71">
                  <c:v>-1.1760900000000001</c:v>
                </c:pt>
                <c:pt idx="72">
                  <c:v>-1.1447400000000001</c:v>
                </c:pt>
                <c:pt idx="73">
                  <c:v>-1.11974</c:v>
                </c:pt>
                <c:pt idx="74">
                  <c:v>-1.1167499999999999</c:v>
                </c:pt>
                <c:pt idx="75">
                  <c:v>-1.1141399999999999</c:v>
                </c:pt>
                <c:pt idx="76">
                  <c:v>-1.11321</c:v>
                </c:pt>
                <c:pt idx="77">
                  <c:v>-1.1128400000000001</c:v>
                </c:pt>
                <c:pt idx="78">
                  <c:v>-1.10877</c:v>
                </c:pt>
                <c:pt idx="79">
                  <c:v>-1.0999300000000001</c:v>
                </c:pt>
                <c:pt idx="80">
                  <c:v>-1.0968100000000001</c:v>
                </c:pt>
                <c:pt idx="81">
                  <c:v>-1.0654999999999999</c:v>
                </c:pt>
                <c:pt idx="82">
                  <c:v>-1.0465500000000001</c:v>
                </c:pt>
                <c:pt idx="83">
                  <c:v>-1.0385899999999999</c:v>
                </c:pt>
                <c:pt idx="84">
                  <c:v>-1.0334300000000001</c:v>
                </c:pt>
                <c:pt idx="85">
                  <c:v>-1.03172</c:v>
                </c:pt>
                <c:pt idx="86">
                  <c:v>-1.01322</c:v>
                </c:pt>
                <c:pt idx="87">
                  <c:v>-1.0122100000000001</c:v>
                </c:pt>
                <c:pt idx="88">
                  <c:v>-1.0085200000000001</c:v>
                </c:pt>
                <c:pt idx="89">
                  <c:v>-0.98226500000000005</c:v>
                </c:pt>
                <c:pt idx="90">
                  <c:v>-0.96593600000000002</c:v>
                </c:pt>
                <c:pt idx="91">
                  <c:v>-0.96273399999999998</c:v>
                </c:pt>
                <c:pt idx="92">
                  <c:v>-0.95366399999999996</c:v>
                </c:pt>
                <c:pt idx="93">
                  <c:v>-0.922014</c:v>
                </c:pt>
                <c:pt idx="94">
                  <c:v>-0.910721</c:v>
                </c:pt>
                <c:pt idx="95">
                  <c:v>-0.89745600000000003</c:v>
                </c:pt>
                <c:pt idx="96">
                  <c:v>-0.894316</c:v>
                </c:pt>
                <c:pt idx="97">
                  <c:v>-0.89282499999999998</c:v>
                </c:pt>
                <c:pt idx="98">
                  <c:v>-0.89222900000000005</c:v>
                </c:pt>
                <c:pt idx="99">
                  <c:v>-0.886436</c:v>
                </c:pt>
                <c:pt idx="100">
                  <c:v>-0.87876399999999999</c:v>
                </c:pt>
                <c:pt idx="101">
                  <c:v>-0.86345000000000005</c:v>
                </c:pt>
                <c:pt idx="102">
                  <c:v>-0.86200299999999996</c:v>
                </c:pt>
                <c:pt idx="103">
                  <c:v>-0.86171399999999998</c:v>
                </c:pt>
                <c:pt idx="104">
                  <c:v>-0.85969399999999996</c:v>
                </c:pt>
                <c:pt idx="105">
                  <c:v>-0.85537700000000005</c:v>
                </c:pt>
                <c:pt idx="106">
                  <c:v>-0.85494599999999998</c:v>
                </c:pt>
                <c:pt idx="107">
                  <c:v>-0.84055599999999997</c:v>
                </c:pt>
                <c:pt idx="108">
                  <c:v>-0.82888300000000004</c:v>
                </c:pt>
                <c:pt idx="109">
                  <c:v>-0.82762500000000006</c:v>
                </c:pt>
                <c:pt idx="110">
                  <c:v>-0.82086099999999995</c:v>
                </c:pt>
                <c:pt idx="111">
                  <c:v>-0.80977100000000002</c:v>
                </c:pt>
                <c:pt idx="112">
                  <c:v>-0.80525500000000005</c:v>
                </c:pt>
                <c:pt idx="113">
                  <c:v>-0.79736600000000002</c:v>
                </c:pt>
                <c:pt idx="114">
                  <c:v>-0.79398400000000002</c:v>
                </c:pt>
                <c:pt idx="115">
                  <c:v>-0.78913500000000003</c:v>
                </c:pt>
                <c:pt idx="116">
                  <c:v>-0.77010199999999995</c:v>
                </c:pt>
                <c:pt idx="117">
                  <c:v>-0.76405599999999996</c:v>
                </c:pt>
                <c:pt idx="118">
                  <c:v>-0.76366299999999998</c:v>
                </c:pt>
                <c:pt idx="119">
                  <c:v>-0.72335400000000005</c:v>
                </c:pt>
                <c:pt idx="120">
                  <c:v>-0.68158700000000005</c:v>
                </c:pt>
                <c:pt idx="121">
                  <c:v>-0.68025999999999998</c:v>
                </c:pt>
                <c:pt idx="122">
                  <c:v>-0.66495300000000002</c:v>
                </c:pt>
                <c:pt idx="123">
                  <c:v>-0.64824000000000004</c:v>
                </c:pt>
                <c:pt idx="124">
                  <c:v>-0.63582899999999998</c:v>
                </c:pt>
                <c:pt idx="125">
                  <c:v>-0.63260700000000003</c:v>
                </c:pt>
                <c:pt idx="126">
                  <c:v>-0.61597000000000002</c:v>
                </c:pt>
                <c:pt idx="127">
                  <c:v>-0.60680599999999996</c:v>
                </c:pt>
                <c:pt idx="128">
                  <c:v>-0.581538</c:v>
                </c:pt>
                <c:pt idx="129">
                  <c:v>-0.57500799999999996</c:v>
                </c:pt>
                <c:pt idx="130">
                  <c:v>-0.57111100000000004</c:v>
                </c:pt>
                <c:pt idx="131">
                  <c:v>-0.56873700000000005</c:v>
                </c:pt>
                <c:pt idx="132">
                  <c:v>-0.564863</c:v>
                </c:pt>
                <c:pt idx="133">
                  <c:v>-0.56379000000000001</c:v>
                </c:pt>
                <c:pt idx="134">
                  <c:v>-0.55865500000000001</c:v>
                </c:pt>
                <c:pt idx="135">
                  <c:v>-0.55662900000000004</c:v>
                </c:pt>
                <c:pt idx="136">
                  <c:v>-0.54803999999999997</c:v>
                </c:pt>
                <c:pt idx="137">
                  <c:v>-0.54603599999999997</c:v>
                </c:pt>
                <c:pt idx="138">
                  <c:v>-0.54214499999999999</c:v>
                </c:pt>
                <c:pt idx="139">
                  <c:v>-0.52075300000000002</c:v>
                </c:pt>
                <c:pt idx="140">
                  <c:v>-0.51327999999999996</c:v>
                </c:pt>
                <c:pt idx="141">
                  <c:v>-0.50890500000000005</c:v>
                </c:pt>
                <c:pt idx="142">
                  <c:v>-0.50890500000000005</c:v>
                </c:pt>
                <c:pt idx="143">
                  <c:v>-0.49489</c:v>
                </c:pt>
                <c:pt idx="144">
                  <c:v>-0.48492800000000003</c:v>
                </c:pt>
                <c:pt idx="145">
                  <c:v>-0.48482900000000001</c:v>
                </c:pt>
                <c:pt idx="146">
                  <c:v>-0.484433</c:v>
                </c:pt>
                <c:pt idx="147">
                  <c:v>-0.47124300000000002</c:v>
                </c:pt>
                <c:pt idx="148">
                  <c:v>-0.46928999999999998</c:v>
                </c:pt>
                <c:pt idx="149">
                  <c:v>-0.46025500000000003</c:v>
                </c:pt>
                <c:pt idx="150">
                  <c:v>-0.45861200000000002</c:v>
                </c:pt>
                <c:pt idx="151">
                  <c:v>-0.440718</c:v>
                </c:pt>
                <c:pt idx="152">
                  <c:v>-0.43353599999999998</c:v>
                </c:pt>
                <c:pt idx="153">
                  <c:v>-0.41395500000000002</c:v>
                </c:pt>
                <c:pt idx="154">
                  <c:v>-0.410636</c:v>
                </c:pt>
                <c:pt idx="155">
                  <c:v>-0.39529300000000001</c:v>
                </c:pt>
                <c:pt idx="156">
                  <c:v>-0.39321099999999998</c:v>
                </c:pt>
                <c:pt idx="157">
                  <c:v>-0.39086199999999999</c:v>
                </c:pt>
                <c:pt idx="158">
                  <c:v>-0.39086199999999999</c:v>
                </c:pt>
                <c:pt idx="159">
                  <c:v>-0.38735000000000003</c:v>
                </c:pt>
                <c:pt idx="160">
                  <c:v>-0.38349100000000003</c:v>
                </c:pt>
                <c:pt idx="161">
                  <c:v>-0.38188</c:v>
                </c:pt>
                <c:pt idx="162">
                  <c:v>-0.37955800000000001</c:v>
                </c:pt>
                <c:pt idx="163">
                  <c:v>-0.37697399999999998</c:v>
                </c:pt>
                <c:pt idx="164">
                  <c:v>-0.36354799999999998</c:v>
                </c:pt>
                <c:pt idx="165">
                  <c:v>-0.363012</c:v>
                </c:pt>
                <c:pt idx="166">
                  <c:v>-0.36213499999999998</c:v>
                </c:pt>
                <c:pt idx="167">
                  <c:v>-0.35915900000000001</c:v>
                </c:pt>
                <c:pt idx="168">
                  <c:v>-0.354711</c:v>
                </c:pt>
                <c:pt idx="169">
                  <c:v>-0.35106199999999999</c:v>
                </c:pt>
                <c:pt idx="170">
                  <c:v>-0.34415000000000001</c:v>
                </c:pt>
                <c:pt idx="171">
                  <c:v>-0.33968199999999998</c:v>
                </c:pt>
                <c:pt idx="172">
                  <c:v>-0.33293200000000001</c:v>
                </c:pt>
                <c:pt idx="173">
                  <c:v>-0.316967</c:v>
                </c:pt>
                <c:pt idx="174">
                  <c:v>-0.31437300000000001</c:v>
                </c:pt>
                <c:pt idx="175">
                  <c:v>-0.31128499999999998</c:v>
                </c:pt>
                <c:pt idx="176">
                  <c:v>-0.31061800000000001</c:v>
                </c:pt>
                <c:pt idx="177">
                  <c:v>-0.30870500000000001</c:v>
                </c:pt>
                <c:pt idx="178">
                  <c:v>-0.30712699999999998</c:v>
                </c:pt>
                <c:pt idx="179">
                  <c:v>-0.304558</c:v>
                </c:pt>
                <c:pt idx="180">
                  <c:v>-0.29385600000000001</c:v>
                </c:pt>
                <c:pt idx="181">
                  <c:v>-0.29058600000000001</c:v>
                </c:pt>
                <c:pt idx="182">
                  <c:v>-0.28814000000000001</c:v>
                </c:pt>
                <c:pt idx="183">
                  <c:v>-0.27166699999999999</c:v>
                </c:pt>
                <c:pt idx="184">
                  <c:v>-0.26926699999999998</c:v>
                </c:pt>
                <c:pt idx="185">
                  <c:v>-0.25861800000000001</c:v>
                </c:pt>
                <c:pt idx="186">
                  <c:v>-0.25152799999999997</c:v>
                </c:pt>
                <c:pt idx="187">
                  <c:v>-0.24792400000000001</c:v>
                </c:pt>
                <c:pt idx="188">
                  <c:v>-0.24604899999999999</c:v>
                </c:pt>
                <c:pt idx="189">
                  <c:v>-0.243087</c:v>
                </c:pt>
                <c:pt idx="190">
                  <c:v>-0.23286499999999999</c:v>
                </c:pt>
                <c:pt idx="191">
                  <c:v>-0.21939700000000001</c:v>
                </c:pt>
                <c:pt idx="192">
                  <c:v>-0.21757399999999999</c:v>
                </c:pt>
                <c:pt idx="193">
                  <c:v>-0.21371200000000001</c:v>
                </c:pt>
                <c:pt idx="194">
                  <c:v>-0.201991</c:v>
                </c:pt>
                <c:pt idx="195">
                  <c:v>-0.193437</c:v>
                </c:pt>
                <c:pt idx="196">
                  <c:v>-0.18392800000000001</c:v>
                </c:pt>
                <c:pt idx="197">
                  <c:v>-0.183561</c:v>
                </c:pt>
                <c:pt idx="198">
                  <c:v>-0.182169</c:v>
                </c:pt>
                <c:pt idx="199">
                  <c:v>-0.17574500000000001</c:v>
                </c:pt>
                <c:pt idx="200">
                  <c:v>-0.174654</c:v>
                </c:pt>
                <c:pt idx="201">
                  <c:v>-0.16561000000000001</c:v>
                </c:pt>
                <c:pt idx="202">
                  <c:v>-0.153866</c:v>
                </c:pt>
                <c:pt idx="203">
                  <c:v>-0.150667</c:v>
                </c:pt>
                <c:pt idx="204">
                  <c:v>-0.144654</c:v>
                </c:pt>
                <c:pt idx="205">
                  <c:v>-0.14183599999999999</c:v>
                </c:pt>
                <c:pt idx="206">
                  <c:v>-0.140571</c:v>
                </c:pt>
                <c:pt idx="207">
                  <c:v>-0.120266</c:v>
                </c:pt>
                <c:pt idx="208">
                  <c:v>-0.113201</c:v>
                </c:pt>
                <c:pt idx="209">
                  <c:v>-9.6929000000000001E-2</c:v>
                </c:pt>
                <c:pt idx="210">
                  <c:v>-9.6351900000000004E-2</c:v>
                </c:pt>
                <c:pt idx="211">
                  <c:v>-9.5920699999999998E-2</c:v>
                </c:pt>
                <c:pt idx="212">
                  <c:v>-9.0092900000000004E-2</c:v>
                </c:pt>
                <c:pt idx="213">
                  <c:v>-8.9959399999999995E-2</c:v>
                </c:pt>
                <c:pt idx="214">
                  <c:v>-8.4564600000000004E-2</c:v>
                </c:pt>
                <c:pt idx="215">
                  <c:v>-8.4232500000000002E-2</c:v>
                </c:pt>
                <c:pt idx="216">
                  <c:v>-8.3767800000000003E-2</c:v>
                </c:pt>
                <c:pt idx="217">
                  <c:v>-7.9793500000000003E-2</c:v>
                </c:pt>
                <c:pt idx="218">
                  <c:v>-7.9330899999999996E-2</c:v>
                </c:pt>
                <c:pt idx="219">
                  <c:v>-6.5615400000000004E-2</c:v>
                </c:pt>
                <c:pt idx="220">
                  <c:v>-6.5224400000000002E-2</c:v>
                </c:pt>
                <c:pt idx="221">
                  <c:v>-6.22319E-2</c:v>
                </c:pt>
                <c:pt idx="222">
                  <c:v>-6.22319E-2</c:v>
                </c:pt>
                <c:pt idx="223">
                  <c:v>-5.9378E-2</c:v>
                </c:pt>
                <c:pt idx="224">
                  <c:v>-5.65967E-2</c:v>
                </c:pt>
                <c:pt idx="225">
                  <c:v>-5.4983200000000003E-2</c:v>
                </c:pt>
                <c:pt idx="226">
                  <c:v>-4.9067899999999998E-2</c:v>
                </c:pt>
                <c:pt idx="227">
                  <c:v>-4.7594600000000001E-2</c:v>
                </c:pt>
                <c:pt idx="228">
                  <c:v>-4.7530500000000003E-2</c:v>
                </c:pt>
                <c:pt idx="229">
                  <c:v>-4.4590499999999998E-2</c:v>
                </c:pt>
                <c:pt idx="230">
                  <c:v>-4.2677699999999999E-2</c:v>
                </c:pt>
                <c:pt idx="231">
                  <c:v>-4.0514300000000003E-2</c:v>
                </c:pt>
                <c:pt idx="232">
                  <c:v>-3.8355599999999997E-2</c:v>
                </c:pt>
                <c:pt idx="233">
                  <c:v>-3.25376E-2</c:v>
                </c:pt>
                <c:pt idx="234">
                  <c:v>-2.8949800000000001E-2</c:v>
                </c:pt>
                <c:pt idx="235">
                  <c:v>-2.3311100000000001E-2</c:v>
                </c:pt>
                <c:pt idx="236">
                  <c:v>-2.15009E-2</c:v>
                </c:pt>
                <c:pt idx="237">
                  <c:v>-1.8511900000000001E-2</c:v>
                </c:pt>
                <c:pt idx="238">
                  <c:v>-1.73933E-2</c:v>
                </c:pt>
                <c:pt idx="239">
                  <c:v>-1.64622E-2</c:v>
                </c:pt>
                <c:pt idx="240">
                  <c:v>-1.31171E-2</c:v>
                </c:pt>
                <c:pt idx="241">
                  <c:v>-6.7674399999999996E-3</c:v>
                </c:pt>
                <c:pt idx="242">
                  <c:v>-6.2759499999999998E-3</c:v>
                </c:pt>
                <c:pt idx="243">
                  <c:v>-4.55763E-3</c:v>
                </c:pt>
                <c:pt idx="244">
                  <c:v>-4.55763E-3</c:v>
                </c:pt>
                <c:pt idx="245">
                  <c:v>-5.8001999999999999E-4</c:v>
                </c:pt>
                <c:pt idx="246">
                  <c:v>6.1531099999999998E-3</c:v>
                </c:pt>
                <c:pt idx="247">
                  <c:v>1.3550100000000001E-2</c:v>
                </c:pt>
                <c:pt idx="248">
                  <c:v>1.4726299999999999E-2</c:v>
                </c:pt>
                <c:pt idx="249">
                  <c:v>1.5281599999999999E-2</c:v>
                </c:pt>
                <c:pt idx="250">
                  <c:v>1.7455499999999999E-2</c:v>
                </c:pt>
                <c:pt idx="251">
                  <c:v>2.08151E-2</c:v>
                </c:pt>
                <c:pt idx="252">
                  <c:v>2.1937499999999999E-2</c:v>
                </c:pt>
                <c:pt idx="253">
                  <c:v>2.52497E-2</c:v>
                </c:pt>
                <c:pt idx="254">
                  <c:v>2.5500200000000001E-2</c:v>
                </c:pt>
                <c:pt idx="255">
                  <c:v>2.8949800000000001E-2</c:v>
                </c:pt>
                <c:pt idx="256">
                  <c:v>3.5505599999999998E-2</c:v>
                </c:pt>
                <c:pt idx="257">
                  <c:v>3.6707900000000002E-2</c:v>
                </c:pt>
                <c:pt idx="258">
                  <c:v>4.3442399999999999E-2</c:v>
                </c:pt>
                <c:pt idx="259">
                  <c:v>4.5484400000000001E-2</c:v>
                </c:pt>
                <c:pt idx="260">
                  <c:v>4.6251199999999999E-2</c:v>
                </c:pt>
                <c:pt idx="261">
                  <c:v>5.9378E-2</c:v>
                </c:pt>
                <c:pt idx="262">
                  <c:v>7.7284599999999995E-2</c:v>
                </c:pt>
                <c:pt idx="263">
                  <c:v>7.9396900000000006E-2</c:v>
                </c:pt>
                <c:pt idx="264">
                  <c:v>8.2242499999999996E-2</c:v>
                </c:pt>
                <c:pt idx="265">
                  <c:v>8.5295499999999996E-2</c:v>
                </c:pt>
                <c:pt idx="266">
                  <c:v>9.5383399999999993E-2</c:v>
                </c:pt>
                <c:pt idx="267">
                  <c:v>9.7332500000000002E-2</c:v>
                </c:pt>
                <c:pt idx="268">
                  <c:v>9.9690000000000001E-2</c:v>
                </c:pt>
                <c:pt idx="269">
                  <c:v>0.10131</c:v>
                </c:pt>
                <c:pt idx="270">
                  <c:v>0.102797</c:v>
                </c:pt>
                <c:pt idx="271">
                  <c:v>0.105167</c:v>
                </c:pt>
                <c:pt idx="272">
                  <c:v>0.108087</c:v>
                </c:pt>
                <c:pt idx="273">
                  <c:v>0.110586</c:v>
                </c:pt>
                <c:pt idx="274">
                  <c:v>0.11081100000000001</c:v>
                </c:pt>
                <c:pt idx="275">
                  <c:v>0.112654</c:v>
                </c:pt>
                <c:pt idx="276">
                  <c:v>0.118134</c:v>
                </c:pt>
                <c:pt idx="277">
                  <c:v>0.119646</c:v>
                </c:pt>
                <c:pt idx="278">
                  <c:v>0.12558</c:v>
                </c:pt>
                <c:pt idx="279">
                  <c:v>0.130019</c:v>
                </c:pt>
                <c:pt idx="280">
                  <c:v>0.13405900000000001</c:v>
                </c:pt>
                <c:pt idx="281">
                  <c:v>0.143314</c:v>
                </c:pt>
                <c:pt idx="282">
                  <c:v>0.14472399999999999</c:v>
                </c:pt>
                <c:pt idx="283">
                  <c:v>0.149674</c:v>
                </c:pt>
                <c:pt idx="284">
                  <c:v>0.150809</c:v>
                </c:pt>
                <c:pt idx="285">
                  <c:v>0.15262999999999999</c:v>
                </c:pt>
                <c:pt idx="286">
                  <c:v>0.16165599999999999</c:v>
                </c:pt>
                <c:pt idx="287">
                  <c:v>0.171461</c:v>
                </c:pt>
                <c:pt idx="288">
                  <c:v>0.173928</c:v>
                </c:pt>
                <c:pt idx="289">
                  <c:v>0.180559</c:v>
                </c:pt>
                <c:pt idx="290">
                  <c:v>0.184222</c:v>
                </c:pt>
                <c:pt idx="291">
                  <c:v>0.20333599999999999</c:v>
                </c:pt>
                <c:pt idx="292">
                  <c:v>0.21909300000000001</c:v>
                </c:pt>
                <c:pt idx="293">
                  <c:v>0.219777</c:v>
                </c:pt>
                <c:pt idx="294">
                  <c:v>0.22076599999999999</c:v>
                </c:pt>
                <c:pt idx="295">
                  <c:v>0.230633</c:v>
                </c:pt>
                <c:pt idx="296">
                  <c:v>0.23224900000000001</c:v>
                </c:pt>
                <c:pt idx="297">
                  <c:v>0.23379</c:v>
                </c:pt>
                <c:pt idx="298">
                  <c:v>0.23456099999999999</c:v>
                </c:pt>
                <c:pt idx="299">
                  <c:v>0.236647</c:v>
                </c:pt>
                <c:pt idx="300">
                  <c:v>0.241065</c:v>
                </c:pt>
                <c:pt idx="301">
                  <c:v>0.241143</c:v>
                </c:pt>
                <c:pt idx="302">
                  <c:v>0.26361000000000001</c:v>
                </c:pt>
                <c:pt idx="303">
                  <c:v>0.26767000000000002</c:v>
                </c:pt>
                <c:pt idx="304">
                  <c:v>0.26886700000000002</c:v>
                </c:pt>
                <c:pt idx="305">
                  <c:v>0.27350999999999998</c:v>
                </c:pt>
                <c:pt idx="306">
                  <c:v>0.28083900000000001</c:v>
                </c:pt>
                <c:pt idx="307">
                  <c:v>0.28367199999999998</c:v>
                </c:pt>
                <c:pt idx="308">
                  <c:v>0.28634999999999999</c:v>
                </c:pt>
                <c:pt idx="309">
                  <c:v>0.28700100000000001</c:v>
                </c:pt>
                <c:pt idx="310">
                  <c:v>0.28879199999999999</c:v>
                </c:pt>
                <c:pt idx="311">
                  <c:v>0.29541299999999998</c:v>
                </c:pt>
                <c:pt idx="312">
                  <c:v>0.29680800000000002</c:v>
                </c:pt>
                <c:pt idx="313">
                  <c:v>0.300016</c:v>
                </c:pt>
                <c:pt idx="314">
                  <c:v>0.30315199999999998</c:v>
                </c:pt>
                <c:pt idx="315">
                  <c:v>0.30414400000000003</c:v>
                </c:pt>
                <c:pt idx="316">
                  <c:v>0.32158700000000001</c:v>
                </c:pt>
                <c:pt idx="317">
                  <c:v>0.32175500000000001</c:v>
                </c:pt>
                <c:pt idx="318">
                  <c:v>0.32453799999999999</c:v>
                </c:pt>
                <c:pt idx="319">
                  <c:v>0.32639699999999999</c:v>
                </c:pt>
                <c:pt idx="320">
                  <c:v>0.33540500000000001</c:v>
                </c:pt>
                <c:pt idx="321">
                  <c:v>0.33719900000000003</c:v>
                </c:pt>
                <c:pt idx="322">
                  <c:v>0.33942499999999998</c:v>
                </c:pt>
                <c:pt idx="323">
                  <c:v>0.35488500000000001</c:v>
                </c:pt>
                <c:pt idx="324">
                  <c:v>0.36573600000000001</c:v>
                </c:pt>
                <c:pt idx="325">
                  <c:v>0.37510700000000002</c:v>
                </c:pt>
                <c:pt idx="326">
                  <c:v>0.38842900000000002</c:v>
                </c:pt>
                <c:pt idx="327">
                  <c:v>0.38941999999999999</c:v>
                </c:pt>
                <c:pt idx="328">
                  <c:v>0.38951000000000002</c:v>
                </c:pt>
                <c:pt idx="329">
                  <c:v>0.40183999999999997</c:v>
                </c:pt>
                <c:pt idx="330">
                  <c:v>0.40613700000000003</c:v>
                </c:pt>
                <c:pt idx="331">
                  <c:v>0.42183399999999999</c:v>
                </c:pt>
                <c:pt idx="332">
                  <c:v>0.42285800000000001</c:v>
                </c:pt>
                <c:pt idx="333">
                  <c:v>0.42846400000000001</c:v>
                </c:pt>
                <c:pt idx="334">
                  <c:v>0.43033900000000003</c:v>
                </c:pt>
                <c:pt idx="335">
                  <c:v>0.43127799999999999</c:v>
                </c:pt>
                <c:pt idx="336">
                  <c:v>0.43579800000000002</c:v>
                </c:pt>
                <c:pt idx="337">
                  <c:v>0.46432499999999999</c:v>
                </c:pt>
                <c:pt idx="338">
                  <c:v>0.465783</c:v>
                </c:pt>
                <c:pt idx="339">
                  <c:v>0.46792400000000001</c:v>
                </c:pt>
                <c:pt idx="340">
                  <c:v>0.46792400000000001</c:v>
                </c:pt>
                <c:pt idx="341">
                  <c:v>0.49398999999999998</c:v>
                </c:pt>
                <c:pt idx="342">
                  <c:v>0.49649399999999999</c:v>
                </c:pt>
                <c:pt idx="343">
                  <c:v>0.49659399999999998</c:v>
                </c:pt>
                <c:pt idx="344">
                  <c:v>0.50495299999999999</c:v>
                </c:pt>
                <c:pt idx="345">
                  <c:v>0.51675400000000005</c:v>
                </c:pt>
                <c:pt idx="346">
                  <c:v>0.53242999999999996</c:v>
                </c:pt>
                <c:pt idx="347">
                  <c:v>0.54319499999999998</c:v>
                </c:pt>
                <c:pt idx="348">
                  <c:v>0.54330000000000001</c:v>
                </c:pt>
                <c:pt idx="349">
                  <c:v>0.54782900000000001</c:v>
                </c:pt>
                <c:pt idx="350">
                  <c:v>0.54835699999999998</c:v>
                </c:pt>
                <c:pt idx="351">
                  <c:v>0.55184900000000003</c:v>
                </c:pt>
                <c:pt idx="352">
                  <c:v>0.55312099999999997</c:v>
                </c:pt>
                <c:pt idx="353">
                  <c:v>0.56079100000000004</c:v>
                </c:pt>
                <c:pt idx="354">
                  <c:v>0.56325400000000003</c:v>
                </c:pt>
                <c:pt idx="355">
                  <c:v>0.56518599999999997</c:v>
                </c:pt>
                <c:pt idx="356">
                  <c:v>0.56776700000000002</c:v>
                </c:pt>
                <c:pt idx="357">
                  <c:v>0.57046300000000005</c:v>
                </c:pt>
                <c:pt idx="358">
                  <c:v>0.57663699999999996</c:v>
                </c:pt>
                <c:pt idx="359">
                  <c:v>0.58470900000000003</c:v>
                </c:pt>
                <c:pt idx="360">
                  <c:v>0.58865999999999996</c:v>
                </c:pt>
                <c:pt idx="361">
                  <c:v>0.59097200000000005</c:v>
                </c:pt>
                <c:pt idx="362">
                  <c:v>0.59616499999999994</c:v>
                </c:pt>
                <c:pt idx="363">
                  <c:v>0.597163</c:v>
                </c:pt>
                <c:pt idx="364">
                  <c:v>0.599939</c:v>
                </c:pt>
                <c:pt idx="365">
                  <c:v>0.60462099999999996</c:v>
                </c:pt>
                <c:pt idx="366">
                  <c:v>0.60856299999999997</c:v>
                </c:pt>
                <c:pt idx="367">
                  <c:v>0.61033599999999999</c:v>
                </c:pt>
                <c:pt idx="368">
                  <c:v>0.62311499999999997</c:v>
                </c:pt>
                <c:pt idx="369">
                  <c:v>0.62596499999999999</c:v>
                </c:pt>
                <c:pt idx="370">
                  <c:v>0.62870800000000004</c:v>
                </c:pt>
                <c:pt idx="371">
                  <c:v>0.63275599999999999</c:v>
                </c:pt>
                <c:pt idx="372">
                  <c:v>0.639988</c:v>
                </c:pt>
                <c:pt idx="373">
                  <c:v>0.64393100000000003</c:v>
                </c:pt>
                <c:pt idx="374">
                  <c:v>0.66412199999999999</c:v>
                </c:pt>
                <c:pt idx="375">
                  <c:v>0.67090399999999994</c:v>
                </c:pt>
                <c:pt idx="376">
                  <c:v>0.67497200000000002</c:v>
                </c:pt>
                <c:pt idx="377">
                  <c:v>0.67737199999999997</c:v>
                </c:pt>
                <c:pt idx="378">
                  <c:v>0.69397200000000003</c:v>
                </c:pt>
                <c:pt idx="379">
                  <c:v>0.69458299999999995</c:v>
                </c:pt>
                <c:pt idx="380">
                  <c:v>0.69936200000000004</c:v>
                </c:pt>
                <c:pt idx="381">
                  <c:v>0.70614100000000002</c:v>
                </c:pt>
                <c:pt idx="382">
                  <c:v>0.70836900000000003</c:v>
                </c:pt>
                <c:pt idx="383">
                  <c:v>0.713588</c:v>
                </c:pt>
                <c:pt idx="384">
                  <c:v>0.71421199999999996</c:v>
                </c:pt>
                <c:pt idx="385">
                  <c:v>0.71921100000000004</c:v>
                </c:pt>
                <c:pt idx="386">
                  <c:v>0.72033899999999995</c:v>
                </c:pt>
                <c:pt idx="387">
                  <c:v>0.72172000000000003</c:v>
                </c:pt>
                <c:pt idx="388">
                  <c:v>0.73869499999999999</c:v>
                </c:pt>
                <c:pt idx="389">
                  <c:v>0.74253599999999997</c:v>
                </c:pt>
                <c:pt idx="390">
                  <c:v>0.74755000000000005</c:v>
                </c:pt>
                <c:pt idx="391">
                  <c:v>0.748969</c:v>
                </c:pt>
                <c:pt idx="392">
                  <c:v>0.75427500000000003</c:v>
                </c:pt>
                <c:pt idx="393">
                  <c:v>0.75531400000000004</c:v>
                </c:pt>
                <c:pt idx="394">
                  <c:v>0.76300800000000002</c:v>
                </c:pt>
                <c:pt idx="395">
                  <c:v>0.76581699999999997</c:v>
                </c:pt>
                <c:pt idx="396">
                  <c:v>0.76917999999999997</c:v>
                </c:pt>
                <c:pt idx="397">
                  <c:v>0.77512499999999995</c:v>
                </c:pt>
                <c:pt idx="398">
                  <c:v>0.77937400000000001</c:v>
                </c:pt>
                <c:pt idx="399">
                  <c:v>0.78283899999999995</c:v>
                </c:pt>
                <c:pt idx="400">
                  <c:v>0.80361700000000003</c:v>
                </c:pt>
                <c:pt idx="401">
                  <c:v>0.80817899999999998</c:v>
                </c:pt>
                <c:pt idx="402">
                  <c:v>0.82983600000000002</c:v>
                </c:pt>
                <c:pt idx="403">
                  <c:v>0.83154300000000003</c:v>
                </c:pt>
                <c:pt idx="404">
                  <c:v>0.83730700000000002</c:v>
                </c:pt>
                <c:pt idx="405">
                  <c:v>0.839283</c:v>
                </c:pt>
                <c:pt idx="406">
                  <c:v>0.84197100000000002</c:v>
                </c:pt>
                <c:pt idx="407">
                  <c:v>0.84555400000000003</c:v>
                </c:pt>
                <c:pt idx="408">
                  <c:v>0.85022200000000003</c:v>
                </c:pt>
                <c:pt idx="409">
                  <c:v>0.85179400000000005</c:v>
                </c:pt>
                <c:pt idx="410">
                  <c:v>0.88910500000000003</c:v>
                </c:pt>
                <c:pt idx="411">
                  <c:v>0.89267600000000003</c:v>
                </c:pt>
                <c:pt idx="412">
                  <c:v>0.90950799999999998</c:v>
                </c:pt>
                <c:pt idx="413">
                  <c:v>0.92124700000000004</c:v>
                </c:pt>
                <c:pt idx="414">
                  <c:v>0.93193199999999998</c:v>
                </c:pt>
                <c:pt idx="415">
                  <c:v>0.95604299999999998</c:v>
                </c:pt>
                <c:pt idx="416">
                  <c:v>0.96097699999999997</c:v>
                </c:pt>
                <c:pt idx="417">
                  <c:v>0.976576</c:v>
                </c:pt>
                <c:pt idx="418">
                  <c:v>0.99952799999999997</c:v>
                </c:pt>
                <c:pt idx="419">
                  <c:v>1.0169299999999999</c:v>
                </c:pt>
                <c:pt idx="420">
                  <c:v>1.02183</c:v>
                </c:pt>
                <c:pt idx="421">
                  <c:v>1.0391900000000001</c:v>
                </c:pt>
                <c:pt idx="422">
                  <c:v>1.0432600000000001</c:v>
                </c:pt>
                <c:pt idx="423">
                  <c:v>1.0681400000000001</c:v>
                </c:pt>
                <c:pt idx="424">
                  <c:v>1.07172</c:v>
                </c:pt>
                <c:pt idx="425">
                  <c:v>1.07385</c:v>
                </c:pt>
                <c:pt idx="426">
                  <c:v>1.0758300000000001</c:v>
                </c:pt>
                <c:pt idx="427">
                  <c:v>1.0779799999999999</c:v>
                </c:pt>
                <c:pt idx="428">
                  <c:v>1.0848199999999999</c:v>
                </c:pt>
                <c:pt idx="429">
                  <c:v>1.09371</c:v>
                </c:pt>
                <c:pt idx="430">
                  <c:v>1.0962700000000001</c:v>
                </c:pt>
                <c:pt idx="431">
                  <c:v>1.09663</c:v>
                </c:pt>
                <c:pt idx="432">
                  <c:v>1.1137699999999999</c:v>
                </c:pt>
                <c:pt idx="433">
                  <c:v>1.1188</c:v>
                </c:pt>
                <c:pt idx="434">
                  <c:v>1.1217999999999999</c:v>
                </c:pt>
                <c:pt idx="435">
                  <c:v>1.12443</c:v>
                </c:pt>
                <c:pt idx="436">
                  <c:v>1.13443</c:v>
                </c:pt>
                <c:pt idx="437">
                  <c:v>1.14608</c:v>
                </c:pt>
                <c:pt idx="438">
                  <c:v>1.1586399999999999</c:v>
                </c:pt>
                <c:pt idx="439">
                  <c:v>1.17489</c:v>
                </c:pt>
                <c:pt idx="440">
                  <c:v>1.1804600000000001</c:v>
                </c:pt>
                <c:pt idx="441">
                  <c:v>1.2011400000000001</c:v>
                </c:pt>
                <c:pt idx="442">
                  <c:v>1.2050000000000001</c:v>
                </c:pt>
                <c:pt idx="443">
                  <c:v>1.2257800000000001</c:v>
                </c:pt>
                <c:pt idx="444">
                  <c:v>1.2556099999999999</c:v>
                </c:pt>
                <c:pt idx="445">
                  <c:v>1.26891</c:v>
                </c:pt>
                <c:pt idx="446">
                  <c:v>1.2691300000000001</c:v>
                </c:pt>
                <c:pt idx="447">
                  <c:v>1.2758100000000001</c:v>
                </c:pt>
                <c:pt idx="448">
                  <c:v>1.2848900000000001</c:v>
                </c:pt>
                <c:pt idx="449">
                  <c:v>1.29576</c:v>
                </c:pt>
                <c:pt idx="450">
                  <c:v>1.3022499999999999</c:v>
                </c:pt>
                <c:pt idx="451">
                  <c:v>1.32541</c:v>
                </c:pt>
                <c:pt idx="452">
                  <c:v>1.3307100000000001</c:v>
                </c:pt>
                <c:pt idx="453">
                  <c:v>1.33348</c:v>
                </c:pt>
                <c:pt idx="454">
                  <c:v>1.3351</c:v>
                </c:pt>
                <c:pt idx="455">
                  <c:v>1.34372</c:v>
                </c:pt>
                <c:pt idx="456">
                  <c:v>1.3621399999999999</c:v>
                </c:pt>
                <c:pt idx="457">
                  <c:v>1.3839999999999999</c:v>
                </c:pt>
                <c:pt idx="458">
                  <c:v>1.39832</c:v>
                </c:pt>
                <c:pt idx="459">
                  <c:v>1.4268700000000001</c:v>
                </c:pt>
                <c:pt idx="460">
                  <c:v>1.4294199999999999</c:v>
                </c:pt>
                <c:pt idx="461">
                  <c:v>1.45357</c:v>
                </c:pt>
                <c:pt idx="462">
                  <c:v>1.4721200000000001</c:v>
                </c:pt>
                <c:pt idx="463">
                  <c:v>1.47879</c:v>
                </c:pt>
                <c:pt idx="464">
                  <c:v>1.5535600000000001</c:v>
                </c:pt>
                <c:pt idx="465">
                  <c:v>1.5579000000000001</c:v>
                </c:pt>
                <c:pt idx="466">
                  <c:v>1.6117900000000001</c:v>
                </c:pt>
                <c:pt idx="467">
                  <c:v>1.64002</c:v>
                </c:pt>
                <c:pt idx="468">
                  <c:v>1.6447499999999999</c:v>
                </c:pt>
                <c:pt idx="469">
                  <c:v>1.6454800000000001</c:v>
                </c:pt>
                <c:pt idx="470">
                  <c:v>1.6476</c:v>
                </c:pt>
                <c:pt idx="471">
                  <c:v>1.6703699999999999</c:v>
                </c:pt>
                <c:pt idx="472">
                  <c:v>1.69722</c:v>
                </c:pt>
                <c:pt idx="473">
                  <c:v>1.7063699999999999</c:v>
                </c:pt>
                <c:pt idx="474">
                  <c:v>1.70991</c:v>
                </c:pt>
                <c:pt idx="475">
                  <c:v>1.7132499999999999</c:v>
                </c:pt>
                <c:pt idx="476">
                  <c:v>1.71821</c:v>
                </c:pt>
                <c:pt idx="477">
                  <c:v>1.7246900000000001</c:v>
                </c:pt>
                <c:pt idx="478">
                  <c:v>1.7505999999999999</c:v>
                </c:pt>
                <c:pt idx="479">
                  <c:v>1.7568600000000001</c:v>
                </c:pt>
                <c:pt idx="480">
                  <c:v>1.76451</c:v>
                </c:pt>
                <c:pt idx="481">
                  <c:v>1.7824899999999999</c:v>
                </c:pt>
                <c:pt idx="482">
                  <c:v>1.80254</c:v>
                </c:pt>
                <c:pt idx="483">
                  <c:v>1.8119000000000001</c:v>
                </c:pt>
                <c:pt idx="484">
                  <c:v>1.81206</c:v>
                </c:pt>
                <c:pt idx="485">
                  <c:v>1.8127</c:v>
                </c:pt>
                <c:pt idx="486">
                  <c:v>1.8508100000000001</c:v>
                </c:pt>
                <c:pt idx="487">
                  <c:v>1.8812899999999999</c:v>
                </c:pt>
                <c:pt idx="488">
                  <c:v>1.8886099999999999</c:v>
                </c:pt>
                <c:pt idx="489">
                  <c:v>1.9125099999999999</c:v>
                </c:pt>
                <c:pt idx="490">
                  <c:v>1.9145799999999999</c:v>
                </c:pt>
                <c:pt idx="491">
                  <c:v>1.93889</c:v>
                </c:pt>
                <c:pt idx="492">
                  <c:v>1.9400299999999999</c:v>
                </c:pt>
                <c:pt idx="493">
                  <c:v>1.9550099999999999</c:v>
                </c:pt>
                <c:pt idx="494">
                  <c:v>1.9551700000000001</c:v>
                </c:pt>
                <c:pt idx="495">
                  <c:v>1.95557</c:v>
                </c:pt>
                <c:pt idx="496">
                  <c:v>1.9629300000000001</c:v>
                </c:pt>
                <c:pt idx="497">
                  <c:v>1.9721</c:v>
                </c:pt>
                <c:pt idx="498">
                  <c:v>1.97567</c:v>
                </c:pt>
                <c:pt idx="499">
                  <c:v>1.9849000000000001</c:v>
                </c:pt>
                <c:pt idx="500">
                  <c:v>1.9962800000000001</c:v>
                </c:pt>
                <c:pt idx="501">
                  <c:v>2.0577800000000002</c:v>
                </c:pt>
                <c:pt idx="502">
                  <c:v>2.0668000000000002</c:v>
                </c:pt>
                <c:pt idx="503">
                  <c:v>2.0882399999999999</c:v>
                </c:pt>
                <c:pt idx="504">
                  <c:v>2.0914600000000001</c:v>
                </c:pt>
                <c:pt idx="505">
                  <c:v>2.1084299999999998</c:v>
                </c:pt>
                <c:pt idx="506">
                  <c:v>2.1212900000000001</c:v>
                </c:pt>
                <c:pt idx="507">
                  <c:v>2.12493</c:v>
                </c:pt>
                <c:pt idx="508">
                  <c:v>2.20736</c:v>
                </c:pt>
                <c:pt idx="509">
                  <c:v>2.2090399999999999</c:v>
                </c:pt>
                <c:pt idx="510">
                  <c:v>2.2101899999999999</c:v>
                </c:pt>
                <c:pt idx="511">
                  <c:v>2.2157399999999998</c:v>
                </c:pt>
                <c:pt idx="512">
                  <c:v>2.2568600000000001</c:v>
                </c:pt>
                <c:pt idx="513">
                  <c:v>2.2656499999999999</c:v>
                </c:pt>
                <c:pt idx="514">
                  <c:v>2.30097</c:v>
                </c:pt>
                <c:pt idx="515">
                  <c:v>2.31379</c:v>
                </c:pt>
                <c:pt idx="516">
                  <c:v>2.3275199999999998</c:v>
                </c:pt>
                <c:pt idx="517">
                  <c:v>2.3356400000000002</c:v>
                </c:pt>
                <c:pt idx="518">
                  <c:v>2.35351</c:v>
                </c:pt>
                <c:pt idx="519">
                  <c:v>2.3618999999999999</c:v>
                </c:pt>
                <c:pt idx="520">
                  <c:v>2.3795600000000001</c:v>
                </c:pt>
                <c:pt idx="521">
                  <c:v>2.38652</c:v>
                </c:pt>
                <c:pt idx="522">
                  <c:v>2.4058799999999998</c:v>
                </c:pt>
                <c:pt idx="523">
                  <c:v>2.4434800000000001</c:v>
                </c:pt>
                <c:pt idx="524">
                  <c:v>2.4494099999999999</c:v>
                </c:pt>
                <c:pt idx="525">
                  <c:v>2.47044</c:v>
                </c:pt>
                <c:pt idx="526">
                  <c:v>2.4763700000000002</c:v>
                </c:pt>
                <c:pt idx="527">
                  <c:v>2.4880599999999999</c:v>
                </c:pt>
                <c:pt idx="528">
                  <c:v>2.49011</c:v>
                </c:pt>
                <c:pt idx="529">
                  <c:v>2.4921799999999998</c:v>
                </c:pt>
                <c:pt idx="530">
                  <c:v>2.5073400000000001</c:v>
                </c:pt>
                <c:pt idx="531">
                  <c:v>2.5208300000000001</c:v>
                </c:pt>
                <c:pt idx="532">
                  <c:v>2.5268700000000002</c:v>
                </c:pt>
                <c:pt idx="533">
                  <c:v>2.5541100000000001</c:v>
                </c:pt>
                <c:pt idx="534">
                  <c:v>2.57985</c:v>
                </c:pt>
                <c:pt idx="535">
                  <c:v>2.6092300000000002</c:v>
                </c:pt>
                <c:pt idx="536">
                  <c:v>2.61646</c:v>
                </c:pt>
                <c:pt idx="537">
                  <c:v>2.6240000000000001</c:v>
                </c:pt>
                <c:pt idx="538">
                  <c:v>2.6663600000000001</c:v>
                </c:pt>
                <c:pt idx="539">
                  <c:v>2.6995</c:v>
                </c:pt>
                <c:pt idx="540">
                  <c:v>2.7073499999999999</c:v>
                </c:pt>
                <c:pt idx="541">
                  <c:v>2.7091799999999999</c:v>
                </c:pt>
                <c:pt idx="542">
                  <c:v>2.7248800000000002</c:v>
                </c:pt>
                <c:pt idx="543">
                  <c:v>2.7290299999999998</c:v>
                </c:pt>
                <c:pt idx="544">
                  <c:v>2.73706</c:v>
                </c:pt>
                <c:pt idx="545">
                  <c:v>2.7560899999999999</c:v>
                </c:pt>
                <c:pt idx="546">
                  <c:v>2.7667899999999999</c:v>
                </c:pt>
                <c:pt idx="547">
                  <c:v>2.7772000000000001</c:v>
                </c:pt>
                <c:pt idx="548">
                  <c:v>2.8056800000000002</c:v>
                </c:pt>
                <c:pt idx="549">
                  <c:v>2.8083200000000001</c:v>
                </c:pt>
                <c:pt idx="550">
                  <c:v>2.84964</c:v>
                </c:pt>
                <c:pt idx="551">
                  <c:v>2.8528500000000001</c:v>
                </c:pt>
                <c:pt idx="552">
                  <c:v>2.8549600000000002</c:v>
                </c:pt>
                <c:pt idx="553">
                  <c:v>2.8763999999999998</c:v>
                </c:pt>
                <c:pt idx="554">
                  <c:v>2.90164</c:v>
                </c:pt>
                <c:pt idx="555">
                  <c:v>2.9018799999999998</c:v>
                </c:pt>
                <c:pt idx="556">
                  <c:v>2.9060899999999998</c:v>
                </c:pt>
                <c:pt idx="557">
                  <c:v>2.9123600000000001</c:v>
                </c:pt>
                <c:pt idx="558">
                  <c:v>2.9176000000000002</c:v>
                </c:pt>
                <c:pt idx="559">
                  <c:v>2.94015</c:v>
                </c:pt>
                <c:pt idx="560">
                  <c:v>2.9491700000000001</c:v>
                </c:pt>
                <c:pt idx="561">
                  <c:v>2.9812099999999999</c:v>
                </c:pt>
                <c:pt idx="562">
                  <c:v>2.9948100000000002</c:v>
                </c:pt>
                <c:pt idx="563">
                  <c:v>3.00509</c:v>
                </c:pt>
                <c:pt idx="564">
                  <c:v>3.0091199999999998</c:v>
                </c:pt>
                <c:pt idx="565">
                  <c:v>3.03233</c:v>
                </c:pt>
                <c:pt idx="566">
                  <c:v>3.03769</c:v>
                </c:pt>
                <c:pt idx="567">
                  <c:v>3.05592</c:v>
                </c:pt>
                <c:pt idx="568">
                  <c:v>3.0678399999999999</c:v>
                </c:pt>
                <c:pt idx="569">
                  <c:v>3.0733899999999998</c:v>
                </c:pt>
                <c:pt idx="570">
                  <c:v>3.0739700000000001</c:v>
                </c:pt>
                <c:pt idx="571">
                  <c:v>3.07951</c:v>
                </c:pt>
                <c:pt idx="572">
                  <c:v>3.0854900000000001</c:v>
                </c:pt>
                <c:pt idx="573">
                  <c:v>3.0911300000000002</c:v>
                </c:pt>
                <c:pt idx="574">
                  <c:v>3.1068799999999999</c:v>
                </c:pt>
                <c:pt idx="575">
                  <c:v>3.1167199999999999</c:v>
                </c:pt>
                <c:pt idx="576">
                  <c:v>3.1247799999999999</c:v>
                </c:pt>
                <c:pt idx="577">
                  <c:v>3.1387700000000001</c:v>
                </c:pt>
                <c:pt idx="578">
                  <c:v>3.1543800000000002</c:v>
                </c:pt>
                <c:pt idx="579">
                  <c:v>3.1558099999999998</c:v>
                </c:pt>
                <c:pt idx="580">
                  <c:v>3.1642000000000001</c:v>
                </c:pt>
                <c:pt idx="581">
                  <c:v>3.1709299999999998</c:v>
                </c:pt>
                <c:pt idx="582">
                  <c:v>3.1838500000000001</c:v>
                </c:pt>
                <c:pt idx="583">
                  <c:v>3.2070699999999999</c:v>
                </c:pt>
                <c:pt idx="584">
                  <c:v>3.2074699999999998</c:v>
                </c:pt>
                <c:pt idx="585">
                  <c:v>3.2177199999999999</c:v>
                </c:pt>
                <c:pt idx="586">
                  <c:v>3.2202500000000001</c:v>
                </c:pt>
                <c:pt idx="587">
                  <c:v>3.2347800000000002</c:v>
                </c:pt>
                <c:pt idx="588">
                  <c:v>3.29162</c:v>
                </c:pt>
                <c:pt idx="589">
                  <c:v>3.2922099999999999</c:v>
                </c:pt>
                <c:pt idx="590">
                  <c:v>3.2952499999999998</c:v>
                </c:pt>
                <c:pt idx="591">
                  <c:v>3.30084</c:v>
                </c:pt>
                <c:pt idx="592">
                  <c:v>3.3188399999999998</c:v>
                </c:pt>
                <c:pt idx="593">
                  <c:v>3.3531399999999998</c:v>
                </c:pt>
                <c:pt idx="594">
                  <c:v>3.3919000000000001</c:v>
                </c:pt>
                <c:pt idx="595">
                  <c:v>3.3934299999999999</c:v>
                </c:pt>
                <c:pt idx="596">
                  <c:v>3.4027599999999998</c:v>
                </c:pt>
                <c:pt idx="597">
                  <c:v>3.4197600000000001</c:v>
                </c:pt>
                <c:pt idx="598">
                  <c:v>3.4330400000000001</c:v>
                </c:pt>
                <c:pt idx="599">
                  <c:v>3.4540500000000001</c:v>
                </c:pt>
                <c:pt idx="600">
                  <c:v>3.4691100000000001</c:v>
                </c:pt>
                <c:pt idx="601">
                  <c:v>3.50041</c:v>
                </c:pt>
                <c:pt idx="602">
                  <c:v>3.5051899999999998</c:v>
                </c:pt>
                <c:pt idx="603">
                  <c:v>3.51586</c:v>
                </c:pt>
                <c:pt idx="604">
                  <c:v>3.5411899999999998</c:v>
                </c:pt>
                <c:pt idx="605">
                  <c:v>3.5504600000000002</c:v>
                </c:pt>
                <c:pt idx="606">
                  <c:v>3.55721</c:v>
                </c:pt>
                <c:pt idx="607">
                  <c:v>3.5813999999999999</c:v>
                </c:pt>
                <c:pt idx="608">
                  <c:v>3.5824699999999998</c:v>
                </c:pt>
                <c:pt idx="609">
                  <c:v>3.5838199999999998</c:v>
                </c:pt>
                <c:pt idx="610">
                  <c:v>3.5966</c:v>
                </c:pt>
                <c:pt idx="611">
                  <c:v>3.5977899999999998</c:v>
                </c:pt>
                <c:pt idx="612">
                  <c:v>3.59924</c:v>
                </c:pt>
                <c:pt idx="613">
                  <c:v>3.6061999999999999</c:v>
                </c:pt>
                <c:pt idx="614">
                  <c:v>3.6113599999999999</c:v>
                </c:pt>
                <c:pt idx="615">
                  <c:v>3.6153</c:v>
                </c:pt>
                <c:pt idx="616">
                  <c:v>3.6299800000000002</c:v>
                </c:pt>
                <c:pt idx="617">
                  <c:v>3.6728900000000002</c:v>
                </c:pt>
                <c:pt idx="618">
                  <c:v>3.6808800000000002</c:v>
                </c:pt>
                <c:pt idx="619">
                  <c:v>3.68113</c:v>
                </c:pt>
                <c:pt idx="620">
                  <c:v>3.6812499999999999</c:v>
                </c:pt>
                <c:pt idx="621">
                  <c:v>3.7105800000000002</c:v>
                </c:pt>
                <c:pt idx="622">
                  <c:v>3.7157800000000001</c:v>
                </c:pt>
                <c:pt idx="623">
                  <c:v>3.7448600000000001</c:v>
                </c:pt>
                <c:pt idx="624">
                  <c:v>3.7490899999999998</c:v>
                </c:pt>
                <c:pt idx="625">
                  <c:v>3.7492000000000001</c:v>
                </c:pt>
                <c:pt idx="626">
                  <c:v>3.7548400000000002</c:v>
                </c:pt>
                <c:pt idx="627">
                  <c:v>3.7920600000000002</c:v>
                </c:pt>
                <c:pt idx="628">
                  <c:v>3.7950699999999999</c:v>
                </c:pt>
                <c:pt idx="629">
                  <c:v>3.8086600000000002</c:v>
                </c:pt>
                <c:pt idx="630">
                  <c:v>3.8193600000000001</c:v>
                </c:pt>
                <c:pt idx="631">
                  <c:v>3.827</c:v>
                </c:pt>
                <c:pt idx="632">
                  <c:v>3.8315299999999999</c:v>
                </c:pt>
                <c:pt idx="633">
                  <c:v>3.83467</c:v>
                </c:pt>
                <c:pt idx="634">
                  <c:v>3.8436900000000001</c:v>
                </c:pt>
                <c:pt idx="635">
                  <c:v>3.8446699999999998</c:v>
                </c:pt>
                <c:pt idx="636">
                  <c:v>3.8647200000000002</c:v>
                </c:pt>
                <c:pt idx="637">
                  <c:v>3.8886099999999999</c:v>
                </c:pt>
                <c:pt idx="638">
                  <c:v>3.8890899999999999</c:v>
                </c:pt>
                <c:pt idx="639">
                  <c:v>3.8927499999999999</c:v>
                </c:pt>
                <c:pt idx="640">
                  <c:v>3.8995600000000001</c:v>
                </c:pt>
                <c:pt idx="641">
                  <c:v>3.9120400000000002</c:v>
                </c:pt>
                <c:pt idx="642">
                  <c:v>3.9146299999999998</c:v>
                </c:pt>
                <c:pt idx="643">
                  <c:v>3.9323899999999998</c:v>
                </c:pt>
                <c:pt idx="644">
                  <c:v>3.9586600000000001</c:v>
                </c:pt>
                <c:pt idx="645">
                  <c:v>3.9597000000000002</c:v>
                </c:pt>
                <c:pt idx="646">
                  <c:v>3.9815399999999999</c:v>
                </c:pt>
                <c:pt idx="647">
                  <c:v>3.9860600000000002</c:v>
                </c:pt>
                <c:pt idx="648">
                  <c:v>4.0009699999999997</c:v>
                </c:pt>
                <c:pt idx="649">
                  <c:v>4.0071000000000003</c:v>
                </c:pt>
                <c:pt idx="650">
                  <c:v>4.0282900000000001</c:v>
                </c:pt>
                <c:pt idx="651">
                  <c:v>4.0492100000000004</c:v>
                </c:pt>
                <c:pt idx="652">
                  <c:v>4.0557699999999999</c:v>
                </c:pt>
                <c:pt idx="653">
                  <c:v>4.0618400000000001</c:v>
                </c:pt>
                <c:pt idx="654">
                  <c:v>4.0687199999999999</c:v>
                </c:pt>
                <c:pt idx="655">
                  <c:v>4.07681</c:v>
                </c:pt>
                <c:pt idx="656">
                  <c:v>4.0872599999999997</c:v>
                </c:pt>
                <c:pt idx="657">
                  <c:v>4.1044900000000002</c:v>
                </c:pt>
                <c:pt idx="658">
                  <c:v>4.1116200000000003</c:v>
                </c:pt>
                <c:pt idx="659">
                  <c:v>4.1183100000000001</c:v>
                </c:pt>
                <c:pt idx="660">
                  <c:v>4.1264500000000002</c:v>
                </c:pt>
                <c:pt idx="661">
                  <c:v>4.1278300000000003</c:v>
                </c:pt>
                <c:pt idx="662">
                  <c:v>4.1476699999999997</c:v>
                </c:pt>
                <c:pt idx="663">
                  <c:v>4.1519399999999997</c:v>
                </c:pt>
                <c:pt idx="664">
                  <c:v>4.1588500000000002</c:v>
                </c:pt>
                <c:pt idx="665">
                  <c:v>4.1600400000000004</c:v>
                </c:pt>
                <c:pt idx="666">
                  <c:v>4.1741799999999998</c:v>
                </c:pt>
                <c:pt idx="667">
                  <c:v>4.1745999999999999</c:v>
                </c:pt>
                <c:pt idx="668">
                  <c:v>4.1973399999999996</c:v>
                </c:pt>
                <c:pt idx="669">
                  <c:v>4.2097499999999997</c:v>
                </c:pt>
                <c:pt idx="670">
                  <c:v>4.2237900000000002</c:v>
                </c:pt>
                <c:pt idx="671">
                  <c:v>4.2401999999999997</c:v>
                </c:pt>
                <c:pt idx="672">
                  <c:v>4.2489699999999999</c:v>
                </c:pt>
                <c:pt idx="673">
                  <c:v>4.24946</c:v>
                </c:pt>
                <c:pt idx="674">
                  <c:v>4.26492</c:v>
                </c:pt>
                <c:pt idx="675">
                  <c:v>4.2664200000000001</c:v>
                </c:pt>
                <c:pt idx="676">
                  <c:v>4.3004499999999997</c:v>
                </c:pt>
                <c:pt idx="677">
                  <c:v>4.3012899999999998</c:v>
                </c:pt>
                <c:pt idx="678">
                  <c:v>4.3037099999999997</c:v>
                </c:pt>
                <c:pt idx="679">
                  <c:v>4.3083999999999998</c:v>
                </c:pt>
                <c:pt idx="680">
                  <c:v>4.3215000000000003</c:v>
                </c:pt>
                <c:pt idx="681">
                  <c:v>4.3303200000000004</c:v>
                </c:pt>
                <c:pt idx="682">
                  <c:v>4.3313600000000001</c:v>
                </c:pt>
                <c:pt idx="683">
                  <c:v>4.3325500000000003</c:v>
                </c:pt>
                <c:pt idx="684">
                  <c:v>4.3385600000000002</c:v>
                </c:pt>
                <c:pt idx="685">
                  <c:v>4.3495299999999997</c:v>
                </c:pt>
                <c:pt idx="686">
                  <c:v>4.3521200000000002</c:v>
                </c:pt>
                <c:pt idx="687">
                  <c:v>4.35548</c:v>
                </c:pt>
                <c:pt idx="688">
                  <c:v>4.3686699999999998</c:v>
                </c:pt>
                <c:pt idx="689">
                  <c:v>4.3741399999999997</c:v>
                </c:pt>
                <c:pt idx="690">
                  <c:v>4.3756700000000004</c:v>
                </c:pt>
                <c:pt idx="691">
                  <c:v>4.3821000000000003</c:v>
                </c:pt>
                <c:pt idx="692">
                  <c:v>4.3861499999999998</c:v>
                </c:pt>
                <c:pt idx="693">
                  <c:v>4.41913</c:v>
                </c:pt>
                <c:pt idx="694">
                  <c:v>4.4229599999999998</c:v>
                </c:pt>
                <c:pt idx="695">
                  <c:v>4.4242600000000003</c:v>
                </c:pt>
                <c:pt idx="696">
                  <c:v>4.4424700000000001</c:v>
                </c:pt>
                <c:pt idx="697">
                  <c:v>4.4478400000000002</c:v>
                </c:pt>
                <c:pt idx="698">
                  <c:v>4.4478499999999999</c:v>
                </c:pt>
                <c:pt idx="699">
                  <c:v>4.4494199999999999</c:v>
                </c:pt>
                <c:pt idx="700">
                  <c:v>4.4622599999999997</c:v>
                </c:pt>
                <c:pt idx="701">
                  <c:v>4.46814</c:v>
                </c:pt>
                <c:pt idx="702">
                  <c:v>4.4681800000000003</c:v>
                </c:pt>
                <c:pt idx="703">
                  <c:v>4.4694700000000003</c:v>
                </c:pt>
                <c:pt idx="704">
                  <c:v>4.4719100000000003</c:v>
                </c:pt>
                <c:pt idx="705">
                  <c:v>4.4737299999999998</c:v>
                </c:pt>
                <c:pt idx="706">
                  <c:v>4.4848600000000003</c:v>
                </c:pt>
                <c:pt idx="707">
                  <c:v>4.4867699999999999</c:v>
                </c:pt>
                <c:pt idx="708">
                  <c:v>4.4999900000000004</c:v>
                </c:pt>
                <c:pt idx="709">
                  <c:v>4.5267099999999996</c:v>
                </c:pt>
                <c:pt idx="710">
                  <c:v>4.5316599999999996</c:v>
                </c:pt>
                <c:pt idx="711">
                  <c:v>4.5322199999999997</c:v>
                </c:pt>
                <c:pt idx="712">
                  <c:v>4.5398199999999997</c:v>
                </c:pt>
                <c:pt idx="713">
                  <c:v>4.5503400000000003</c:v>
                </c:pt>
                <c:pt idx="714">
                  <c:v>4.5545</c:v>
                </c:pt>
                <c:pt idx="715">
                  <c:v>4.5677700000000003</c:v>
                </c:pt>
                <c:pt idx="716">
                  <c:v>4.5735099999999997</c:v>
                </c:pt>
                <c:pt idx="717">
                  <c:v>4.58847</c:v>
                </c:pt>
                <c:pt idx="718">
                  <c:v>4.5925399999999996</c:v>
                </c:pt>
                <c:pt idx="719">
                  <c:v>4.6263300000000003</c:v>
                </c:pt>
                <c:pt idx="720">
                  <c:v>4.6345299999999998</c:v>
                </c:pt>
                <c:pt idx="721">
                  <c:v>4.6365999999999996</c:v>
                </c:pt>
                <c:pt idx="722">
                  <c:v>4.6440099999999997</c:v>
                </c:pt>
                <c:pt idx="723">
                  <c:v>4.6448200000000002</c:v>
                </c:pt>
                <c:pt idx="724">
                  <c:v>4.6566200000000002</c:v>
                </c:pt>
                <c:pt idx="725">
                  <c:v>4.6662499999999998</c:v>
                </c:pt>
                <c:pt idx="726">
                  <c:v>4.6784699999999999</c:v>
                </c:pt>
                <c:pt idx="727">
                  <c:v>4.6834100000000003</c:v>
                </c:pt>
                <c:pt idx="728">
                  <c:v>4.6904000000000003</c:v>
                </c:pt>
                <c:pt idx="729">
                  <c:v>4.6954099999999999</c:v>
                </c:pt>
                <c:pt idx="730">
                  <c:v>4.6999300000000002</c:v>
                </c:pt>
                <c:pt idx="731">
                  <c:v>4.7030799999999999</c:v>
                </c:pt>
                <c:pt idx="732">
                  <c:v>4.7080399999999996</c:v>
                </c:pt>
                <c:pt idx="733">
                  <c:v>4.7083000000000004</c:v>
                </c:pt>
                <c:pt idx="734">
                  <c:v>4.7383699999999997</c:v>
                </c:pt>
                <c:pt idx="735">
                  <c:v>4.7480700000000002</c:v>
                </c:pt>
                <c:pt idx="736">
                  <c:v>4.7497800000000003</c:v>
                </c:pt>
                <c:pt idx="737">
                  <c:v>4.7538299999999998</c:v>
                </c:pt>
                <c:pt idx="738">
                  <c:v>4.7547800000000002</c:v>
                </c:pt>
                <c:pt idx="739">
                  <c:v>4.7552399999999997</c:v>
                </c:pt>
                <c:pt idx="740">
                  <c:v>4.7636799999999999</c:v>
                </c:pt>
                <c:pt idx="741">
                  <c:v>4.7639500000000004</c:v>
                </c:pt>
                <c:pt idx="742">
                  <c:v>4.79148</c:v>
                </c:pt>
                <c:pt idx="743">
                  <c:v>4.8082399999999996</c:v>
                </c:pt>
                <c:pt idx="744">
                  <c:v>4.8266299999999998</c:v>
                </c:pt>
                <c:pt idx="745">
                  <c:v>4.8347199999999999</c:v>
                </c:pt>
                <c:pt idx="746">
                  <c:v>4.8398500000000002</c:v>
                </c:pt>
                <c:pt idx="747">
                  <c:v>4.8514799999999996</c:v>
                </c:pt>
                <c:pt idx="748">
                  <c:v>4.8645500000000004</c:v>
                </c:pt>
                <c:pt idx="749">
                  <c:v>4.8676300000000001</c:v>
                </c:pt>
                <c:pt idx="750">
                  <c:v>4.8685400000000003</c:v>
                </c:pt>
                <c:pt idx="751">
                  <c:v>4.8766999999999996</c:v>
                </c:pt>
                <c:pt idx="752">
                  <c:v>4.8877699999999997</c:v>
                </c:pt>
                <c:pt idx="753">
                  <c:v>4.8892199999999999</c:v>
                </c:pt>
                <c:pt idx="754">
                  <c:v>4.9024000000000001</c:v>
                </c:pt>
                <c:pt idx="755">
                  <c:v>4.9044499999999998</c:v>
                </c:pt>
                <c:pt idx="756">
                  <c:v>4.9138700000000002</c:v>
                </c:pt>
                <c:pt idx="757">
                  <c:v>4.91913</c:v>
                </c:pt>
                <c:pt idx="758">
                  <c:v>4.9244899999999996</c:v>
                </c:pt>
                <c:pt idx="759">
                  <c:v>4.9247500000000004</c:v>
                </c:pt>
                <c:pt idx="760">
                  <c:v>4.9525300000000003</c:v>
                </c:pt>
                <c:pt idx="761">
                  <c:v>4.9525600000000001</c:v>
                </c:pt>
                <c:pt idx="762">
                  <c:v>4.9531700000000001</c:v>
                </c:pt>
                <c:pt idx="763">
                  <c:v>4.9674199999999997</c:v>
                </c:pt>
                <c:pt idx="764">
                  <c:v>4.9737600000000004</c:v>
                </c:pt>
                <c:pt idx="765">
                  <c:v>4.9768699999999999</c:v>
                </c:pt>
                <c:pt idx="766">
                  <c:v>4.9827199999999996</c:v>
                </c:pt>
                <c:pt idx="767">
                  <c:v>4.9868699999999997</c:v>
                </c:pt>
                <c:pt idx="768">
                  <c:v>4.9890499999999998</c:v>
                </c:pt>
                <c:pt idx="769">
                  <c:v>4.9903399999999998</c:v>
                </c:pt>
                <c:pt idx="770">
                  <c:v>4.9926500000000003</c:v>
                </c:pt>
                <c:pt idx="771">
                  <c:v>4.9930199999999996</c:v>
                </c:pt>
                <c:pt idx="772">
                  <c:v>4.9946099999999998</c:v>
                </c:pt>
                <c:pt idx="773">
                  <c:v>4.9949500000000002</c:v>
                </c:pt>
                <c:pt idx="774">
                  <c:v>5.0048000000000004</c:v>
                </c:pt>
                <c:pt idx="775">
                  <c:v>5.00861</c:v>
                </c:pt>
                <c:pt idx="776">
                  <c:v>5.0362299999999998</c:v>
                </c:pt>
                <c:pt idx="777">
                  <c:v>5.0507499999999999</c:v>
                </c:pt>
                <c:pt idx="778">
                  <c:v>5.0617999999999999</c:v>
                </c:pt>
                <c:pt idx="779">
                  <c:v>5.0877699999999999</c:v>
                </c:pt>
                <c:pt idx="780">
                  <c:v>5.1042300000000003</c:v>
                </c:pt>
                <c:pt idx="781">
                  <c:v>5.1128099999999996</c:v>
                </c:pt>
                <c:pt idx="782">
                  <c:v>5.1136499999999998</c:v>
                </c:pt>
                <c:pt idx="783">
                  <c:v>5.1180899999999996</c:v>
                </c:pt>
                <c:pt idx="784">
                  <c:v>5.1181299999999998</c:v>
                </c:pt>
                <c:pt idx="785">
                  <c:v>5.1291000000000002</c:v>
                </c:pt>
                <c:pt idx="786">
                  <c:v>5.1323299999999996</c:v>
                </c:pt>
                <c:pt idx="787">
                  <c:v>5.1323800000000004</c:v>
                </c:pt>
                <c:pt idx="788">
                  <c:v>5.1465699999999996</c:v>
                </c:pt>
                <c:pt idx="789">
                  <c:v>5.1523300000000001</c:v>
                </c:pt>
                <c:pt idx="790">
                  <c:v>5.1539200000000003</c:v>
                </c:pt>
                <c:pt idx="791">
                  <c:v>5.1578499999999998</c:v>
                </c:pt>
                <c:pt idx="792">
                  <c:v>5.1664700000000003</c:v>
                </c:pt>
                <c:pt idx="793">
                  <c:v>5.1700699999999999</c:v>
                </c:pt>
                <c:pt idx="794">
                  <c:v>5.1767799999999999</c:v>
                </c:pt>
                <c:pt idx="795">
                  <c:v>5.1899600000000001</c:v>
                </c:pt>
                <c:pt idx="796">
                  <c:v>5.1978499999999999</c:v>
                </c:pt>
                <c:pt idx="797">
                  <c:v>5.20791</c:v>
                </c:pt>
                <c:pt idx="798">
                  <c:v>5.2128500000000004</c:v>
                </c:pt>
                <c:pt idx="799">
                  <c:v>5.2167399999999997</c:v>
                </c:pt>
                <c:pt idx="800">
                  <c:v>5.2410399999999999</c:v>
                </c:pt>
                <c:pt idx="801">
                  <c:v>5.2425800000000002</c:v>
                </c:pt>
                <c:pt idx="802">
                  <c:v>5.2504600000000003</c:v>
                </c:pt>
                <c:pt idx="803">
                  <c:v>5.2574800000000002</c:v>
                </c:pt>
                <c:pt idx="804">
                  <c:v>5.2593300000000003</c:v>
                </c:pt>
                <c:pt idx="805">
                  <c:v>5.2606799999999998</c:v>
                </c:pt>
                <c:pt idx="806">
                  <c:v>5.2683600000000004</c:v>
                </c:pt>
                <c:pt idx="807">
                  <c:v>5.31379</c:v>
                </c:pt>
                <c:pt idx="808">
                  <c:v>5.3277900000000002</c:v>
                </c:pt>
                <c:pt idx="809">
                  <c:v>5.33317</c:v>
                </c:pt>
                <c:pt idx="810">
                  <c:v>5.3357000000000001</c:v>
                </c:pt>
                <c:pt idx="811">
                  <c:v>5.3506200000000002</c:v>
                </c:pt>
                <c:pt idx="812">
                  <c:v>5.3522999999999996</c:v>
                </c:pt>
                <c:pt idx="813">
                  <c:v>5.3567600000000004</c:v>
                </c:pt>
                <c:pt idx="814">
                  <c:v>5.3621800000000004</c:v>
                </c:pt>
                <c:pt idx="815">
                  <c:v>5.3800299999999996</c:v>
                </c:pt>
                <c:pt idx="816">
                  <c:v>5.3802899999999996</c:v>
                </c:pt>
                <c:pt idx="817">
                  <c:v>5.3803799999999997</c:v>
                </c:pt>
                <c:pt idx="818">
                  <c:v>5.3955700000000002</c:v>
                </c:pt>
                <c:pt idx="819">
                  <c:v>5.4042199999999996</c:v>
                </c:pt>
                <c:pt idx="820">
                  <c:v>5.4042599999999998</c:v>
                </c:pt>
                <c:pt idx="821">
                  <c:v>5.4086100000000004</c:v>
                </c:pt>
                <c:pt idx="822">
                  <c:v>5.4139699999999999</c:v>
                </c:pt>
                <c:pt idx="823">
                  <c:v>5.4162499999999998</c:v>
                </c:pt>
                <c:pt idx="824">
                  <c:v>5.4401799999999998</c:v>
                </c:pt>
                <c:pt idx="825">
                  <c:v>5.4427899999999996</c:v>
                </c:pt>
                <c:pt idx="826">
                  <c:v>5.4526500000000002</c:v>
                </c:pt>
                <c:pt idx="827">
                  <c:v>5.4565799999999998</c:v>
                </c:pt>
                <c:pt idx="828">
                  <c:v>5.4610300000000001</c:v>
                </c:pt>
                <c:pt idx="829">
                  <c:v>5.46502</c:v>
                </c:pt>
                <c:pt idx="830">
                  <c:v>5.4695900000000002</c:v>
                </c:pt>
                <c:pt idx="831">
                  <c:v>5.4837600000000002</c:v>
                </c:pt>
                <c:pt idx="832">
                  <c:v>5.4861000000000004</c:v>
                </c:pt>
                <c:pt idx="833">
                  <c:v>5.4999700000000002</c:v>
                </c:pt>
                <c:pt idx="834">
                  <c:v>5.5036100000000001</c:v>
                </c:pt>
                <c:pt idx="835">
                  <c:v>5.5214100000000004</c:v>
                </c:pt>
                <c:pt idx="836">
                  <c:v>5.5395399999999997</c:v>
                </c:pt>
                <c:pt idx="837">
                  <c:v>5.5485699999999998</c:v>
                </c:pt>
                <c:pt idx="838">
                  <c:v>5.5541700000000001</c:v>
                </c:pt>
                <c:pt idx="839">
                  <c:v>5.5881100000000004</c:v>
                </c:pt>
                <c:pt idx="840">
                  <c:v>5.6191500000000003</c:v>
                </c:pt>
                <c:pt idx="841">
                  <c:v>5.6273099999999996</c:v>
                </c:pt>
                <c:pt idx="842">
                  <c:v>5.6355899999999997</c:v>
                </c:pt>
                <c:pt idx="843">
                  <c:v>5.64696</c:v>
                </c:pt>
                <c:pt idx="844">
                  <c:v>5.6503899999999998</c:v>
                </c:pt>
                <c:pt idx="845">
                  <c:v>5.6512200000000004</c:v>
                </c:pt>
                <c:pt idx="846">
                  <c:v>5.6658299999999997</c:v>
                </c:pt>
                <c:pt idx="847">
                  <c:v>5.6860799999999996</c:v>
                </c:pt>
                <c:pt idx="848">
                  <c:v>5.68825</c:v>
                </c:pt>
                <c:pt idx="849">
                  <c:v>5.69686</c:v>
                </c:pt>
                <c:pt idx="850">
                  <c:v>5.7143699999999997</c:v>
                </c:pt>
                <c:pt idx="851">
                  <c:v>5.7166300000000003</c:v>
                </c:pt>
                <c:pt idx="852">
                  <c:v>5.7193199999999997</c:v>
                </c:pt>
                <c:pt idx="853">
                  <c:v>5.7402100000000003</c:v>
                </c:pt>
                <c:pt idx="854">
                  <c:v>5.74552</c:v>
                </c:pt>
                <c:pt idx="855">
                  <c:v>5.7553200000000002</c:v>
                </c:pt>
                <c:pt idx="856">
                  <c:v>5.7588200000000001</c:v>
                </c:pt>
                <c:pt idx="857">
                  <c:v>5.7608699999999997</c:v>
                </c:pt>
                <c:pt idx="858">
                  <c:v>5.7631399999999999</c:v>
                </c:pt>
                <c:pt idx="859">
                  <c:v>5.7703699999999998</c:v>
                </c:pt>
                <c:pt idx="860">
                  <c:v>5.7732200000000002</c:v>
                </c:pt>
                <c:pt idx="861">
                  <c:v>5.7887500000000003</c:v>
                </c:pt>
                <c:pt idx="862">
                  <c:v>5.7901499999999997</c:v>
                </c:pt>
                <c:pt idx="863">
                  <c:v>5.8156499999999998</c:v>
                </c:pt>
                <c:pt idx="864">
                  <c:v>5.8223500000000001</c:v>
                </c:pt>
                <c:pt idx="865">
                  <c:v>5.8315999999999999</c:v>
                </c:pt>
                <c:pt idx="866">
                  <c:v>5.8399400000000004</c:v>
                </c:pt>
                <c:pt idx="867">
                  <c:v>5.8441900000000002</c:v>
                </c:pt>
                <c:pt idx="868">
                  <c:v>5.8448700000000002</c:v>
                </c:pt>
                <c:pt idx="869">
                  <c:v>5.8552099999999996</c:v>
                </c:pt>
                <c:pt idx="870">
                  <c:v>5.8722500000000002</c:v>
                </c:pt>
                <c:pt idx="871">
                  <c:v>5.8872299999999997</c:v>
                </c:pt>
                <c:pt idx="872">
                  <c:v>5.9086600000000002</c:v>
                </c:pt>
                <c:pt idx="873">
                  <c:v>5.9107599999999998</c:v>
                </c:pt>
                <c:pt idx="874">
                  <c:v>5.9123000000000001</c:v>
                </c:pt>
                <c:pt idx="875">
                  <c:v>5.97682</c:v>
                </c:pt>
                <c:pt idx="876">
                  <c:v>5.9923900000000003</c:v>
                </c:pt>
                <c:pt idx="877">
                  <c:v>6.0151000000000003</c:v>
                </c:pt>
                <c:pt idx="878">
                  <c:v>6.0269300000000001</c:v>
                </c:pt>
                <c:pt idx="879">
                  <c:v>6.0371100000000002</c:v>
                </c:pt>
                <c:pt idx="880">
                  <c:v>6.0609299999999999</c:v>
                </c:pt>
                <c:pt idx="881">
                  <c:v>6.0676100000000002</c:v>
                </c:pt>
                <c:pt idx="882">
                  <c:v>6.0848199999999997</c:v>
                </c:pt>
                <c:pt idx="883">
                  <c:v>6.1019300000000003</c:v>
                </c:pt>
                <c:pt idx="884">
                  <c:v>6.1063700000000001</c:v>
                </c:pt>
                <c:pt idx="885">
                  <c:v>6.1373800000000003</c:v>
                </c:pt>
                <c:pt idx="886">
                  <c:v>6.1401500000000002</c:v>
                </c:pt>
                <c:pt idx="887">
                  <c:v>6.1504300000000001</c:v>
                </c:pt>
                <c:pt idx="888">
                  <c:v>6.1596500000000001</c:v>
                </c:pt>
                <c:pt idx="889">
                  <c:v>6.1819499999999996</c:v>
                </c:pt>
                <c:pt idx="890">
                  <c:v>6.21061</c:v>
                </c:pt>
                <c:pt idx="891">
                  <c:v>6.2207999999999997</c:v>
                </c:pt>
                <c:pt idx="892">
                  <c:v>6.2228599999999998</c:v>
                </c:pt>
                <c:pt idx="893">
                  <c:v>6.2251700000000003</c:v>
                </c:pt>
                <c:pt idx="894">
                  <c:v>6.2303600000000001</c:v>
                </c:pt>
                <c:pt idx="895">
                  <c:v>6.2392899999999996</c:v>
                </c:pt>
                <c:pt idx="896">
                  <c:v>6.2496799999999997</c:v>
                </c:pt>
                <c:pt idx="897">
                  <c:v>6.2532300000000003</c:v>
                </c:pt>
                <c:pt idx="898">
                  <c:v>6.3236400000000001</c:v>
                </c:pt>
                <c:pt idx="899">
                  <c:v>6.32883</c:v>
                </c:pt>
                <c:pt idx="900">
                  <c:v>6.3361799999999997</c:v>
                </c:pt>
                <c:pt idx="901">
                  <c:v>6.3810799999999999</c:v>
                </c:pt>
                <c:pt idx="902">
                  <c:v>6.3847800000000001</c:v>
                </c:pt>
                <c:pt idx="903">
                  <c:v>6.4051600000000004</c:v>
                </c:pt>
                <c:pt idx="904">
                  <c:v>6.4180200000000003</c:v>
                </c:pt>
                <c:pt idx="905">
                  <c:v>6.4379299999999997</c:v>
                </c:pt>
                <c:pt idx="906">
                  <c:v>6.4771000000000001</c:v>
                </c:pt>
                <c:pt idx="907">
                  <c:v>6.4962600000000004</c:v>
                </c:pt>
                <c:pt idx="908">
                  <c:v>6.5004400000000002</c:v>
                </c:pt>
                <c:pt idx="909">
                  <c:v>6.5043600000000001</c:v>
                </c:pt>
                <c:pt idx="910">
                  <c:v>6.50563</c:v>
                </c:pt>
                <c:pt idx="911">
                  <c:v>6.5194599999999996</c:v>
                </c:pt>
                <c:pt idx="912">
                  <c:v>6.53735</c:v>
                </c:pt>
                <c:pt idx="913">
                  <c:v>6.5452300000000001</c:v>
                </c:pt>
                <c:pt idx="914">
                  <c:v>6.5462800000000003</c:v>
                </c:pt>
                <c:pt idx="915">
                  <c:v>6.5625200000000001</c:v>
                </c:pt>
                <c:pt idx="916">
                  <c:v>6.5913700000000004</c:v>
                </c:pt>
                <c:pt idx="917">
                  <c:v>6.6233500000000003</c:v>
                </c:pt>
                <c:pt idx="918">
                  <c:v>6.6244800000000001</c:v>
                </c:pt>
                <c:pt idx="919">
                  <c:v>6.6482200000000002</c:v>
                </c:pt>
                <c:pt idx="920">
                  <c:v>6.65768</c:v>
                </c:pt>
                <c:pt idx="921">
                  <c:v>6.6730600000000004</c:v>
                </c:pt>
                <c:pt idx="922">
                  <c:v>6.7054600000000004</c:v>
                </c:pt>
                <c:pt idx="923">
                  <c:v>6.7459800000000003</c:v>
                </c:pt>
                <c:pt idx="924">
                  <c:v>6.7475800000000001</c:v>
                </c:pt>
                <c:pt idx="925">
                  <c:v>6.7650100000000002</c:v>
                </c:pt>
                <c:pt idx="926">
                  <c:v>6.7667700000000002</c:v>
                </c:pt>
                <c:pt idx="927">
                  <c:v>6.77447</c:v>
                </c:pt>
                <c:pt idx="928">
                  <c:v>6.7890100000000002</c:v>
                </c:pt>
                <c:pt idx="929">
                  <c:v>6.7920400000000001</c:v>
                </c:pt>
                <c:pt idx="930">
                  <c:v>6.8136599999999996</c:v>
                </c:pt>
                <c:pt idx="931">
                  <c:v>6.8861400000000001</c:v>
                </c:pt>
                <c:pt idx="932">
                  <c:v>6.90524</c:v>
                </c:pt>
                <c:pt idx="933">
                  <c:v>6.9194599999999999</c:v>
                </c:pt>
                <c:pt idx="934">
                  <c:v>6.9211499999999999</c:v>
                </c:pt>
                <c:pt idx="935">
                  <c:v>7.0076599999999996</c:v>
                </c:pt>
                <c:pt idx="936">
                  <c:v>7.0167299999999999</c:v>
                </c:pt>
                <c:pt idx="937">
                  <c:v>7.0484499999999999</c:v>
                </c:pt>
                <c:pt idx="938">
                  <c:v>7.0521399999999996</c:v>
                </c:pt>
                <c:pt idx="939">
                  <c:v>7.1137600000000001</c:v>
                </c:pt>
                <c:pt idx="940">
                  <c:v>7.2513199999999998</c:v>
                </c:pt>
                <c:pt idx="941">
                  <c:v>7.2616800000000001</c:v>
                </c:pt>
                <c:pt idx="942">
                  <c:v>7.3003299999999998</c:v>
                </c:pt>
                <c:pt idx="943">
                  <c:v>7.3284799999999999</c:v>
                </c:pt>
                <c:pt idx="944">
                  <c:v>7.3643900000000002</c:v>
                </c:pt>
                <c:pt idx="945">
                  <c:v>7.4092000000000002</c:v>
                </c:pt>
                <c:pt idx="946">
                  <c:v>7.4594100000000001</c:v>
                </c:pt>
                <c:pt idx="947">
                  <c:v>7.47403</c:v>
                </c:pt>
                <c:pt idx="948">
                  <c:v>7.5041700000000002</c:v>
                </c:pt>
                <c:pt idx="949">
                  <c:v>7.5068099999999998</c:v>
                </c:pt>
                <c:pt idx="950">
                  <c:v>7.5506200000000003</c:v>
                </c:pt>
                <c:pt idx="951">
                  <c:v>7.5566399999999998</c:v>
                </c:pt>
                <c:pt idx="952">
                  <c:v>7.5785</c:v>
                </c:pt>
                <c:pt idx="953">
                  <c:v>7.5800799999999997</c:v>
                </c:pt>
                <c:pt idx="954">
                  <c:v>7.6743600000000001</c:v>
                </c:pt>
                <c:pt idx="955">
                  <c:v>7.6902200000000001</c:v>
                </c:pt>
                <c:pt idx="956">
                  <c:v>7.71401</c:v>
                </c:pt>
                <c:pt idx="957">
                  <c:v>7.7145999999999999</c:v>
                </c:pt>
                <c:pt idx="958">
                  <c:v>7.7691999999999997</c:v>
                </c:pt>
                <c:pt idx="959">
                  <c:v>7.77928</c:v>
                </c:pt>
                <c:pt idx="960">
                  <c:v>7.7927799999999996</c:v>
                </c:pt>
                <c:pt idx="961">
                  <c:v>7.8344899999999997</c:v>
                </c:pt>
                <c:pt idx="962">
                  <c:v>7.88828</c:v>
                </c:pt>
                <c:pt idx="963">
                  <c:v>7.9109100000000003</c:v>
                </c:pt>
                <c:pt idx="964">
                  <c:v>7.9587199999999996</c:v>
                </c:pt>
                <c:pt idx="965">
                  <c:v>7.9652700000000003</c:v>
                </c:pt>
                <c:pt idx="966">
                  <c:v>7.9824599999999997</c:v>
                </c:pt>
                <c:pt idx="967">
                  <c:v>8.05124</c:v>
                </c:pt>
                <c:pt idx="968">
                  <c:v>8.0880299999999998</c:v>
                </c:pt>
                <c:pt idx="969">
                  <c:v>8.0939599999999992</c:v>
                </c:pt>
                <c:pt idx="970">
                  <c:v>8.1091999999999995</c:v>
                </c:pt>
                <c:pt idx="971">
                  <c:v>8.1358800000000002</c:v>
                </c:pt>
                <c:pt idx="972">
                  <c:v>8.1414000000000009</c:v>
                </c:pt>
                <c:pt idx="973">
                  <c:v>8.2403099999999991</c:v>
                </c:pt>
                <c:pt idx="974">
                  <c:v>8.2555700000000005</c:v>
                </c:pt>
                <c:pt idx="975">
                  <c:v>8.3254300000000008</c:v>
                </c:pt>
                <c:pt idx="976">
                  <c:v>8.32986</c:v>
                </c:pt>
                <c:pt idx="977">
                  <c:v>8.3622499999999995</c:v>
                </c:pt>
                <c:pt idx="978">
                  <c:v>8.3888499999999997</c:v>
                </c:pt>
                <c:pt idx="979">
                  <c:v>8.4213299999999993</c:v>
                </c:pt>
                <c:pt idx="980">
                  <c:v>8.4633099999999999</c:v>
                </c:pt>
                <c:pt idx="981">
                  <c:v>8.5116200000000006</c:v>
                </c:pt>
                <c:pt idx="982">
                  <c:v>8.5222999999999995</c:v>
                </c:pt>
                <c:pt idx="983">
                  <c:v>8.5828299999999995</c:v>
                </c:pt>
                <c:pt idx="984">
                  <c:v>8.6555599999999995</c:v>
                </c:pt>
                <c:pt idx="985">
                  <c:v>8.6795000000000009</c:v>
                </c:pt>
                <c:pt idx="986">
                  <c:v>8.7425999999999995</c:v>
                </c:pt>
                <c:pt idx="987">
                  <c:v>8.7550100000000004</c:v>
                </c:pt>
                <c:pt idx="988">
                  <c:v>8.7846399999999996</c:v>
                </c:pt>
                <c:pt idx="989">
                  <c:v>8.8283500000000004</c:v>
                </c:pt>
                <c:pt idx="990">
                  <c:v>8.9250600000000002</c:v>
                </c:pt>
                <c:pt idx="991">
                  <c:v>8.9746299999999994</c:v>
                </c:pt>
                <c:pt idx="992">
                  <c:v>9.0434199999999993</c:v>
                </c:pt>
                <c:pt idx="993">
                  <c:v>9.1564099999999993</c:v>
                </c:pt>
                <c:pt idx="994">
                  <c:v>9.7638300000000005</c:v>
                </c:pt>
                <c:pt idx="995">
                  <c:v>9.7718500000000006</c:v>
                </c:pt>
                <c:pt idx="996">
                  <c:v>10.5062</c:v>
                </c:pt>
                <c:pt idx="997">
                  <c:v>11.078099999999999</c:v>
                </c:pt>
                <c:pt idx="998">
                  <c:v>11.139200000000001</c:v>
                </c:pt>
                <c:pt idx="999">
                  <c:v>13.8711</c:v>
                </c:pt>
              </c:numCache>
            </c:numRef>
          </c:xVal>
          <c:yVal>
            <c:numRef>
              <c:f>mixtr!$D$2:$D$1001</c:f>
              <c:numCache>
                <c:formatCode>General</c:formatCode>
                <c:ptCount val="1000"/>
                <c:pt idx="0">
                  <c:v>3.0133299999999998E-3</c:v>
                </c:pt>
                <c:pt idx="1">
                  <c:v>3.0133299999999998E-3</c:v>
                </c:pt>
                <c:pt idx="2">
                  <c:v>3.0133299999999998E-3</c:v>
                </c:pt>
                <c:pt idx="3">
                  <c:v>3.0133299999999998E-3</c:v>
                </c:pt>
                <c:pt idx="4">
                  <c:v>3.0133299999999998E-3</c:v>
                </c:pt>
                <c:pt idx="5">
                  <c:v>1.2555500000000001E-2</c:v>
                </c:pt>
                <c:pt idx="6">
                  <c:v>1.2555500000000001E-2</c:v>
                </c:pt>
                <c:pt idx="7">
                  <c:v>1.2555500000000001E-2</c:v>
                </c:pt>
                <c:pt idx="8">
                  <c:v>1.2555500000000001E-2</c:v>
                </c:pt>
                <c:pt idx="9">
                  <c:v>1.2555500000000001E-2</c:v>
                </c:pt>
                <c:pt idx="10">
                  <c:v>1.2555500000000001E-2</c:v>
                </c:pt>
                <c:pt idx="11">
                  <c:v>1.2555500000000001E-2</c:v>
                </c:pt>
                <c:pt idx="12">
                  <c:v>1.2555500000000001E-2</c:v>
                </c:pt>
                <c:pt idx="13">
                  <c:v>1.2555500000000001E-2</c:v>
                </c:pt>
                <c:pt idx="14">
                  <c:v>1.2555500000000001E-2</c:v>
                </c:pt>
                <c:pt idx="15">
                  <c:v>1.2555500000000001E-2</c:v>
                </c:pt>
                <c:pt idx="16">
                  <c:v>1.2555500000000001E-2</c:v>
                </c:pt>
                <c:pt idx="17">
                  <c:v>1.2555500000000001E-2</c:v>
                </c:pt>
                <c:pt idx="18">
                  <c:v>1.2555500000000001E-2</c:v>
                </c:pt>
                <c:pt idx="19">
                  <c:v>1.2555500000000001E-2</c:v>
                </c:pt>
                <c:pt idx="20">
                  <c:v>1.2555500000000001E-2</c:v>
                </c:pt>
                <c:pt idx="21">
                  <c:v>1.2555500000000001E-2</c:v>
                </c:pt>
                <c:pt idx="22">
                  <c:v>1.2555500000000001E-2</c:v>
                </c:pt>
                <c:pt idx="23">
                  <c:v>1.2555500000000001E-2</c:v>
                </c:pt>
                <c:pt idx="24">
                  <c:v>1.2555500000000001E-2</c:v>
                </c:pt>
                <c:pt idx="25">
                  <c:v>1.2555500000000001E-2</c:v>
                </c:pt>
                <c:pt idx="26">
                  <c:v>1.2555500000000001E-2</c:v>
                </c:pt>
                <c:pt idx="27">
                  <c:v>1.2555500000000001E-2</c:v>
                </c:pt>
                <c:pt idx="28">
                  <c:v>1.2555500000000001E-2</c:v>
                </c:pt>
                <c:pt idx="29">
                  <c:v>9.5924200000000001E-2</c:v>
                </c:pt>
                <c:pt idx="30">
                  <c:v>9.5924200000000001E-2</c:v>
                </c:pt>
                <c:pt idx="31">
                  <c:v>9.5924200000000001E-2</c:v>
                </c:pt>
                <c:pt idx="32">
                  <c:v>9.5924200000000001E-2</c:v>
                </c:pt>
                <c:pt idx="33">
                  <c:v>9.5924200000000001E-2</c:v>
                </c:pt>
                <c:pt idx="34">
                  <c:v>9.5924200000000001E-2</c:v>
                </c:pt>
                <c:pt idx="35">
                  <c:v>9.5924200000000001E-2</c:v>
                </c:pt>
                <c:pt idx="36">
                  <c:v>9.5924200000000001E-2</c:v>
                </c:pt>
                <c:pt idx="37">
                  <c:v>9.5924200000000001E-2</c:v>
                </c:pt>
                <c:pt idx="38">
                  <c:v>9.5924200000000001E-2</c:v>
                </c:pt>
                <c:pt idx="39">
                  <c:v>9.5924200000000001E-2</c:v>
                </c:pt>
                <c:pt idx="40">
                  <c:v>9.5924200000000001E-2</c:v>
                </c:pt>
                <c:pt idx="41">
                  <c:v>9.5924200000000001E-2</c:v>
                </c:pt>
                <c:pt idx="42">
                  <c:v>9.5924200000000001E-2</c:v>
                </c:pt>
                <c:pt idx="43">
                  <c:v>9.5924200000000001E-2</c:v>
                </c:pt>
                <c:pt idx="44">
                  <c:v>9.5924200000000001E-2</c:v>
                </c:pt>
                <c:pt idx="45">
                  <c:v>9.5924200000000001E-2</c:v>
                </c:pt>
                <c:pt idx="46">
                  <c:v>9.5924200000000001E-2</c:v>
                </c:pt>
                <c:pt idx="47">
                  <c:v>9.5924200000000001E-2</c:v>
                </c:pt>
                <c:pt idx="48">
                  <c:v>9.5924200000000001E-2</c:v>
                </c:pt>
                <c:pt idx="49">
                  <c:v>9.5924200000000001E-2</c:v>
                </c:pt>
                <c:pt idx="50">
                  <c:v>9.5924200000000001E-2</c:v>
                </c:pt>
                <c:pt idx="51">
                  <c:v>9.5924200000000001E-2</c:v>
                </c:pt>
                <c:pt idx="52">
                  <c:v>9.5924200000000001E-2</c:v>
                </c:pt>
                <c:pt idx="53">
                  <c:v>9.5924200000000001E-2</c:v>
                </c:pt>
                <c:pt idx="54">
                  <c:v>9.5924200000000001E-2</c:v>
                </c:pt>
                <c:pt idx="55">
                  <c:v>9.5924200000000001E-2</c:v>
                </c:pt>
                <c:pt idx="56">
                  <c:v>9.5924200000000001E-2</c:v>
                </c:pt>
                <c:pt idx="57">
                  <c:v>9.5924200000000001E-2</c:v>
                </c:pt>
                <c:pt idx="58">
                  <c:v>9.5924200000000001E-2</c:v>
                </c:pt>
                <c:pt idx="59">
                  <c:v>9.5924200000000001E-2</c:v>
                </c:pt>
                <c:pt idx="60">
                  <c:v>9.5924200000000001E-2</c:v>
                </c:pt>
                <c:pt idx="61">
                  <c:v>9.5924200000000001E-2</c:v>
                </c:pt>
                <c:pt idx="62">
                  <c:v>9.5924200000000001E-2</c:v>
                </c:pt>
                <c:pt idx="63">
                  <c:v>9.5924200000000001E-2</c:v>
                </c:pt>
                <c:pt idx="64">
                  <c:v>9.5924200000000001E-2</c:v>
                </c:pt>
                <c:pt idx="65">
                  <c:v>9.5924200000000001E-2</c:v>
                </c:pt>
                <c:pt idx="66">
                  <c:v>9.5924200000000001E-2</c:v>
                </c:pt>
                <c:pt idx="67">
                  <c:v>9.5924200000000001E-2</c:v>
                </c:pt>
                <c:pt idx="68">
                  <c:v>9.5924200000000001E-2</c:v>
                </c:pt>
                <c:pt idx="69">
                  <c:v>9.5924200000000001E-2</c:v>
                </c:pt>
                <c:pt idx="70">
                  <c:v>9.5924200000000001E-2</c:v>
                </c:pt>
                <c:pt idx="71">
                  <c:v>9.5924200000000001E-2</c:v>
                </c:pt>
                <c:pt idx="72">
                  <c:v>9.5924200000000001E-2</c:v>
                </c:pt>
                <c:pt idx="73">
                  <c:v>9.5924200000000001E-2</c:v>
                </c:pt>
                <c:pt idx="74">
                  <c:v>9.5924200000000001E-2</c:v>
                </c:pt>
                <c:pt idx="75">
                  <c:v>9.5924200000000001E-2</c:v>
                </c:pt>
                <c:pt idx="76">
                  <c:v>9.5924200000000001E-2</c:v>
                </c:pt>
                <c:pt idx="77">
                  <c:v>9.5924200000000001E-2</c:v>
                </c:pt>
                <c:pt idx="78">
                  <c:v>9.5924200000000001E-2</c:v>
                </c:pt>
                <c:pt idx="79">
                  <c:v>9.5924200000000001E-2</c:v>
                </c:pt>
                <c:pt idx="80">
                  <c:v>9.5924200000000001E-2</c:v>
                </c:pt>
                <c:pt idx="81">
                  <c:v>9.5924200000000001E-2</c:v>
                </c:pt>
                <c:pt idx="82">
                  <c:v>9.5924200000000001E-2</c:v>
                </c:pt>
                <c:pt idx="83">
                  <c:v>9.5924200000000001E-2</c:v>
                </c:pt>
                <c:pt idx="84">
                  <c:v>9.5924200000000001E-2</c:v>
                </c:pt>
                <c:pt idx="85">
                  <c:v>9.5924200000000001E-2</c:v>
                </c:pt>
                <c:pt idx="86">
                  <c:v>9.5924200000000001E-2</c:v>
                </c:pt>
                <c:pt idx="87">
                  <c:v>9.5924200000000001E-2</c:v>
                </c:pt>
                <c:pt idx="88">
                  <c:v>9.5924200000000001E-2</c:v>
                </c:pt>
                <c:pt idx="89">
                  <c:v>9.5924200000000001E-2</c:v>
                </c:pt>
                <c:pt idx="90">
                  <c:v>9.5924200000000001E-2</c:v>
                </c:pt>
                <c:pt idx="91">
                  <c:v>9.5924200000000001E-2</c:v>
                </c:pt>
                <c:pt idx="92">
                  <c:v>9.5924200000000001E-2</c:v>
                </c:pt>
                <c:pt idx="93">
                  <c:v>9.5924200000000001E-2</c:v>
                </c:pt>
                <c:pt idx="94">
                  <c:v>9.5924200000000001E-2</c:v>
                </c:pt>
                <c:pt idx="95">
                  <c:v>9.5924200000000001E-2</c:v>
                </c:pt>
                <c:pt idx="96">
                  <c:v>9.5924200000000001E-2</c:v>
                </c:pt>
                <c:pt idx="97">
                  <c:v>9.5924200000000001E-2</c:v>
                </c:pt>
                <c:pt idx="98">
                  <c:v>9.5924200000000001E-2</c:v>
                </c:pt>
                <c:pt idx="99">
                  <c:v>9.5924200000000001E-2</c:v>
                </c:pt>
                <c:pt idx="100">
                  <c:v>9.5924200000000001E-2</c:v>
                </c:pt>
                <c:pt idx="101">
                  <c:v>9.5924200000000001E-2</c:v>
                </c:pt>
                <c:pt idx="102">
                  <c:v>9.5924200000000001E-2</c:v>
                </c:pt>
                <c:pt idx="103">
                  <c:v>9.5924200000000001E-2</c:v>
                </c:pt>
                <c:pt idx="104">
                  <c:v>9.5924200000000001E-2</c:v>
                </c:pt>
                <c:pt idx="105">
                  <c:v>9.5924200000000001E-2</c:v>
                </c:pt>
                <c:pt idx="106">
                  <c:v>9.5924200000000001E-2</c:v>
                </c:pt>
                <c:pt idx="107">
                  <c:v>9.5924200000000001E-2</c:v>
                </c:pt>
                <c:pt idx="108">
                  <c:v>9.5924200000000001E-2</c:v>
                </c:pt>
                <c:pt idx="109">
                  <c:v>9.5924200000000001E-2</c:v>
                </c:pt>
                <c:pt idx="110">
                  <c:v>9.5924200000000001E-2</c:v>
                </c:pt>
                <c:pt idx="111">
                  <c:v>9.5924200000000001E-2</c:v>
                </c:pt>
                <c:pt idx="112">
                  <c:v>9.5924200000000001E-2</c:v>
                </c:pt>
                <c:pt idx="113">
                  <c:v>9.5924200000000001E-2</c:v>
                </c:pt>
                <c:pt idx="114">
                  <c:v>9.5924200000000001E-2</c:v>
                </c:pt>
                <c:pt idx="115">
                  <c:v>9.5924200000000001E-2</c:v>
                </c:pt>
                <c:pt idx="116">
                  <c:v>9.5924200000000001E-2</c:v>
                </c:pt>
                <c:pt idx="117">
                  <c:v>9.5924200000000001E-2</c:v>
                </c:pt>
                <c:pt idx="118">
                  <c:v>9.5924200000000001E-2</c:v>
                </c:pt>
                <c:pt idx="119">
                  <c:v>9.5924200000000001E-2</c:v>
                </c:pt>
                <c:pt idx="120">
                  <c:v>9.5924200000000001E-2</c:v>
                </c:pt>
                <c:pt idx="121">
                  <c:v>9.5924200000000001E-2</c:v>
                </c:pt>
                <c:pt idx="122">
                  <c:v>9.5924200000000001E-2</c:v>
                </c:pt>
                <c:pt idx="123">
                  <c:v>9.5924200000000001E-2</c:v>
                </c:pt>
                <c:pt idx="124">
                  <c:v>9.5924200000000001E-2</c:v>
                </c:pt>
                <c:pt idx="125">
                  <c:v>9.5924200000000001E-2</c:v>
                </c:pt>
                <c:pt idx="126">
                  <c:v>9.5924200000000001E-2</c:v>
                </c:pt>
                <c:pt idx="127">
                  <c:v>9.5924200000000001E-2</c:v>
                </c:pt>
                <c:pt idx="128">
                  <c:v>9.5924200000000001E-2</c:v>
                </c:pt>
                <c:pt idx="129">
                  <c:v>9.5924200000000001E-2</c:v>
                </c:pt>
                <c:pt idx="130">
                  <c:v>9.5924200000000001E-2</c:v>
                </c:pt>
                <c:pt idx="131">
                  <c:v>9.5924200000000001E-2</c:v>
                </c:pt>
                <c:pt idx="132">
                  <c:v>9.5924200000000001E-2</c:v>
                </c:pt>
                <c:pt idx="133">
                  <c:v>9.5924200000000001E-2</c:v>
                </c:pt>
                <c:pt idx="134">
                  <c:v>9.5924200000000001E-2</c:v>
                </c:pt>
                <c:pt idx="135">
                  <c:v>9.5924200000000001E-2</c:v>
                </c:pt>
                <c:pt idx="136">
                  <c:v>9.5924200000000001E-2</c:v>
                </c:pt>
                <c:pt idx="137">
                  <c:v>9.5924200000000001E-2</c:v>
                </c:pt>
                <c:pt idx="138">
                  <c:v>9.5924200000000001E-2</c:v>
                </c:pt>
                <c:pt idx="139">
                  <c:v>9.5924200000000001E-2</c:v>
                </c:pt>
                <c:pt idx="140">
                  <c:v>9.5924200000000001E-2</c:v>
                </c:pt>
                <c:pt idx="141">
                  <c:v>9.5924200000000001E-2</c:v>
                </c:pt>
                <c:pt idx="142">
                  <c:v>9.5924200000000001E-2</c:v>
                </c:pt>
                <c:pt idx="143">
                  <c:v>9.5924200000000001E-2</c:v>
                </c:pt>
                <c:pt idx="144">
                  <c:v>9.5924200000000001E-2</c:v>
                </c:pt>
                <c:pt idx="145">
                  <c:v>9.5924200000000001E-2</c:v>
                </c:pt>
                <c:pt idx="146">
                  <c:v>9.5924200000000001E-2</c:v>
                </c:pt>
                <c:pt idx="147">
                  <c:v>9.5924200000000001E-2</c:v>
                </c:pt>
                <c:pt idx="148">
                  <c:v>9.5924200000000001E-2</c:v>
                </c:pt>
                <c:pt idx="149">
                  <c:v>9.5924200000000001E-2</c:v>
                </c:pt>
                <c:pt idx="150">
                  <c:v>9.5924200000000001E-2</c:v>
                </c:pt>
                <c:pt idx="151">
                  <c:v>9.5924200000000001E-2</c:v>
                </c:pt>
                <c:pt idx="152">
                  <c:v>9.5924200000000001E-2</c:v>
                </c:pt>
                <c:pt idx="153">
                  <c:v>9.5924200000000001E-2</c:v>
                </c:pt>
                <c:pt idx="154">
                  <c:v>9.5924200000000001E-2</c:v>
                </c:pt>
                <c:pt idx="155">
                  <c:v>9.5924200000000001E-2</c:v>
                </c:pt>
                <c:pt idx="156">
                  <c:v>9.5924200000000001E-2</c:v>
                </c:pt>
                <c:pt idx="157">
                  <c:v>9.5924200000000001E-2</c:v>
                </c:pt>
                <c:pt idx="158">
                  <c:v>9.5924200000000001E-2</c:v>
                </c:pt>
                <c:pt idx="159">
                  <c:v>9.5924200000000001E-2</c:v>
                </c:pt>
                <c:pt idx="160">
                  <c:v>9.5924200000000001E-2</c:v>
                </c:pt>
                <c:pt idx="161">
                  <c:v>9.5924200000000001E-2</c:v>
                </c:pt>
                <c:pt idx="162">
                  <c:v>9.5924200000000001E-2</c:v>
                </c:pt>
                <c:pt idx="163">
                  <c:v>9.5924200000000001E-2</c:v>
                </c:pt>
                <c:pt idx="164">
                  <c:v>9.5924200000000001E-2</c:v>
                </c:pt>
                <c:pt idx="165">
                  <c:v>9.5924200000000001E-2</c:v>
                </c:pt>
                <c:pt idx="166">
                  <c:v>9.5924200000000001E-2</c:v>
                </c:pt>
                <c:pt idx="167">
                  <c:v>9.5924200000000001E-2</c:v>
                </c:pt>
                <c:pt idx="168">
                  <c:v>9.5924200000000001E-2</c:v>
                </c:pt>
                <c:pt idx="169">
                  <c:v>9.5924200000000001E-2</c:v>
                </c:pt>
                <c:pt idx="170">
                  <c:v>9.5924200000000001E-2</c:v>
                </c:pt>
                <c:pt idx="171">
                  <c:v>9.5924200000000001E-2</c:v>
                </c:pt>
                <c:pt idx="172">
                  <c:v>9.5924200000000001E-2</c:v>
                </c:pt>
                <c:pt idx="173">
                  <c:v>9.5924200000000001E-2</c:v>
                </c:pt>
                <c:pt idx="174">
                  <c:v>9.5924200000000001E-2</c:v>
                </c:pt>
                <c:pt idx="175">
                  <c:v>9.5924200000000001E-2</c:v>
                </c:pt>
                <c:pt idx="176">
                  <c:v>9.5924200000000001E-2</c:v>
                </c:pt>
                <c:pt idx="177">
                  <c:v>9.5924200000000001E-2</c:v>
                </c:pt>
                <c:pt idx="178">
                  <c:v>9.5924200000000001E-2</c:v>
                </c:pt>
                <c:pt idx="179">
                  <c:v>9.5924200000000001E-2</c:v>
                </c:pt>
                <c:pt idx="180">
                  <c:v>9.5924200000000001E-2</c:v>
                </c:pt>
                <c:pt idx="181">
                  <c:v>9.5924200000000001E-2</c:v>
                </c:pt>
                <c:pt idx="182">
                  <c:v>9.5924200000000001E-2</c:v>
                </c:pt>
                <c:pt idx="183">
                  <c:v>9.5924200000000001E-2</c:v>
                </c:pt>
                <c:pt idx="184">
                  <c:v>9.5924200000000001E-2</c:v>
                </c:pt>
                <c:pt idx="185">
                  <c:v>9.5924200000000001E-2</c:v>
                </c:pt>
                <c:pt idx="186">
                  <c:v>9.5924200000000001E-2</c:v>
                </c:pt>
                <c:pt idx="187">
                  <c:v>9.5924200000000001E-2</c:v>
                </c:pt>
                <c:pt idx="188">
                  <c:v>9.5924200000000001E-2</c:v>
                </c:pt>
                <c:pt idx="189">
                  <c:v>9.5924200000000001E-2</c:v>
                </c:pt>
                <c:pt idx="190">
                  <c:v>9.5924200000000001E-2</c:v>
                </c:pt>
                <c:pt idx="191">
                  <c:v>9.5924200000000001E-2</c:v>
                </c:pt>
                <c:pt idx="192">
                  <c:v>9.5924200000000001E-2</c:v>
                </c:pt>
                <c:pt idx="193">
                  <c:v>9.5924200000000001E-2</c:v>
                </c:pt>
                <c:pt idx="194">
                  <c:v>9.5924200000000001E-2</c:v>
                </c:pt>
                <c:pt idx="195">
                  <c:v>9.5924200000000001E-2</c:v>
                </c:pt>
                <c:pt idx="196">
                  <c:v>9.5924200000000001E-2</c:v>
                </c:pt>
                <c:pt idx="197">
                  <c:v>9.5924200000000001E-2</c:v>
                </c:pt>
                <c:pt idx="198">
                  <c:v>9.5924200000000001E-2</c:v>
                </c:pt>
                <c:pt idx="199">
                  <c:v>9.5924200000000001E-2</c:v>
                </c:pt>
                <c:pt idx="200">
                  <c:v>9.5924200000000001E-2</c:v>
                </c:pt>
                <c:pt idx="201">
                  <c:v>9.5924200000000001E-2</c:v>
                </c:pt>
                <c:pt idx="202">
                  <c:v>9.5924200000000001E-2</c:v>
                </c:pt>
                <c:pt idx="203">
                  <c:v>9.5924200000000001E-2</c:v>
                </c:pt>
                <c:pt idx="204">
                  <c:v>9.5924200000000001E-2</c:v>
                </c:pt>
                <c:pt idx="205">
                  <c:v>9.5924200000000001E-2</c:v>
                </c:pt>
                <c:pt idx="206">
                  <c:v>9.5924200000000001E-2</c:v>
                </c:pt>
                <c:pt idx="207">
                  <c:v>9.5924200000000001E-2</c:v>
                </c:pt>
                <c:pt idx="208">
                  <c:v>9.5924200000000001E-2</c:v>
                </c:pt>
                <c:pt idx="209">
                  <c:v>9.5924200000000001E-2</c:v>
                </c:pt>
                <c:pt idx="210">
                  <c:v>9.5924200000000001E-2</c:v>
                </c:pt>
                <c:pt idx="211">
                  <c:v>9.5924200000000001E-2</c:v>
                </c:pt>
                <c:pt idx="212">
                  <c:v>9.5924200000000001E-2</c:v>
                </c:pt>
                <c:pt idx="213">
                  <c:v>9.5924200000000001E-2</c:v>
                </c:pt>
                <c:pt idx="214">
                  <c:v>9.5924200000000001E-2</c:v>
                </c:pt>
                <c:pt idx="215">
                  <c:v>9.5924200000000001E-2</c:v>
                </c:pt>
                <c:pt idx="216">
                  <c:v>9.5924200000000001E-2</c:v>
                </c:pt>
                <c:pt idx="217">
                  <c:v>9.5924200000000001E-2</c:v>
                </c:pt>
                <c:pt idx="218">
                  <c:v>9.5924200000000001E-2</c:v>
                </c:pt>
                <c:pt idx="219">
                  <c:v>0.13710600000000001</c:v>
                </c:pt>
                <c:pt idx="220">
                  <c:v>0.13710600000000001</c:v>
                </c:pt>
                <c:pt idx="221">
                  <c:v>0.13710600000000001</c:v>
                </c:pt>
                <c:pt idx="222">
                  <c:v>0.13710600000000001</c:v>
                </c:pt>
                <c:pt idx="223">
                  <c:v>0.13710600000000001</c:v>
                </c:pt>
                <c:pt idx="224">
                  <c:v>0.13710600000000001</c:v>
                </c:pt>
                <c:pt idx="225">
                  <c:v>0.13710600000000001</c:v>
                </c:pt>
                <c:pt idx="226">
                  <c:v>0.13710600000000001</c:v>
                </c:pt>
                <c:pt idx="227">
                  <c:v>0.13710600000000001</c:v>
                </c:pt>
                <c:pt idx="228">
                  <c:v>0.13710600000000001</c:v>
                </c:pt>
                <c:pt idx="229">
                  <c:v>0.13710600000000001</c:v>
                </c:pt>
                <c:pt idx="230">
                  <c:v>0.13710600000000001</c:v>
                </c:pt>
                <c:pt idx="231">
                  <c:v>0.13710600000000001</c:v>
                </c:pt>
                <c:pt idx="232">
                  <c:v>0.13710600000000001</c:v>
                </c:pt>
                <c:pt idx="233">
                  <c:v>0.13710600000000001</c:v>
                </c:pt>
                <c:pt idx="234">
                  <c:v>0.13710600000000001</c:v>
                </c:pt>
                <c:pt idx="235">
                  <c:v>0.13710600000000001</c:v>
                </c:pt>
                <c:pt idx="236">
                  <c:v>0.13710600000000001</c:v>
                </c:pt>
                <c:pt idx="237">
                  <c:v>0.13710600000000001</c:v>
                </c:pt>
                <c:pt idx="238">
                  <c:v>0.13710600000000001</c:v>
                </c:pt>
                <c:pt idx="239">
                  <c:v>0.13710600000000001</c:v>
                </c:pt>
                <c:pt idx="240">
                  <c:v>0.13710600000000001</c:v>
                </c:pt>
                <c:pt idx="241">
                  <c:v>0.13710600000000001</c:v>
                </c:pt>
                <c:pt idx="242">
                  <c:v>0.13710600000000001</c:v>
                </c:pt>
                <c:pt idx="243">
                  <c:v>0.13710600000000001</c:v>
                </c:pt>
                <c:pt idx="244">
                  <c:v>0.13710600000000001</c:v>
                </c:pt>
                <c:pt idx="245">
                  <c:v>0.13710600000000001</c:v>
                </c:pt>
                <c:pt idx="246">
                  <c:v>0.13710600000000001</c:v>
                </c:pt>
                <c:pt idx="247">
                  <c:v>0.13710600000000001</c:v>
                </c:pt>
                <c:pt idx="248">
                  <c:v>0.13710600000000001</c:v>
                </c:pt>
                <c:pt idx="249">
                  <c:v>0.13710600000000001</c:v>
                </c:pt>
                <c:pt idx="250">
                  <c:v>0.13710600000000001</c:v>
                </c:pt>
                <c:pt idx="251">
                  <c:v>0.13710600000000001</c:v>
                </c:pt>
                <c:pt idx="252">
                  <c:v>0.13710600000000001</c:v>
                </c:pt>
                <c:pt idx="253">
                  <c:v>0.13710600000000001</c:v>
                </c:pt>
                <c:pt idx="254">
                  <c:v>0.13710600000000001</c:v>
                </c:pt>
                <c:pt idx="255">
                  <c:v>0.13710600000000001</c:v>
                </c:pt>
                <c:pt idx="256">
                  <c:v>0.13710600000000001</c:v>
                </c:pt>
                <c:pt idx="257">
                  <c:v>0.13710600000000001</c:v>
                </c:pt>
                <c:pt idx="258">
                  <c:v>0.13710600000000001</c:v>
                </c:pt>
                <c:pt idx="259">
                  <c:v>0.13710600000000001</c:v>
                </c:pt>
                <c:pt idx="260">
                  <c:v>0.13710600000000001</c:v>
                </c:pt>
                <c:pt idx="261">
                  <c:v>0.13710600000000001</c:v>
                </c:pt>
                <c:pt idx="262">
                  <c:v>0.13710600000000001</c:v>
                </c:pt>
                <c:pt idx="263">
                  <c:v>0.13710600000000001</c:v>
                </c:pt>
                <c:pt idx="264">
                  <c:v>0.13710600000000001</c:v>
                </c:pt>
                <c:pt idx="265">
                  <c:v>0.13710600000000001</c:v>
                </c:pt>
                <c:pt idx="266">
                  <c:v>0.13710600000000001</c:v>
                </c:pt>
                <c:pt idx="267">
                  <c:v>0.13710600000000001</c:v>
                </c:pt>
                <c:pt idx="268">
                  <c:v>0.13710600000000001</c:v>
                </c:pt>
                <c:pt idx="269">
                  <c:v>0.13710600000000001</c:v>
                </c:pt>
                <c:pt idx="270">
                  <c:v>0.13710600000000001</c:v>
                </c:pt>
                <c:pt idx="271">
                  <c:v>0.13710600000000001</c:v>
                </c:pt>
                <c:pt idx="272">
                  <c:v>0.13710600000000001</c:v>
                </c:pt>
                <c:pt idx="273">
                  <c:v>0.13710600000000001</c:v>
                </c:pt>
                <c:pt idx="274">
                  <c:v>0.13710600000000001</c:v>
                </c:pt>
                <c:pt idx="275">
                  <c:v>0.13710600000000001</c:v>
                </c:pt>
                <c:pt idx="276">
                  <c:v>0.13710600000000001</c:v>
                </c:pt>
                <c:pt idx="277">
                  <c:v>0.13710600000000001</c:v>
                </c:pt>
                <c:pt idx="278">
                  <c:v>0.13710600000000001</c:v>
                </c:pt>
                <c:pt idx="279">
                  <c:v>0.13710600000000001</c:v>
                </c:pt>
                <c:pt idx="280">
                  <c:v>0.13710600000000001</c:v>
                </c:pt>
                <c:pt idx="281">
                  <c:v>0.13710600000000001</c:v>
                </c:pt>
                <c:pt idx="282">
                  <c:v>0.13710600000000001</c:v>
                </c:pt>
                <c:pt idx="283">
                  <c:v>0.13710600000000001</c:v>
                </c:pt>
                <c:pt idx="284">
                  <c:v>0.13710600000000001</c:v>
                </c:pt>
                <c:pt idx="285">
                  <c:v>0.13710600000000001</c:v>
                </c:pt>
                <c:pt idx="286">
                  <c:v>0.13710600000000001</c:v>
                </c:pt>
                <c:pt idx="287">
                  <c:v>0.13710600000000001</c:v>
                </c:pt>
                <c:pt idx="288">
                  <c:v>0.13710600000000001</c:v>
                </c:pt>
                <c:pt idx="289">
                  <c:v>0.13710600000000001</c:v>
                </c:pt>
                <c:pt idx="290">
                  <c:v>0.13710600000000001</c:v>
                </c:pt>
                <c:pt idx="291">
                  <c:v>0.13710600000000001</c:v>
                </c:pt>
                <c:pt idx="292">
                  <c:v>0.13710600000000001</c:v>
                </c:pt>
                <c:pt idx="293">
                  <c:v>0.13710600000000001</c:v>
                </c:pt>
                <c:pt idx="294">
                  <c:v>0.13710600000000001</c:v>
                </c:pt>
                <c:pt idx="295">
                  <c:v>0.13710600000000001</c:v>
                </c:pt>
                <c:pt idx="296">
                  <c:v>0.13710600000000001</c:v>
                </c:pt>
                <c:pt idx="297">
                  <c:v>0.13710600000000001</c:v>
                </c:pt>
                <c:pt idx="298">
                  <c:v>0.13710600000000001</c:v>
                </c:pt>
                <c:pt idx="299">
                  <c:v>0.13710600000000001</c:v>
                </c:pt>
                <c:pt idx="300">
                  <c:v>0.13710600000000001</c:v>
                </c:pt>
                <c:pt idx="301">
                  <c:v>0.13710600000000001</c:v>
                </c:pt>
                <c:pt idx="302">
                  <c:v>0.13710600000000001</c:v>
                </c:pt>
                <c:pt idx="303">
                  <c:v>0.13710600000000001</c:v>
                </c:pt>
                <c:pt idx="304">
                  <c:v>0.13710600000000001</c:v>
                </c:pt>
                <c:pt idx="305">
                  <c:v>0.13710600000000001</c:v>
                </c:pt>
                <c:pt idx="306">
                  <c:v>0.13710600000000001</c:v>
                </c:pt>
                <c:pt idx="307">
                  <c:v>0.13710600000000001</c:v>
                </c:pt>
                <c:pt idx="308">
                  <c:v>0.13710600000000001</c:v>
                </c:pt>
                <c:pt idx="309">
                  <c:v>0.13710600000000001</c:v>
                </c:pt>
                <c:pt idx="310">
                  <c:v>0.13710600000000001</c:v>
                </c:pt>
                <c:pt idx="311">
                  <c:v>0.13710600000000001</c:v>
                </c:pt>
                <c:pt idx="312">
                  <c:v>0.13710600000000001</c:v>
                </c:pt>
                <c:pt idx="313">
                  <c:v>0.13710600000000001</c:v>
                </c:pt>
                <c:pt idx="314">
                  <c:v>0.13710600000000001</c:v>
                </c:pt>
                <c:pt idx="315">
                  <c:v>0.13710600000000001</c:v>
                </c:pt>
                <c:pt idx="316">
                  <c:v>0.13710600000000001</c:v>
                </c:pt>
                <c:pt idx="317">
                  <c:v>0.13710600000000001</c:v>
                </c:pt>
                <c:pt idx="318">
                  <c:v>0.13710600000000001</c:v>
                </c:pt>
                <c:pt idx="319">
                  <c:v>0.13710600000000001</c:v>
                </c:pt>
                <c:pt idx="320">
                  <c:v>0.13710600000000001</c:v>
                </c:pt>
                <c:pt idx="321">
                  <c:v>0.13710600000000001</c:v>
                </c:pt>
                <c:pt idx="322">
                  <c:v>0.13710600000000001</c:v>
                </c:pt>
                <c:pt idx="323">
                  <c:v>0.13710600000000001</c:v>
                </c:pt>
                <c:pt idx="324">
                  <c:v>0.13710600000000001</c:v>
                </c:pt>
                <c:pt idx="325">
                  <c:v>0.13710600000000001</c:v>
                </c:pt>
                <c:pt idx="326">
                  <c:v>0.13710600000000001</c:v>
                </c:pt>
                <c:pt idx="327">
                  <c:v>0.13710600000000001</c:v>
                </c:pt>
                <c:pt idx="328">
                  <c:v>0.13710600000000001</c:v>
                </c:pt>
                <c:pt idx="329">
                  <c:v>0.13710600000000001</c:v>
                </c:pt>
                <c:pt idx="330">
                  <c:v>0.13710600000000001</c:v>
                </c:pt>
                <c:pt idx="331">
                  <c:v>0.13710600000000001</c:v>
                </c:pt>
                <c:pt idx="332">
                  <c:v>0.13710600000000001</c:v>
                </c:pt>
                <c:pt idx="333">
                  <c:v>0.13710600000000001</c:v>
                </c:pt>
                <c:pt idx="334">
                  <c:v>0.13710600000000001</c:v>
                </c:pt>
                <c:pt idx="335">
                  <c:v>0.13710600000000001</c:v>
                </c:pt>
                <c:pt idx="336">
                  <c:v>0.13710600000000001</c:v>
                </c:pt>
                <c:pt idx="337">
                  <c:v>0.13710600000000001</c:v>
                </c:pt>
                <c:pt idx="338">
                  <c:v>0.13710600000000001</c:v>
                </c:pt>
                <c:pt idx="339">
                  <c:v>0.13710600000000001</c:v>
                </c:pt>
                <c:pt idx="340">
                  <c:v>0.13710600000000001</c:v>
                </c:pt>
                <c:pt idx="341">
                  <c:v>0.13710600000000001</c:v>
                </c:pt>
                <c:pt idx="342">
                  <c:v>0.13710600000000001</c:v>
                </c:pt>
                <c:pt idx="343">
                  <c:v>0.13710600000000001</c:v>
                </c:pt>
                <c:pt idx="344">
                  <c:v>0.13710600000000001</c:v>
                </c:pt>
                <c:pt idx="345">
                  <c:v>0.13710600000000001</c:v>
                </c:pt>
                <c:pt idx="346">
                  <c:v>0.13710600000000001</c:v>
                </c:pt>
                <c:pt idx="347">
                  <c:v>0.13710600000000001</c:v>
                </c:pt>
                <c:pt idx="348">
                  <c:v>0.13710600000000001</c:v>
                </c:pt>
                <c:pt idx="349">
                  <c:v>0.13710600000000001</c:v>
                </c:pt>
                <c:pt idx="350">
                  <c:v>0.13710600000000001</c:v>
                </c:pt>
                <c:pt idx="351">
                  <c:v>0.13710600000000001</c:v>
                </c:pt>
                <c:pt idx="352">
                  <c:v>0.13710600000000001</c:v>
                </c:pt>
                <c:pt idx="353">
                  <c:v>0.13710600000000001</c:v>
                </c:pt>
                <c:pt idx="354">
                  <c:v>0.13710600000000001</c:v>
                </c:pt>
                <c:pt idx="355">
                  <c:v>0.13710600000000001</c:v>
                </c:pt>
                <c:pt idx="356">
                  <c:v>0.13710600000000001</c:v>
                </c:pt>
                <c:pt idx="357">
                  <c:v>0.13710600000000001</c:v>
                </c:pt>
                <c:pt idx="358">
                  <c:v>0.13710600000000001</c:v>
                </c:pt>
                <c:pt idx="359">
                  <c:v>0.13710600000000001</c:v>
                </c:pt>
                <c:pt idx="360">
                  <c:v>0.13710600000000001</c:v>
                </c:pt>
                <c:pt idx="361">
                  <c:v>0.13710600000000001</c:v>
                </c:pt>
                <c:pt idx="362">
                  <c:v>0.13710600000000001</c:v>
                </c:pt>
                <c:pt idx="363">
                  <c:v>0.13710600000000001</c:v>
                </c:pt>
                <c:pt idx="364">
                  <c:v>0.13710600000000001</c:v>
                </c:pt>
                <c:pt idx="365">
                  <c:v>0.13710600000000001</c:v>
                </c:pt>
                <c:pt idx="366">
                  <c:v>0.13710600000000001</c:v>
                </c:pt>
                <c:pt idx="367">
                  <c:v>0.13710600000000001</c:v>
                </c:pt>
                <c:pt idx="368">
                  <c:v>0.13710600000000001</c:v>
                </c:pt>
                <c:pt idx="369">
                  <c:v>0.13710600000000001</c:v>
                </c:pt>
                <c:pt idx="370">
                  <c:v>0.13710600000000001</c:v>
                </c:pt>
                <c:pt idx="371">
                  <c:v>0.13710600000000001</c:v>
                </c:pt>
                <c:pt idx="372">
                  <c:v>0.13710600000000001</c:v>
                </c:pt>
                <c:pt idx="373">
                  <c:v>0.13710600000000001</c:v>
                </c:pt>
                <c:pt idx="374">
                  <c:v>0.13710600000000001</c:v>
                </c:pt>
                <c:pt idx="375">
                  <c:v>0.13710600000000001</c:v>
                </c:pt>
                <c:pt idx="376">
                  <c:v>0.13710600000000001</c:v>
                </c:pt>
                <c:pt idx="377">
                  <c:v>0.13710600000000001</c:v>
                </c:pt>
                <c:pt idx="378">
                  <c:v>0.13710600000000001</c:v>
                </c:pt>
                <c:pt idx="379">
                  <c:v>0.13710600000000001</c:v>
                </c:pt>
                <c:pt idx="380">
                  <c:v>0.13710600000000001</c:v>
                </c:pt>
                <c:pt idx="381">
                  <c:v>0.13710600000000001</c:v>
                </c:pt>
                <c:pt idx="382">
                  <c:v>0.13710600000000001</c:v>
                </c:pt>
                <c:pt idx="383">
                  <c:v>0.13710600000000001</c:v>
                </c:pt>
                <c:pt idx="384">
                  <c:v>0.13710600000000001</c:v>
                </c:pt>
                <c:pt idx="385">
                  <c:v>0.13710600000000001</c:v>
                </c:pt>
                <c:pt idx="386">
                  <c:v>0.13710600000000001</c:v>
                </c:pt>
                <c:pt idx="387">
                  <c:v>0.13710600000000001</c:v>
                </c:pt>
                <c:pt idx="388">
                  <c:v>0.13710600000000001</c:v>
                </c:pt>
                <c:pt idx="389">
                  <c:v>0.13710600000000001</c:v>
                </c:pt>
                <c:pt idx="390">
                  <c:v>0.13710600000000001</c:v>
                </c:pt>
                <c:pt idx="391">
                  <c:v>0.13710600000000001</c:v>
                </c:pt>
                <c:pt idx="392">
                  <c:v>0.13710600000000001</c:v>
                </c:pt>
                <c:pt idx="393">
                  <c:v>0.13710600000000001</c:v>
                </c:pt>
                <c:pt idx="394">
                  <c:v>0.13710600000000001</c:v>
                </c:pt>
                <c:pt idx="395">
                  <c:v>0.13710600000000001</c:v>
                </c:pt>
                <c:pt idx="396">
                  <c:v>0.13710600000000001</c:v>
                </c:pt>
                <c:pt idx="397">
                  <c:v>0.13710600000000001</c:v>
                </c:pt>
                <c:pt idx="398">
                  <c:v>0.13710600000000001</c:v>
                </c:pt>
                <c:pt idx="399">
                  <c:v>0.13710600000000001</c:v>
                </c:pt>
                <c:pt idx="400">
                  <c:v>0.13710600000000001</c:v>
                </c:pt>
                <c:pt idx="401">
                  <c:v>0.13710600000000001</c:v>
                </c:pt>
                <c:pt idx="402">
                  <c:v>0.13710600000000001</c:v>
                </c:pt>
                <c:pt idx="403">
                  <c:v>0.13710600000000001</c:v>
                </c:pt>
                <c:pt idx="404">
                  <c:v>0.13710600000000001</c:v>
                </c:pt>
                <c:pt idx="405">
                  <c:v>0.13710600000000001</c:v>
                </c:pt>
                <c:pt idx="406">
                  <c:v>0.13710600000000001</c:v>
                </c:pt>
                <c:pt idx="407">
                  <c:v>0.13710600000000001</c:v>
                </c:pt>
                <c:pt idx="408">
                  <c:v>0.13710600000000001</c:v>
                </c:pt>
                <c:pt idx="409">
                  <c:v>0.13710600000000001</c:v>
                </c:pt>
                <c:pt idx="410">
                  <c:v>0.13710600000000001</c:v>
                </c:pt>
                <c:pt idx="411">
                  <c:v>0.13710600000000001</c:v>
                </c:pt>
                <c:pt idx="412">
                  <c:v>0.13710600000000001</c:v>
                </c:pt>
                <c:pt idx="413">
                  <c:v>0.13710600000000001</c:v>
                </c:pt>
                <c:pt idx="414">
                  <c:v>0.13710600000000001</c:v>
                </c:pt>
                <c:pt idx="415">
                  <c:v>0.13710600000000001</c:v>
                </c:pt>
                <c:pt idx="416">
                  <c:v>0.13710600000000001</c:v>
                </c:pt>
                <c:pt idx="417">
                  <c:v>0.13710600000000001</c:v>
                </c:pt>
                <c:pt idx="418">
                  <c:v>0.13710600000000001</c:v>
                </c:pt>
                <c:pt idx="419">
                  <c:v>0.13710600000000001</c:v>
                </c:pt>
                <c:pt idx="420">
                  <c:v>0.13710600000000001</c:v>
                </c:pt>
                <c:pt idx="421">
                  <c:v>0.13710600000000001</c:v>
                </c:pt>
                <c:pt idx="422">
                  <c:v>0.13710600000000001</c:v>
                </c:pt>
                <c:pt idx="423">
                  <c:v>0.13710600000000001</c:v>
                </c:pt>
                <c:pt idx="424">
                  <c:v>0.13710600000000001</c:v>
                </c:pt>
                <c:pt idx="425">
                  <c:v>0.13710600000000001</c:v>
                </c:pt>
                <c:pt idx="426">
                  <c:v>0.13710600000000001</c:v>
                </c:pt>
                <c:pt idx="427">
                  <c:v>0.13710600000000001</c:v>
                </c:pt>
                <c:pt idx="428">
                  <c:v>0.13710600000000001</c:v>
                </c:pt>
                <c:pt idx="429">
                  <c:v>0.13710600000000001</c:v>
                </c:pt>
                <c:pt idx="430">
                  <c:v>0.13710600000000001</c:v>
                </c:pt>
                <c:pt idx="431">
                  <c:v>0.13710600000000001</c:v>
                </c:pt>
                <c:pt idx="432">
                  <c:v>0.13710600000000001</c:v>
                </c:pt>
                <c:pt idx="433">
                  <c:v>0.13710600000000001</c:v>
                </c:pt>
                <c:pt idx="434">
                  <c:v>0.13710600000000001</c:v>
                </c:pt>
                <c:pt idx="435">
                  <c:v>0.13710600000000001</c:v>
                </c:pt>
                <c:pt idx="436">
                  <c:v>0.13710600000000001</c:v>
                </c:pt>
                <c:pt idx="437">
                  <c:v>0.13710600000000001</c:v>
                </c:pt>
                <c:pt idx="438">
                  <c:v>0.13710600000000001</c:v>
                </c:pt>
                <c:pt idx="439">
                  <c:v>0.13710600000000001</c:v>
                </c:pt>
                <c:pt idx="440">
                  <c:v>0.13710600000000001</c:v>
                </c:pt>
                <c:pt idx="441">
                  <c:v>0.13710600000000001</c:v>
                </c:pt>
                <c:pt idx="442">
                  <c:v>0.13710600000000001</c:v>
                </c:pt>
                <c:pt idx="443">
                  <c:v>0.13710600000000001</c:v>
                </c:pt>
                <c:pt idx="444">
                  <c:v>0.13710600000000001</c:v>
                </c:pt>
                <c:pt idx="445">
                  <c:v>0.13710600000000001</c:v>
                </c:pt>
                <c:pt idx="446">
                  <c:v>0.13710600000000001</c:v>
                </c:pt>
                <c:pt idx="447">
                  <c:v>0.13710600000000001</c:v>
                </c:pt>
                <c:pt idx="448">
                  <c:v>0.13710600000000001</c:v>
                </c:pt>
                <c:pt idx="449">
                  <c:v>0.13710600000000001</c:v>
                </c:pt>
                <c:pt idx="450">
                  <c:v>0.13710600000000001</c:v>
                </c:pt>
                <c:pt idx="451">
                  <c:v>0.13710600000000001</c:v>
                </c:pt>
                <c:pt idx="452">
                  <c:v>0.13710600000000001</c:v>
                </c:pt>
                <c:pt idx="453">
                  <c:v>0.13710600000000001</c:v>
                </c:pt>
                <c:pt idx="454">
                  <c:v>0.13710600000000001</c:v>
                </c:pt>
                <c:pt idx="455">
                  <c:v>0.13710600000000001</c:v>
                </c:pt>
                <c:pt idx="456">
                  <c:v>0.13710600000000001</c:v>
                </c:pt>
                <c:pt idx="457">
                  <c:v>0.13710600000000001</c:v>
                </c:pt>
                <c:pt idx="458">
                  <c:v>0.13710600000000001</c:v>
                </c:pt>
                <c:pt idx="459">
                  <c:v>0.13710600000000001</c:v>
                </c:pt>
                <c:pt idx="460">
                  <c:v>0.13710600000000001</c:v>
                </c:pt>
                <c:pt idx="461">
                  <c:v>0.13710600000000001</c:v>
                </c:pt>
                <c:pt idx="462">
                  <c:v>0.13710600000000001</c:v>
                </c:pt>
                <c:pt idx="463">
                  <c:v>0.13710600000000001</c:v>
                </c:pt>
                <c:pt idx="464">
                  <c:v>0.13710600000000001</c:v>
                </c:pt>
                <c:pt idx="465">
                  <c:v>0.13710600000000001</c:v>
                </c:pt>
                <c:pt idx="466">
                  <c:v>0.13710600000000001</c:v>
                </c:pt>
                <c:pt idx="467">
                  <c:v>0.13710600000000001</c:v>
                </c:pt>
                <c:pt idx="468">
                  <c:v>0.13710600000000001</c:v>
                </c:pt>
                <c:pt idx="469">
                  <c:v>0.13710600000000001</c:v>
                </c:pt>
                <c:pt idx="470">
                  <c:v>0.13710600000000001</c:v>
                </c:pt>
                <c:pt idx="471">
                  <c:v>0.13710600000000001</c:v>
                </c:pt>
                <c:pt idx="472">
                  <c:v>0.13710600000000001</c:v>
                </c:pt>
                <c:pt idx="473">
                  <c:v>0.13710600000000001</c:v>
                </c:pt>
                <c:pt idx="474">
                  <c:v>0.13710600000000001</c:v>
                </c:pt>
                <c:pt idx="475">
                  <c:v>0.13710600000000001</c:v>
                </c:pt>
                <c:pt idx="476">
                  <c:v>0.13710600000000001</c:v>
                </c:pt>
                <c:pt idx="477">
                  <c:v>0.13710600000000001</c:v>
                </c:pt>
                <c:pt idx="478">
                  <c:v>0.13710600000000001</c:v>
                </c:pt>
                <c:pt idx="479">
                  <c:v>0.13710600000000001</c:v>
                </c:pt>
                <c:pt idx="480">
                  <c:v>0.13710600000000001</c:v>
                </c:pt>
                <c:pt idx="481">
                  <c:v>0.13710600000000001</c:v>
                </c:pt>
                <c:pt idx="482">
                  <c:v>0.13710600000000001</c:v>
                </c:pt>
                <c:pt idx="483">
                  <c:v>0.13710600000000001</c:v>
                </c:pt>
                <c:pt idx="484">
                  <c:v>0.13710600000000001</c:v>
                </c:pt>
                <c:pt idx="485">
                  <c:v>0.13710600000000001</c:v>
                </c:pt>
                <c:pt idx="486">
                  <c:v>0.13710600000000001</c:v>
                </c:pt>
                <c:pt idx="487">
                  <c:v>0.13710600000000001</c:v>
                </c:pt>
                <c:pt idx="488">
                  <c:v>0.13710600000000001</c:v>
                </c:pt>
                <c:pt idx="489">
                  <c:v>0.13710600000000001</c:v>
                </c:pt>
                <c:pt idx="490">
                  <c:v>0.13710600000000001</c:v>
                </c:pt>
                <c:pt idx="491">
                  <c:v>7.68398E-2</c:v>
                </c:pt>
                <c:pt idx="492">
                  <c:v>7.68398E-2</c:v>
                </c:pt>
                <c:pt idx="493">
                  <c:v>7.68398E-2</c:v>
                </c:pt>
                <c:pt idx="494">
                  <c:v>7.68398E-2</c:v>
                </c:pt>
                <c:pt idx="495">
                  <c:v>7.68398E-2</c:v>
                </c:pt>
                <c:pt idx="496">
                  <c:v>7.68398E-2</c:v>
                </c:pt>
                <c:pt idx="497">
                  <c:v>7.68398E-2</c:v>
                </c:pt>
                <c:pt idx="498">
                  <c:v>7.68398E-2</c:v>
                </c:pt>
                <c:pt idx="499">
                  <c:v>7.68398E-2</c:v>
                </c:pt>
                <c:pt idx="500">
                  <c:v>7.68398E-2</c:v>
                </c:pt>
                <c:pt idx="501">
                  <c:v>7.68398E-2</c:v>
                </c:pt>
                <c:pt idx="502">
                  <c:v>7.68398E-2</c:v>
                </c:pt>
                <c:pt idx="503">
                  <c:v>7.68398E-2</c:v>
                </c:pt>
                <c:pt idx="504">
                  <c:v>7.68398E-2</c:v>
                </c:pt>
                <c:pt idx="505">
                  <c:v>7.68398E-2</c:v>
                </c:pt>
                <c:pt idx="506">
                  <c:v>7.68398E-2</c:v>
                </c:pt>
                <c:pt idx="507">
                  <c:v>7.68398E-2</c:v>
                </c:pt>
                <c:pt idx="508">
                  <c:v>7.68398E-2</c:v>
                </c:pt>
                <c:pt idx="509">
                  <c:v>7.68398E-2</c:v>
                </c:pt>
                <c:pt idx="510">
                  <c:v>7.68398E-2</c:v>
                </c:pt>
                <c:pt idx="511">
                  <c:v>7.68398E-2</c:v>
                </c:pt>
                <c:pt idx="512">
                  <c:v>7.68398E-2</c:v>
                </c:pt>
                <c:pt idx="513">
                  <c:v>7.68398E-2</c:v>
                </c:pt>
                <c:pt idx="514">
                  <c:v>7.68398E-2</c:v>
                </c:pt>
                <c:pt idx="515">
                  <c:v>7.68398E-2</c:v>
                </c:pt>
                <c:pt idx="516">
                  <c:v>7.68398E-2</c:v>
                </c:pt>
                <c:pt idx="517">
                  <c:v>7.68398E-2</c:v>
                </c:pt>
                <c:pt idx="518">
                  <c:v>7.68398E-2</c:v>
                </c:pt>
                <c:pt idx="519">
                  <c:v>7.68398E-2</c:v>
                </c:pt>
                <c:pt idx="520">
                  <c:v>7.68398E-2</c:v>
                </c:pt>
                <c:pt idx="521">
                  <c:v>7.68398E-2</c:v>
                </c:pt>
                <c:pt idx="522">
                  <c:v>7.68398E-2</c:v>
                </c:pt>
                <c:pt idx="523">
                  <c:v>7.68398E-2</c:v>
                </c:pt>
                <c:pt idx="524">
                  <c:v>7.68398E-2</c:v>
                </c:pt>
                <c:pt idx="525">
                  <c:v>7.68398E-2</c:v>
                </c:pt>
                <c:pt idx="526">
                  <c:v>7.68398E-2</c:v>
                </c:pt>
                <c:pt idx="527">
                  <c:v>7.68398E-2</c:v>
                </c:pt>
                <c:pt idx="528">
                  <c:v>7.68398E-2</c:v>
                </c:pt>
                <c:pt idx="529">
                  <c:v>7.68398E-2</c:v>
                </c:pt>
                <c:pt idx="530">
                  <c:v>7.68398E-2</c:v>
                </c:pt>
                <c:pt idx="531">
                  <c:v>7.68398E-2</c:v>
                </c:pt>
                <c:pt idx="532">
                  <c:v>7.68398E-2</c:v>
                </c:pt>
                <c:pt idx="533">
                  <c:v>7.68398E-2</c:v>
                </c:pt>
                <c:pt idx="534">
                  <c:v>7.68398E-2</c:v>
                </c:pt>
                <c:pt idx="535">
                  <c:v>7.68398E-2</c:v>
                </c:pt>
                <c:pt idx="536">
                  <c:v>7.68398E-2</c:v>
                </c:pt>
                <c:pt idx="537">
                  <c:v>7.68398E-2</c:v>
                </c:pt>
                <c:pt idx="538">
                  <c:v>7.68398E-2</c:v>
                </c:pt>
                <c:pt idx="539">
                  <c:v>7.68398E-2</c:v>
                </c:pt>
                <c:pt idx="540">
                  <c:v>7.68398E-2</c:v>
                </c:pt>
                <c:pt idx="541">
                  <c:v>7.68398E-2</c:v>
                </c:pt>
                <c:pt idx="542">
                  <c:v>7.68398E-2</c:v>
                </c:pt>
                <c:pt idx="543">
                  <c:v>7.68398E-2</c:v>
                </c:pt>
                <c:pt idx="544">
                  <c:v>7.68398E-2</c:v>
                </c:pt>
                <c:pt idx="545">
                  <c:v>7.68398E-2</c:v>
                </c:pt>
                <c:pt idx="546">
                  <c:v>7.68398E-2</c:v>
                </c:pt>
                <c:pt idx="547">
                  <c:v>7.68398E-2</c:v>
                </c:pt>
                <c:pt idx="548">
                  <c:v>7.68398E-2</c:v>
                </c:pt>
                <c:pt idx="549">
                  <c:v>7.68398E-2</c:v>
                </c:pt>
                <c:pt idx="550">
                  <c:v>7.68398E-2</c:v>
                </c:pt>
                <c:pt idx="551">
                  <c:v>7.68398E-2</c:v>
                </c:pt>
                <c:pt idx="552">
                  <c:v>7.68398E-2</c:v>
                </c:pt>
                <c:pt idx="553">
                  <c:v>7.68398E-2</c:v>
                </c:pt>
                <c:pt idx="554">
                  <c:v>7.68398E-2</c:v>
                </c:pt>
                <c:pt idx="555">
                  <c:v>7.68398E-2</c:v>
                </c:pt>
                <c:pt idx="556">
                  <c:v>7.68398E-2</c:v>
                </c:pt>
                <c:pt idx="557">
                  <c:v>7.68398E-2</c:v>
                </c:pt>
                <c:pt idx="558">
                  <c:v>7.68398E-2</c:v>
                </c:pt>
                <c:pt idx="559">
                  <c:v>7.68398E-2</c:v>
                </c:pt>
                <c:pt idx="560">
                  <c:v>7.68398E-2</c:v>
                </c:pt>
                <c:pt idx="561">
                  <c:v>7.68398E-2</c:v>
                </c:pt>
                <c:pt idx="562">
                  <c:v>7.68398E-2</c:v>
                </c:pt>
                <c:pt idx="563">
                  <c:v>7.68398E-2</c:v>
                </c:pt>
                <c:pt idx="564">
                  <c:v>7.68398E-2</c:v>
                </c:pt>
                <c:pt idx="565">
                  <c:v>7.68398E-2</c:v>
                </c:pt>
                <c:pt idx="566">
                  <c:v>7.68398E-2</c:v>
                </c:pt>
                <c:pt idx="567">
                  <c:v>7.68398E-2</c:v>
                </c:pt>
                <c:pt idx="568">
                  <c:v>7.68398E-2</c:v>
                </c:pt>
                <c:pt idx="569">
                  <c:v>7.68398E-2</c:v>
                </c:pt>
                <c:pt idx="570">
                  <c:v>7.68398E-2</c:v>
                </c:pt>
                <c:pt idx="571">
                  <c:v>7.68398E-2</c:v>
                </c:pt>
                <c:pt idx="572">
                  <c:v>7.68398E-2</c:v>
                </c:pt>
                <c:pt idx="573">
                  <c:v>7.68398E-2</c:v>
                </c:pt>
                <c:pt idx="574">
                  <c:v>7.68398E-2</c:v>
                </c:pt>
                <c:pt idx="575">
                  <c:v>7.68398E-2</c:v>
                </c:pt>
                <c:pt idx="576">
                  <c:v>7.68398E-2</c:v>
                </c:pt>
                <c:pt idx="577">
                  <c:v>7.68398E-2</c:v>
                </c:pt>
                <c:pt idx="578">
                  <c:v>7.68398E-2</c:v>
                </c:pt>
                <c:pt idx="579">
                  <c:v>7.68398E-2</c:v>
                </c:pt>
                <c:pt idx="580">
                  <c:v>7.68398E-2</c:v>
                </c:pt>
                <c:pt idx="581">
                  <c:v>7.68398E-2</c:v>
                </c:pt>
                <c:pt idx="582">
                  <c:v>7.68398E-2</c:v>
                </c:pt>
                <c:pt idx="583">
                  <c:v>7.68398E-2</c:v>
                </c:pt>
                <c:pt idx="584">
                  <c:v>7.68398E-2</c:v>
                </c:pt>
                <c:pt idx="585">
                  <c:v>7.68398E-2</c:v>
                </c:pt>
                <c:pt idx="586">
                  <c:v>7.68398E-2</c:v>
                </c:pt>
                <c:pt idx="587">
                  <c:v>7.68398E-2</c:v>
                </c:pt>
                <c:pt idx="588">
                  <c:v>7.68398E-2</c:v>
                </c:pt>
                <c:pt idx="589">
                  <c:v>7.68398E-2</c:v>
                </c:pt>
                <c:pt idx="590">
                  <c:v>7.68398E-2</c:v>
                </c:pt>
                <c:pt idx="591">
                  <c:v>7.68398E-2</c:v>
                </c:pt>
                <c:pt idx="592">
                  <c:v>7.68398E-2</c:v>
                </c:pt>
                <c:pt idx="593">
                  <c:v>7.68398E-2</c:v>
                </c:pt>
                <c:pt idx="594">
                  <c:v>7.68398E-2</c:v>
                </c:pt>
                <c:pt idx="595">
                  <c:v>7.68398E-2</c:v>
                </c:pt>
                <c:pt idx="596">
                  <c:v>7.68398E-2</c:v>
                </c:pt>
                <c:pt idx="597">
                  <c:v>7.68398E-2</c:v>
                </c:pt>
                <c:pt idx="598">
                  <c:v>7.68398E-2</c:v>
                </c:pt>
                <c:pt idx="599">
                  <c:v>7.68398E-2</c:v>
                </c:pt>
                <c:pt idx="600">
                  <c:v>7.68398E-2</c:v>
                </c:pt>
                <c:pt idx="601">
                  <c:v>7.68398E-2</c:v>
                </c:pt>
                <c:pt idx="602">
                  <c:v>7.68398E-2</c:v>
                </c:pt>
                <c:pt idx="603">
                  <c:v>7.68398E-2</c:v>
                </c:pt>
                <c:pt idx="604">
                  <c:v>7.68398E-2</c:v>
                </c:pt>
                <c:pt idx="605">
                  <c:v>7.68398E-2</c:v>
                </c:pt>
                <c:pt idx="606">
                  <c:v>7.68398E-2</c:v>
                </c:pt>
                <c:pt idx="607">
                  <c:v>7.68398E-2</c:v>
                </c:pt>
                <c:pt idx="608">
                  <c:v>7.68398E-2</c:v>
                </c:pt>
                <c:pt idx="609">
                  <c:v>7.68398E-2</c:v>
                </c:pt>
                <c:pt idx="610">
                  <c:v>7.68398E-2</c:v>
                </c:pt>
                <c:pt idx="611">
                  <c:v>7.68398E-2</c:v>
                </c:pt>
                <c:pt idx="612">
                  <c:v>7.68398E-2</c:v>
                </c:pt>
                <c:pt idx="613">
                  <c:v>7.68398E-2</c:v>
                </c:pt>
                <c:pt idx="614">
                  <c:v>7.68398E-2</c:v>
                </c:pt>
                <c:pt idx="615">
                  <c:v>7.68398E-2</c:v>
                </c:pt>
                <c:pt idx="616">
                  <c:v>7.68398E-2</c:v>
                </c:pt>
                <c:pt idx="617">
                  <c:v>7.68398E-2</c:v>
                </c:pt>
                <c:pt idx="618">
                  <c:v>7.68398E-2</c:v>
                </c:pt>
                <c:pt idx="619">
                  <c:v>7.68398E-2</c:v>
                </c:pt>
                <c:pt idx="620">
                  <c:v>7.68398E-2</c:v>
                </c:pt>
                <c:pt idx="621">
                  <c:v>7.68398E-2</c:v>
                </c:pt>
                <c:pt idx="622">
                  <c:v>7.68398E-2</c:v>
                </c:pt>
                <c:pt idx="623">
                  <c:v>7.68398E-2</c:v>
                </c:pt>
                <c:pt idx="624">
                  <c:v>7.68398E-2</c:v>
                </c:pt>
                <c:pt idx="625">
                  <c:v>7.68398E-2</c:v>
                </c:pt>
                <c:pt idx="626">
                  <c:v>7.68398E-2</c:v>
                </c:pt>
                <c:pt idx="627">
                  <c:v>7.68398E-2</c:v>
                </c:pt>
                <c:pt idx="628">
                  <c:v>7.68398E-2</c:v>
                </c:pt>
                <c:pt idx="629">
                  <c:v>7.68398E-2</c:v>
                </c:pt>
                <c:pt idx="630">
                  <c:v>7.68398E-2</c:v>
                </c:pt>
                <c:pt idx="631">
                  <c:v>7.68398E-2</c:v>
                </c:pt>
                <c:pt idx="632">
                  <c:v>7.68398E-2</c:v>
                </c:pt>
                <c:pt idx="633">
                  <c:v>7.68398E-2</c:v>
                </c:pt>
                <c:pt idx="634">
                  <c:v>7.68398E-2</c:v>
                </c:pt>
                <c:pt idx="635">
                  <c:v>7.68398E-2</c:v>
                </c:pt>
                <c:pt idx="636">
                  <c:v>7.68398E-2</c:v>
                </c:pt>
                <c:pt idx="637">
                  <c:v>7.68398E-2</c:v>
                </c:pt>
                <c:pt idx="638">
                  <c:v>7.68398E-2</c:v>
                </c:pt>
                <c:pt idx="639">
                  <c:v>7.68398E-2</c:v>
                </c:pt>
                <c:pt idx="640">
                  <c:v>7.68398E-2</c:v>
                </c:pt>
                <c:pt idx="641">
                  <c:v>7.68398E-2</c:v>
                </c:pt>
                <c:pt idx="642">
                  <c:v>7.68398E-2</c:v>
                </c:pt>
                <c:pt idx="643">
                  <c:v>0.115511</c:v>
                </c:pt>
                <c:pt idx="644">
                  <c:v>0.115511</c:v>
                </c:pt>
                <c:pt idx="645">
                  <c:v>0.115511</c:v>
                </c:pt>
                <c:pt idx="646">
                  <c:v>0.115511</c:v>
                </c:pt>
                <c:pt idx="647">
                  <c:v>0.115511</c:v>
                </c:pt>
                <c:pt idx="648">
                  <c:v>0.115511</c:v>
                </c:pt>
                <c:pt idx="649">
                  <c:v>0.115511</c:v>
                </c:pt>
                <c:pt idx="650">
                  <c:v>0.115511</c:v>
                </c:pt>
                <c:pt idx="651">
                  <c:v>0.115511</c:v>
                </c:pt>
                <c:pt idx="652">
                  <c:v>0.115511</c:v>
                </c:pt>
                <c:pt idx="653">
                  <c:v>0.115511</c:v>
                </c:pt>
                <c:pt idx="654">
                  <c:v>0.115511</c:v>
                </c:pt>
                <c:pt idx="655">
                  <c:v>0.115511</c:v>
                </c:pt>
                <c:pt idx="656">
                  <c:v>0.115511</c:v>
                </c:pt>
                <c:pt idx="657">
                  <c:v>0.115511</c:v>
                </c:pt>
                <c:pt idx="658">
                  <c:v>0.115511</c:v>
                </c:pt>
                <c:pt idx="659">
                  <c:v>0.115511</c:v>
                </c:pt>
                <c:pt idx="660">
                  <c:v>0.115511</c:v>
                </c:pt>
                <c:pt idx="661">
                  <c:v>0.115511</c:v>
                </c:pt>
                <c:pt idx="662">
                  <c:v>0.115511</c:v>
                </c:pt>
                <c:pt idx="663">
                  <c:v>0.115511</c:v>
                </c:pt>
                <c:pt idx="664">
                  <c:v>0.115511</c:v>
                </c:pt>
                <c:pt idx="665">
                  <c:v>0.115511</c:v>
                </c:pt>
                <c:pt idx="666">
                  <c:v>0.115511</c:v>
                </c:pt>
                <c:pt idx="667">
                  <c:v>0.115511</c:v>
                </c:pt>
                <c:pt idx="668">
                  <c:v>0.115511</c:v>
                </c:pt>
                <c:pt idx="669">
                  <c:v>0.115511</c:v>
                </c:pt>
                <c:pt idx="670">
                  <c:v>0.115511</c:v>
                </c:pt>
                <c:pt idx="671">
                  <c:v>0.115511</c:v>
                </c:pt>
                <c:pt idx="672">
                  <c:v>0.115511</c:v>
                </c:pt>
                <c:pt idx="673">
                  <c:v>0.115511</c:v>
                </c:pt>
                <c:pt idx="674">
                  <c:v>0.115511</c:v>
                </c:pt>
                <c:pt idx="675">
                  <c:v>0.115511</c:v>
                </c:pt>
                <c:pt idx="676">
                  <c:v>0.115511</c:v>
                </c:pt>
                <c:pt idx="677">
                  <c:v>0.115511</c:v>
                </c:pt>
                <c:pt idx="678">
                  <c:v>0.115511</c:v>
                </c:pt>
                <c:pt idx="679">
                  <c:v>0.115511</c:v>
                </c:pt>
                <c:pt idx="680">
                  <c:v>0.115511</c:v>
                </c:pt>
                <c:pt idx="681">
                  <c:v>0.115511</c:v>
                </c:pt>
                <c:pt idx="682">
                  <c:v>0.115511</c:v>
                </c:pt>
                <c:pt idx="683">
                  <c:v>0.115511</c:v>
                </c:pt>
                <c:pt idx="684">
                  <c:v>0.115511</c:v>
                </c:pt>
                <c:pt idx="685">
                  <c:v>0.115511</c:v>
                </c:pt>
                <c:pt idx="686">
                  <c:v>0.115511</c:v>
                </c:pt>
                <c:pt idx="687">
                  <c:v>0.115511</c:v>
                </c:pt>
                <c:pt idx="688">
                  <c:v>0.115511</c:v>
                </c:pt>
                <c:pt idx="689">
                  <c:v>0.115511</c:v>
                </c:pt>
                <c:pt idx="690">
                  <c:v>0.115511</c:v>
                </c:pt>
                <c:pt idx="691">
                  <c:v>0.115511</c:v>
                </c:pt>
                <c:pt idx="692">
                  <c:v>0.115511</c:v>
                </c:pt>
                <c:pt idx="693">
                  <c:v>0.115511</c:v>
                </c:pt>
                <c:pt idx="694">
                  <c:v>0.115511</c:v>
                </c:pt>
                <c:pt idx="695">
                  <c:v>0.115511</c:v>
                </c:pt>
                <c:pt idx="696">
                  <c:v>0.115511</c:v>
                </c:pt>
                <c:pt idx="697">
                  <c:v>0.115511</c:v>
                </c:pt>
                <c:pt idx="698">
                  <c:v>0.115511</c:v>
                </c:pt>
                <c:pt idx="699">
                  <c:v>0.115511</c:v>
                </c:pt>
                <c:pt idx="700">
                  <c:v>0.115511</c:v>
                </c:pt>
                <c:pt idx="701">
                  <c:v>0.115511</c:v>
                </c:pt>
                <c:pt idx="702">
                  <c:v>0.115511</c:v>
                </c:pt>
                <c:pt idx="703">
                  <c:v>0.115511</c:v>
                </c:pt>
                <c:pt idx="704">
                  <c:v>0.115511</c:v>
                </c:pt>
                <c:pt idx="705">
                  <c:v>0.115511</c:v>
                </c:pt>
                <c:pt idx="706">
                  <c:v>0.115511</c:v>
                </c:pt>
                <c:pt idx="707">
                  <c:v>0.115511</c:v>
                </c:pt>
                <c:pt idx="708">
                  <c:v>0.115511</c:v>
                </c:pt>
                <c:pt idx="709">
                  <c:v>0.115511</c:v>
                </c:pt>
                <c:pt idx="710">
                  <c:v>0.115511</c:v>
                </c:pt>
                <c:pt idx="711">
                  <c:v>0.115511</c:v>
                </c:pt>
                <c:pt idx="712">
                  <c:v>0.115511</c:v>
                </c:pt>
                <c:pt idx="713">
                  <c:v>0.115511</c:v>
                </c:pt>
                <c:pt idx="714">
                  <c:v>0.115511</c:v>
                </c:pt>
                <c:pt idx="715">
                  <c:v>0.115511</c:v>
                </c:pt>
                <c:pt idx="716">
                  <c:v>0.115511</c:v>
                </c:pt>
                <c:pt idx="717">
                  <c:v>0.115511</c:v>
                </c:pt>
                <c:pt idx="718">
                  <c:v>0.115511</c:v>
                </c:pt>
                <c:pt idx="719">
                  <c:v>0.115511</c:v>
                </c:pt>
                <c:pt idx="720">
                  <c:v>0.115511</c:v>
                </c:pt>
                <c:pt idx="721">
                  <c:v>0.115511</c:v>
                </c:pt>
                <c:pt idx="722">
                  <c:v>0.115511</c:v>
                </c:pt>
                <c:pt idx="723">
                  <c:v>0.115511</c:v>
                </c:pt>
                <c:pt idx="724">
                  <c:v>0.115511</c:v>
                </c:pt>
                <c:pt idx="725">
                  <c:v>0.115511</c:v>
                </c:pt>
                <c:pt idx="726">
                  <c:v>0.115511</c:v>
                </c:pt>
                <c:pt idx="727">
                  <c:v>0.115511</c:v>
                </c:pt>
                <c:pt idx="728">
                  <c:v>0.115511</c:v>
                </c:pt>
                <c:pt idx="729">
                  <c:v>0.115511</c:v>
                </c:pt>
                <c:pt idx="730">
                  <c:v>0.115511</c:v>
                </c:pt>
                <c:pt idx="731">
                  <c:v>0.115511</c:v>
                </c:pt>
                <c:pt idx="732">
                  <c:v>0.115511</c:v>
                </c:pt>
                <c:pt idx="733">
                  <c:v>0.115511</c:v>
                </c:pt>
                <c:pt idx="734">
                  <c:v>0.115511</c:v>
                </c:pt>
                <c:pt idx="735">
                  <c:v>0.115511</c:v>
                </c:pt>
                <c:pt idx="736">
                  <c:v>0.115511</c:v>
                </c:pt>
                <c:pt idx="737">
                  <c:v>0.115511</c:v>
                </c:pt>
                <c:pt idx="738">
                  <c:v>0.115511</c:v>
                </c:pt>
                <c:pt idx="739">
                  <c:v>0.115511</c:v>
                </c:pt>
                <c:pt idx="740">
                  <c:v>0.115511</c:v>
                </c:pt>
                <c:pt idx="741">
                  <c:v>0.115511</c:v>
                </c:pt>
                <c:pt idx="742">
                  <c:v>0.115511</c:v>
                </c:pt>
                <c:pt idx="743">
                  <c:v>0.115511</c:v>
                </c:pt>
                <c:pt idx="744">
                  <c:v>0.115511</c:v>
                </c:pt>
                <c:pt idx="745">
                  <c:v>0.115511</c:v>
                </c:pt>
                <c:pt idx="746">
                  <c:v>0.115511</c:v>
                </c:pt>
                <c:pt idx="747">
                  <c:v>0.115511</c:v>
                </c:pt>
                <c:pt idx="748">
                  <c:v>0.115511</c:v>
                </c:pt>
                <c:pt idx="749">
                  <c:v>0.115511</c:v>
                </c:pt>
                <c:pt idx="750">
                  <c:v>0.115511</c:v>
                </c:pt>
                <c:pt idx="751">
                  <c:v>0.115511</c:v>
                </c:pt>
                <c:pt idx="752">
                  <c:v>0.115511</c:v>
                </c:pt>
                <c:pt idx="753">
                  <c:v>0.115511</c:v>
                </c:pt>
                <c:pt idx="754">
                  <c:v>0.115511</c:v>
                </c:pt>
                <c:pt idx="755">
                  <c:v>0.115511</c:v>
                </c:pt>
                <c:pt idx="756">
                  <c:v>0.115511</c:v>
                </c:pt>
                <c:pt idx="757">
                  <c:v>0.115511</c:v>
                </c:pt>
                <c:pt idx="758">
                  <c:v>0.115511</c:v>
                </c:pt>
                <c:pt idx="759">
                  <c:v>0.115511</c:v>
                </c:pt>
                <c:pt idx="760">
                  <c:v>0.115511</c:v>
                </c:pt>
                <c:pt idx="761">
                  <c:v>0.115511</c:v>
                </c:pt>
                <c:pt idx="762">
                  <c:v>0.115511</c:v>
                </c:pt>
                <c:pt idx="763">
                  <c:v>0.115511</c:v>
                </c:pt>
                <c:pt idx="764">
                  <c:v>0.115511</c:v>
                </c:pt>
                <c:pt idx="765">
                  <c:v>0.115511</c:v>
                </c:pt>
                <c:pt idx="766">
                  <c:v>0.115511</c:v>
                </c:pt>
                <c:pt idx="767">
                  <c:v>0.115511</c:v>
                </c:pt>
                <c:pt idx="768">
                  <c:v>0.115511</c:v>
                </c:pt>
                <c:pt idx="769">
                  <c:v>0.115511</c:v>
                </c:pt>
                <c:pt idx="770">
                  <c:v>0.115511</c:v>
                </c:pt>
                <c:pt idx="771">
                  <c:v>0.115511</c:v>
                </c:pt>
                <c:pt idx="772">
                  <c:v>0.115511</c:v>
                </c:pt>
                <c:pt idx="773">
                  <c:v>0.115511</c:v>
                </c:pt>
                <c:pt idx="774">
                  <c:v>0.115511</c:v>
                </c:pt>
                <c:pt idx="775">
                  <c:v>0.115511</c:v>
                </c:pt>
                <c:pt idx="776">
                  <c:v>0.115511</c:v>
                </c:pt>
                <c:pt idx="777">
                  <c:v>0.115511</c:v>
                </c:pt>
                <c:pt idx="778">
                  <c:v>0.115511</c:v>
                </c:pt>
                <c:pt idx="779">
                  <c:v>0.115511</c:v>
                </c:pt>
                <c:pt idx="780">
                  <c:v>0.115511</c:v>
                </c:pt>
                <c:pt idx="781">
                  <c:v>0.115511</c:v>
                </c:pt>
                <c:pt idx="782">
                  <c:v>0.115511</c:v>
                </c:pt>
                <c:pt idx="783">
                  <c:v>0.115511</c:v>
                </c:pt>
                <c:pt idx="784">
                  <c:v>0.115511</c:v>
                </c:pt>
                <c:pt idx="785">
                  <c:v>0.115511</c:v>
                </c:pt>
                <c:pt idx="786">
                  <c:v>0.115511</c:v>
                </c:pt>
                <c:pt idx="787">
                  <c:v>0.115511</c:v>
                </c:pt>
                <c:pt idx="788">
                  <c:v>0.115511</c:v>
                </c:pt>
                <c:pt idx="789">
                  <c:v>0.115511</c:v>
                </c:pt>
                <c:pt idx="790">
                  <c:v>0.115511</c:v>
                </c:pt>
                <c:pt idx="791">
                  <c:v>0.115511</c:v>
                </c:pt>
                <c:pt idx="792">
                  <c:v>0.115511</c:v>
                </c:pt>
                <c:pt idx="793">
                  <c:v>0.115511</c:v>
                </c:pt>
                <c:pt idx="794">
                  <c:v>0.115511</c:v>
                </c:pt>
                <c:pt idx="795">
                  <c:v>0.115511</c:v>
                </c:pt>
                <c:pt idx="796">
                  <c:v>0.115511</c:v>
                </c:pt>
                <c:pt idx="797">
                  <c:v>0.115511</c:v>
                </c:pt>
                <c:pt idx="798">
                  <c:v>0.115511</c:v>
                </c:pt>
                <c:pt idx="799">
                  <c:v>0.115511</c:v>
                </c:pt>
                <c:pt idx="800">
                  <c:v>0.115511</c:v>
                </c:pt>
                <c:pt idx="801">
                  <c:v>0.115511</c:v>
                </c:pt>
                <c:pt idx="802">
                  <c:v>0.115511</c:v>
                </c:pt>
                <c:pt idx="803">
                  <c:v>0.115511</c:v>
                </c:pt>
                <c:pt idx="804">
                  <c:v>0.115511</c:v>
                </c:pt>
                <c:pt idx="805">
                  <c:v>0.115511</c:v>
                </c:pt>
                <c:pt idx="806">
                  <c:v>0.115511</c:v>
                </c:pt>
                <c:pt idx="807">
                  <c:v>0.115511</c:v>
                </c:pt>
                <c:pt idx="808">
                  <c:v>0.115511</c:v>
                </c:pt>
                <c:pt idx="809">
                  <c:v>0.115511</c:v>
                </c:pt>
                <c:pt idx="810">
                  <c:v>0.115511</c:v>
                </c:pt>
                <c:pt idx="811">
                  <c:v>0.115511</c:v>
                </c:pt>
                <c:pt idx="812">
                  <c:v>0.115511</c:v>
                </c:pt>
                <c:pt idx="813">
                  <c:v>0.115511</c:v>
                </c:pt>
                <c:pt idx="814">
                  <c:v>0.115511</c:v>
                </c:pt>
                <c:pt idx="815">
                  <c:v>0.115511</c:v>
                </c:pt>
                <c:pt idx="816">
                  <c:v>0.115511</c:v>
                </c:pt>
                <c:pt idx="817">
                  <c:v>0.115511</c:v>
                </c:pt>
                <c:pt idx="818">
                  <c:v>0.115511</c:v>
                </c:pt>
                <c:pt idx="819">
                  <c:v>0.115511</c:v>
                </c:pt>
                <c:pt idx="820">
                  <c:v>0.115511</c:v>
                </c:pt>
                <c:pt idx="821">
                  <c:v>0.115511</c:v>
                </c:pt>
                <c:pt idx="822">
                  <c:v>0.115511</c:v>
                </c:pt>
                <c:pt idx="823">
                  <c:v>0.115511</c:v>
                </c:pt>
                <c:pt idx="824">
                  <c:v>0.115511</c:v>
                </c:pt>
                <c:pt idx="825">
                  <c:v>0.115511</c:v>
                </c:pt>
                <c:pt idx="826">
                  <c:v>0.115511</c:v>
                </c:pt>
                <c:pt idx="827">
                  <c:v>0.115511</c:v>
                </c:pt>
                <c:pt idx="828">
                  <c:v>0.115511</c:v>
                </c:pt>
                <c:pt idx="829">
                  <c:v>0.115511</c:v>
                </c:pt>
                <c:pt idx="830">
                  <c:v>0.115511</c:v>
                </c:pt>
                <c:pt idx="831">
                  <c:v>0.115511</c:v>
                </c:pt>
                <c:pt idx="832">
                  <c:v>0.115511</c:v>
                </c:pt>
                <c:pt idx="833">
                  <c:v>0.115511</c:v>
                </c:pt>
                <c:pt idx="834">
                  <c:v>0.115511</c:v>
                </c:pt>
                <c:pt idx="835">
                  <c:v>0.115511</c:v>
                </c:pt>
                <c:pt idx="836">
                  <c:v>0.115511</c:v>
                </c:pt>
                <c:pt idx="837">
                  <c:v>0.115511</c:v>
                </c:pt>
                <c:pt idx="838">
                  <c:v>0.115511</c:v>
                </c:pt>
                <c:pt idx="839">
                  <c:v>0.115511</c:v>
                </c:pt>
                <c:pt idx="840">
                  <c:v>0.115511</c:v>
                </c:pt>
                <c:pt idx="841">
                  <c:v>0.115511</c:v>
                </c:pt>
                <c:pt idx="842">
                  <c:v>0.115511</c:v>
                </c:pt>
                <c:pt idx="843">
                  <c:v>0.115511</c:v>
                </c:pt>
                <c:pt idx="844">
                  <c:v>0.115511</c:v>
                </c:pt>
                <c:pt idx="845">
                  <c:v>0.115511</c:v>
                </c:pt>
                <c:pt idx="846">
                  <c:v>0.115511</c:v>
                </c:pt>
                <c:pt idx="847">
                  <c:v>0.115511</c:v>
                </c:pt>
                <c:pt idx="848">
                  <c:v>0.115511</c:v>
                </c:pt>
                <c:pt idx="849">
                  <c:v>0.115511</c:v>
                </c:pt>
                <c:pt idx="850">
                  <c:v>0.115511</c:v>
                </c:pt>
                <c:pt idx="851">
                  <c:v>0.115511</c:v>
                </c:pt>
                <c:pt idx="852">
                  <c:v>0.115511</c:v>
                </c:pt>
                <c:pt idx="853">
                  <c:v>0.115511</c:v>
                </c:pt>
                <c:pt idx="854">
                  <c:v>0.115511</c:v>
                </c:pt>
                <c:pt idx="855">
                  <c:v>0.115511</c:v>
                </c:pt>
                <c:pt idx="856">
                  <c:v>0.115511</c:v>
                </c:pt>
                <c:pt idx="857">
                  <c:v>0.115511</c:v>
                </c:pt>
                <c:pt idx="858">
                  <c:v>0.115511</c:v>
                </c:pt>
                <c:pt idx="859">
                  <c:v>0.115511</c:v>
                </c:pt>
                <c:pt idx="860">
                  <c:v>0.115511</c:v>
                </c:pt>
                <c:pt idx="861">
                  <c:v>0.115511</c:v>
                </c:pt>
                <c:pt idx="862">
                  <c:v>0.115511</c:v>
                </c:pt>
                <c:pt idx="863">
                  <c:v>0.115511</c:v>
                </c:pt>
                <c:pt idx="864">
                  <c:v>0.115511</c:v>
                </c:pt>
                <c:pt idx="865">
                  <c:v>0.115511</c:v>
                </c:pt>
                <c:pt idx="866">
                  <c:v>0.115511</c:v>
                </c:pt>
                <c:pt idx="867">
                  <c:v>0.115511</c:v>
                </c:pt>
                <c:pt idx="868">
                  <c:v>0.115511</c:v>
                </c:pt>
                <c:pt idx="869">
                  <c:v>0.115511</c:v>
                </c:pt>
                <c:pt idx="870">
                  <c:v>0.115511</c:v>
                </c:pt>
                <c:pt idx="871">
                  <c:v>0.115511</c:v>
                </c:pt>
                <c:pt idx="872">
                  <c:v>4.6204299999999997E-2</c:v>
                </c:pt>
                <c:pt idx="873">
                  <c:v>4.6204299999999997E-2</c:v>
                </c:pt>
                <c:pt idx="874">
                  <c:v>4.6204299999999997E-2</c:v>
                </c:pt>
                <c:pt idx="875">
                  <c:v>4.6204299999999997E-2</c:v>
                </c:pt>
                <c:pt idx="876">
                  <c:v>4.6204299999999997E-2</c:v>
                </c:pt>
                <c:pt idx="877">
                  <c:v>4.6204299999999997E-2</c:v>
                </c:pt>
                <c:pt idx="878">
                  <c:v>4.6204299999999997E-2</c:v>
                </c:pt>
                <c:pt idx="879">
                  <c:v>4.6204299999999997E-2</c:v>
                </c:pt>
                <c:pt idx="880">
                  <c:v>4.6204299999999997E-2</c:v>
                </c:pt>
                <c:pt idx="881">
                  <c:v>4.6204299999999997E-2</c:v>
                </c:pt>
                <c:pt idx="882">
                  <c:v>4.6204299999999997E-2</c:v>
                </c:pt>
                <c:pt idx="883">
                  <c:v>4.6204299999999997E-2</c:v>
                </c:pt>
                <c:pt idx="884">
                  <c:v>4.6204299999999997E-2</c:v>
                </c:pt>
                <c:pt idx="885">
                  <c:v>4.6204299999999997E-2</c:v>
                </c:pt>
                <c:pt idx="886">
                  <c:v>4.6204299999999997E-2</c:v>
                </c:pt>
                <c:pt idx="887">
                  <c:v>4.6204299999999997E-2</c:v>
                </c:pt>
                <c:pt idx="888">
                  <c:v>4.6204299999999997E-2</c:v>
                </c:pt>
                <c:pt idx="889">
                  <c:v>4.6204299999999997E-2</c:v>
                </c:pt>
                <c:pt idx="890">
                  <c:v>4.6204299999999997E-2</c:v>
                </c:pt>
                <c:pt idx="891">
                  <c:v>4.6204299999999997E-2</c:v>
                </c:pt>
                <c:pt idx="892">
                  <c:v>4.6204299999999997E-2</c:v>
                </c:pt>
                <c:pt idx="893">
                  <c:v>4.6204299999999997E-2</c:v>
                </c:pt>
                <c:pt idx="894">
                  <c:v>4.6204299999999997E-2</c:v>
                </c:pt>
                <c:pt idx="895">
                  <c:v>4.6204299999999997E-2</c:v>
                </c:pt>
                <c:pt idx="896">
                  <c:v>4.6204299999999997E-2</c:v>
                </c:pt>
                <c:pt idx="897">
                  <c:v>4.6204299999999997E-2</c:v>
                </c:pt>
                <c:pt idx="898">
                  <c:v>4.6204299999999997E-2</c:v>
                </c:pt>
                <c:pt idx="899">
                  <c:v>4.6204299999999997E-2</c:v>
                </c:pt>
                <c:pt idx="900">
                  <c:v>4.6204299999999997E-2</c:v>
                </c:pt>
                <c:pt idx="901">
                  <c:v>4.6204299999999997E-2</c:v>
                </c:pt>
                <c:pt idx="902">
                  <c:v>4.6204299999999997E-2</c:v>
                </c:pt>
                <c:pt idx="903">
                  <c:v>4.6204299999999997E-2</c:v>
                </c:pt>
                <c:pt idx="904">
                  <c:v>4.6204299999999997E-2</c:v>
                </c:pt>
                <c:pt idx="905">
                  <c:v>4.6204299999999997E-2</c:v>
                </c:pt>
                <c:pt idx="906">
                  <c:v>4.6204299999999997E-2</c:v>
                </c:pt>
                <c:pt idx="907">
                  <c:v>4.6204299999999997E-2</c:v>
                </c:pt>
                <c:pt idx="908">
                  <c:v>4.6204299999999997E-2</c:v>
                </c:pt>
                <c:pt idx="909">
                  <c:v>4.6204299999999997E-2</c:v>
                </c:pt>
                <c:pt idx="910">
                  <c:v>4.6204299999999997E-2</c:v>
                </c:pt>
                <c:pt idx="911">
                  <c:v>4.6204299999999997E-2</c:v>
                </c:pt>
                <c:pt idx="912">
                  <c:v>4.6204299999999997E-2</c:v>
                </c:pt>
                <c:pt idx="913">
                  <c:v>4.6204299999999997E-2</c:v>
                </c:pt>
                <c:pt idx="914">
                  <c:v>4.6204299999999997E-2</c:v>
                </c:pt>
                <c:pt idx="915">
                  <c:v>4.6204299999999997E-2</c:v>
                </c:pt>
                <c:pt idx="916">
                  <c:v>4.6204299999999997E-2</c:v>
                </c:pt>
                <c:pt idx="917">
                  <c:v>4.6204299999999997E-2</c:v>
                </c:pt>
                <c:pt idx="918">
                  <c:v>4.6204299999999997E-2</c:v>
                </c:pt>
                <c:pt idx="919">
                  <c:v>4.6204299999999997E-2</c:v>
                </c:pt>
                <c:pt idx="920">
                  <c:v>4.6204299999999997E-2</c:v>
                </c:pt>
                <c:pt idx="921">
                  <c:v>4.6204299999999997E-2</c:v>
                </c:pt>
                <c:pt idx="922">
                  <c:v>4.6204299999999997E-2</c:v>
                </c:pt>
                <c:pt idx="923">
                  <c:v>4.6204299999999997E-2</c:v>
                </c:pt>
                <c:pt idx="924">
                  <c:v>4.6204299999999997E-2</c:v>
                </c:pt>
                <c:pt idx="925">
                  <c:v>4.6204299999999997E-2</c:v>
                </c:pt>
                <c:pt idx="926">
                  <c:v>4.6204299999999997E-2</c:v>
                </c:pt>
                <c:pt idx="927">
                  <c:v>4.6204299999999997E-2</c:v>
                </c:pt>
                <c:pt idx="928">
                  <c:v>4.6204299999999997E-2</c:v>
                </c:pt>
                <c:pt idx="929">
                  <c:v>4.6204299999999997E-2</c:v>
                </c:pt>
                <c:pt idx="930">
                  <c:v>4.6204299999999997E-2</c:v>
                </c:pt>
                <c:pt idx="931">
                  <c:v>4.6204299999999997E-2</c:v>
                </c:pt>
                <c:pt idx="932">
                  <c:v>4.6204299999999997E-2</c:v>
                </c:pt>
                <c:pt idx="933">
                  <c:v>4.6204299999999997E-2</c:v>
                </c:pt>
                <c:pt idx="934">
                  <c:v>4.6204299999999997E-2</c:v>
                </c:pt>
                <c:pt idx="935">
                  <c:v>4.6204299999999997E-2</c:v>
                </c:pt>
                <c:pt idx="936">
                  <c:v>4.6204299999999997E-2</c:v>
                </c:pt>
                <c:pt idx="937">
                  <c:v>4.6204299999999997E-2</c:v>
                </c:pt>
                <c:pt idx="938">
                  <c:v>4.6204299999999997E-2</c:v>
                </c:pt>
                <c:pt idx="939">
                  <c:v>4.6204299999999997E-2</c:v>
                </c:pt>
                <c:pt idx="940">
                  <c:v>4.6204299999999997E-2</c:v>
                </c:pt>
                <c:pt idx="941">
                  <c:v>4.6204299999999997E-2</c:v>
                </c:pt>
                <c:pt idx="942">
                  <c:v>4.6204299999999997E-2</c:v>
                </c:pt>
                <c:pt idx="943">
                  <c:v>4.6204299999999997E-2</c:v>
                </c:pt>
                <c:pt idx="944">
                  <c:v>4.6204299999999997E-2</c:v>
                </c:pt>
                <c:pt idx="945">
                  <c:v>4.6204299999999997E-2</c:v>
                </c:pt>
                <c:pt idx="946">
                  <c:v>4.6204299999999997E-2</c:v>
                </c:pt>
                <c:pt idx="947">
                  <c:v>4.6204299999999997E-2</c:v>
                </c:pt>
                <c:pt idx="948">
                  <c:v>4.6204299999999997E-2</c:v>
                </c:pt>
                <c:pt idx="949">
                  <c:v>4.6204299999999997E-2</c:v>
                </c:pt>
                <c:pt idx="950">
                  <c:v>4.6204299999999997E-2</c:v>
                </c:pt>
                <c:pt idx="951">
                  <c:v>4.6204299999999997E-2</c:v>
                </c:pt>
                <c:pt idx="952">
                  <c:v>4.6204299999999997E-2</c:v>
                </c:pt>
                <c:pt idx="953">
                  <c:v>4.6204299999999997E-2</c:v>
                </c:pt>
                <c:pt idx="954">
                  <c:v>4.6204299999999997E-2</c:v>
                </c:pt>
                <c:pt idx="955">
                  <c:v>4.6204299999999997E-2</c:v>
                </c:pt>
                <c:pt idx="956">
                  <c:v>4.6204299999999997E-2</c:v>
                </c:pt>
                <c:pt idx="957">
                  <c:v>4.6204299999999997E-2</c:v>
                </c:pt>
                <c:pt idx="958">
                  <c:v>4.6204299999999997E-2</c:v>
                </c:pt>
                <c:pt idx="959">
                  <c:v>4.6204299999999997E-2</c:v>
                </c:pt>
                <c:pt idx="960">
                  <c:v>4.6204299999999997E-2</c:v>
                </c:pt>
                <c:pt idx="961">
                  <c:v>4.6204299999999997E-2</c:v>
                </c:pt>
                <c:pt idx="962">
                  <c:v>4.6204299999999997E-2</c:v>
                </c:pt>
                <c:pt idx="963">
                  <c:v>1.70755E-2</c:v>
                </c:pt>
                <c:pt idx="964">
                  <c:v>1.70755E-2</c:v>
                </c:pt>
                <c:pt idx="965">
                  <c:v>1.70755E-2</c:v>
                </c:pt>
                <c:pt idx="966">
                  <c:v>1.70755E-2</c:v>
                </c:pt>
                <c:pt idx="967">
                  <c:v>1.70755E-2</c:v>
                </c:pt>
                <c:pt idx="968">
                  <c:v>1.70755E-2</c:v>
                </c:pt>
                <c:pt idx="969">
                  <c:v>1.70755E-2</c:v>
                </c:pt>
                <c:pt idx="970">
                  <c:v>1.70755E-2</c:v>
                </c:pt>
                <c:pt idx="971">
                  <c:v>1.70755E-2</c:v>
                </c:pt>
                <c:pt idx="972">
                  <c:v>1.70755E-2</c:v>
                </c:pt>
                <c:pt idx="973">
                  <c:v>1.70755E-2</c:v>
                </c:pt>
                <c:pt idx="974">
                  <c:v>1.70755E-2</c:v>
                </c:pt>
                <c:pt idx="975">
                  <c:v>1.70755E-2</c:v>
                </c:pt>
                <c:pt idx="976">
                  <c:v>1.70755E-2</c:v>
                </c:pt>
                <c:pt idx="977">
                  <c:v>1.70755E-2</c:v>
                </c:pt>
                <c:pt idx="978">
                  <c:v>1.70755E-2</c:v>
                </c:pt>
                <c:pt idx="979">
                  <c:v>1.70755E-2</c:v>
                </c:pt>
                <c:pt idx="980">
                  <c:v>1.70755E-2</c:v>
                </c:pt>
                <c:pt idx="981">
                  <c:v>1.70755E-2</c:v>
                </c:pt>
                <c:pt idx="982">
                  <c:v>1.70755E-2</c:v>
                </c:pt>
                <c:pt idx="983">
                  <c:v>1.70755E-2</c:v>
                </c:pt>
                <c:pt idx="984">
                  <c:v>1.70755E-2</c:v>
                </c:pt>
                <c:pt idx="985">
                  <c:v>1.70755E-2</c:v>
                </c:pt>
                <c:pt idx="986">
                  <c:v>1.70755E-2</c:v>
                </c:pt>
                <c:pt idx="987">
                  <c:v>1.70755E-2</c:v>
                </c:pt>
                <c:pt idx="988">
                  <c:v>1.70755E-2</c:v>
                </c:pt>
                <c:pt idx="989">
                  <c:v>1.70755E-2</c:v>
                </c:pt>
                <c:pt idx="990">
                  <c:v>1.70755E-2</c:v>
                </c:pt>
                <c:pt idx="991">
                  <c:v>1.70755E-2</c:v>
                </c:pt>
                <c:pt idx="992">
                  <c:v>1.70755E-2</c:v>
                </c:pt>
                <c:pt idx="993">
                  <c:v>1.70755E-2</c:v>
                </c:pt>
                <c:pt idx="994">
                  <c:v>1.70755E-2</c:v>
                </c:pt>
                <c:pt idx="995">
                  <c:v>1.70755E-2</c:v>
                </c:pt>
                <c:pt idx="996">
                  <c:v>2.0088800000000002E-3</c:v>
                </c:pt>
                <c:pt idx="997">
                  <c:v>2.0088800000000002E-3</c:v>
                </c:pt>
                <c:pt idx="998">
                  <c:v>2.0088800000000002E-3</c:v>
                </c:pt>
                <c:pt idx="999">
                  <c:v>1.0044400000000001E-3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8-446E-B444-15580102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89600"/>
        <c:axId val="370192552"/>
      </c:scatterChart>
      <c:valAx>
        <c:axId val="37018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192552"/>
        <c:crosses val="autoZero"/>
        <c:crossBetween val="midCat"/>
      </c:valAx>
      <c:valAx>
        <c:axId val="3701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1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23</xdr:col>
      <xdr:colOff>438150</xdr:colOff>
      <xdr:row>31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1612</xdr:rowOff>
    </xdr:from>
    <xdr:to>
      <xdr:col>22</xdr:col>
      <xdr:colOff>413980</xdr:colOff>
      <xdr:row>34</xdr:row>
      <xdr:rowOff>178173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zoomScaleNormal="100" workbookViewId="0">
      <selection activeCell="C2" sqref="C2:D1001"/>
    </sheetView>
  </sheetViews>
  <sheetFormatPr defaultRowHeight="14.4" x14ac:dyDescent="0.3"/>
  <cols>
    <col min="1" max="2" width="9.109375" customWidth="1"/>
  </cols>
  <sheetData>
    <row r="1" spans="1:4" x14ac:dyDescent="0.3">
      <c r="A1" s="2" t="s">
        <v>0</v>
      </c>
      <c r="B1" s="2" t="s">
        <v>1</v>
      </c>
      <c r="C1" s="3" t="s">
        <v>3</v>
      </c>
      <c r="D1" s="3" t="s">
        <v>2</v>
      </c>
    </row>
    <row r="2" spans="1:4" x14ac:dyDescent="0.3">
      <c r="A2">
        <v>-7.7581199999999999</v>
      </c>
      <c r="B2">
        <v>2.1363E-4</v>
      </c>
      <c r="C2">
        <v>-7.7581199999999999</v>
      </c>
      <c r="D2">
        <v>2.2413799999999998E-3</v>
      </c>
    </row>
    <row r="3" spans="1:4" x14ac:dyDescent="0.3">
      <c r="A3">
        <v>-6.7083000000000004</v>
      </c>
      <c r="B3">
        <v>6.1037000000000005E-4</v>
      </c>
      <c r="C3">
        <v>-6.7083000000000004</v>
      </c>
      <c r="D3">
        <v>2.2413799999999998E-3</v>
      </c>
    </row>
    <row r="4" spans="1:4" x14ac:dyDescent="0.3">
      <c r="A4">
        <v>-5.5451499999999996</v>
      </c>
      <c r="B4">
        <v>1.9531800000000001E-3</v>
      </c>
      <c r="C4">
        <v>-5.5451499999999996</v>
      </c>
      <c r="D4">
        <v>2.2413799999999998E-3</v>
      </c>
    </row>
    <row r="5" spans="1:4" x14ac:dyDescent="0.3">
      <c r="A5">
        <v>-5.1190600000000002</v>
      </c>
      <c r="B5">
        <v>2.99081E-3</v>
      </c>
      <c r="C5">
        <v>-5.1190600000000002</v>
      </c>
      <c r="D5">
        <v>2.2413799999999998E-3</v>
      </c>
    </row>
    <row r="6" spans="1:4" x14ac:dyDescent="0.3">
      <c r="A6">
        <v>-4.6801500000000003</v>
      </c>
      <c r="B6">
        <v>4.6388100000000002E-3</v>
      </c>
      <c r="C6">
        <v>-4.6801500000000003</v>
      </c>
      <c r="D6">
        <v>7.4712700000000003E-3</v>
      </c>
    </row>
    <row r="7" spans="1:4" x14ac:dyDescent="0.3">
      <c r="A7">
        <v>-4.5860399999999997</v>
      </c>
      <c r="B7">
        <v>5.0965899999999998E-3</v>
      </c>
      <c r="C7">
        <v>-4.5860399999999997</v>
      </c>
      <c r="D7">
        <v>7.4712700000000003E-3</v>
      </c>
    </row>
    <row r="8" spans="1:4" x14ac:dyDescent="0.3">
      <c r="A8">
        <v>-4.4945399999999998</v>
      </c>
      <c r="B8">
        <v>5.5848900000000003E-3</v>
      </c>
      <c r="C8">
        <v>-4.4945399999999998</v>
      </c>
      <c r="D8">
        <v>7.4712700000000003E-3</v>
      </c>
    </row>
    <row r="9" spans="1:4" x14ac:dyDescent="0.3">
      <c r="A9">
        <v>-4.4465300000000001</v>
      </c>
      <c r="B9">
        <v>5.8595499999999998E-3</v>
      </c>
      <c r="C9">
        <v>-4.4465300000000001</v>
      </c>
      <c r="D9">
        <v>7.4712700000000003E-3</v>
      </c>
    </row>
    <row r="10" spans="1:4" x14ac:dyDescent="0.3">
      <c r="A10">
        <v>-4.0836300000000003</v>
      </c>
      <c r="B10">
        <v>8.4231099999999993E-3</v>
      </c>
      <c r="C10">
        <v>-4.0836300000000003</v>
      </c>
      <c r="D10">
        <v>7.4712700000000003E-3</v>
      </c>
    </row>
    <row r="11" spans="1:4" x14ac:dyDescent="0.3">
      <c r="A11">
        <v>-4.0480400000000003</v>
      </c>
      <c r="B11">
        <v>8.7282899999999997E-3</v>
      </c>
      <c r="C11">
        <v>-4.0480400000000003</v>
      </c>
      <c r="D11">
        <v>7.4712700000000003E-3</v>
      </c>
    </row>
    <row r="12" spans="1:4" x14ac:dyDescent="0.3">
      <c r="A12">
        <v>-3.95146</v>
      </c>
      <c r="B12">
        <v>9.6133299999999998E-3</v>
      </c>
      <c r="C12">
        <v>-3.95146</v>
      </c>
      <c r="D12">
        <v>7.4712700000000003E-3</v>
      </c>
    </row>
    <row r="13" spans="1:4" x14ac:dyDescent="0.3">
      <c r="A13">
        <v>-3.8575900000000001</v>
      </c>
      <c r="B13">
        <v>1.05594E-2</v>
      </c>
      <c r="C13">
        <v>-3.8575900000000001</v>
      </c>
      <c r="D13">
        <v>7.4712700000000003E-3</v>
      </c>
    </row>
    <row r="14" spans="1:4" x14ac:dyDescent="0.3">
      <c r="A14">
        <v>-3.7456100000000001</v>
      </c>
      <c r="B14">
        <v>1.18107E-2</v>
      </c>
      <c r="C14">
        <v>-3.7456100000000001</v>
      </c>
      <c r="D14">
        <v>7.4712700000000003E-3</v>
      </c>
    </row>
    <row r="15" spans="1:4" x14ac:dyDescent="0.3">
      <c r="A15">
        <v>-3.7327699999999999</v>
      </c>
      <c r="B15">
        <v>1.19633E-2</v>
      </c>
      <c r="C15">
        <v>-3.7327699999999999</v>
      </c>
      <c r="D15">
        <v>2.3908100000000002E-2</v>
      </c>
    </row>
    <row r="16" spans="1:4" x14ac:dyDescent="0.3">
      <c r="A16">
        <v>-3.48942</v>
      </c>
      <c r="B16">
        <v>1.52593E-2</v>
      </c>
      <c r="C16">
        <v>-3.48942</v>
      </c>
      <c r="D16">
        <v>2.3908100000000002E-2</v>
      </c>
    </row>
    <row r="17" spans="1:4" x14ac:dyDescent="0.3">
      <c r="A17">
        <v>-3.4106100000000001</v>
      </c>
      <c r="B17">
        <v>1.6510500000000001E-2</v>
      </c>
      <c r="C17">
        <v>-3.4106100000000001</v>
      </c>
      <c r="D17">
        <v>2.3908100000000002E-2</v>
      </c>
    </row>
    <row r="18" spans="1:4" x14ac:dyDescent="0.3">
      <c r="A18">
        <v>-3.3725299999999998</v>
      </c>
      <c r="B18">
        <v>1.7151400000000001E-2</v>
      </c>
      <c r="C18">
        <v>-3.3725299999999998</v>
      </c>
      <c r="D18">
        <v>2.3908100000000002E-2</v>
      </c>
    </row>
    <row r="19" spans="1:4" x14ac:dyDescent="0.3">
      <c r="A19">
        <v>-3.3222100000000001</v>
      </c>
      <c r="B19">
        <v>1.8036400000000001E-2</v>
      </c>
      <c r="C19">
        <v>-3.3222100000000001</v>
      </c>
      <c r="D19">
        <v>2.3908100000000002E-2</v>
      </c>
    </row>
    <row r="20" spans="1:4" x14ac:dyDescent="0.3">
      <c r="A20">
        <v>-3.3104399999999998</v>
      </c>
      <c r="B20">
        <v>1.8250099999999998E-2</v>
      </c>
      <c r="C20">
        <v>-3.3104399999999998</v>
      </c>
      <c r="D20">
        <v>2.3908100000000002E-2</v>
      </c>
    </row>
    <row r="21" spans="1:4" x14ac:dyDescent="0.3">
      <c r="A21">
        <v>-3.2662800000000001</v>
      </c>
      <c r="B21">
        <v>1.90741E-2</v>
      </c>
      <c r="C21">
        <v>-3.2662800000000001</v>
      </c>
      <c r="D21">
        <v>2.3908100000000002E-2</v>
      </c>
    </row>
    <row r="22" spans="1:4" x14ac:dyDescent="0.3">
      <c r="A22">
        <v>-3.1907999999999999</v>
      </c>
      <c r="B22">
        <v>2.0569500000000001E-2</v>
      </c>
      <c r="C22">
        <v>-3.1907999999999999</v>
      </c>
      <c r="D22">
        <v>2.3908100000000002E-2</v>
      </c>
    </row>
    <row r="23" spans="1:4" x14ac:dyDescent="0.3">
      <c r="A23">
        <v>-3.0852900000000001</v>
      </c>
      <c r="B23">
        <v>2.2858400000000001E-2</v>
      </c>
      <c r="C23">
        <v>-3.0852900000000001</v>
      </c>
      <c r="D23">
        <v>2.3908100000000002E-2</v>
      </c>
    </row>
    <row r="24" spans="1:4" x14ac:dyDescent="0.3">
      <c r="A24">
        <v>-3.07599</v>
      </c>
      <c r="B24">
        <v>2.3071999999999999E-2</v>
      </c>
      <c r="C24">
        <v>-3.07599</v>
      </c>
      <c r="D24">
        <v>2.3908100000000002E-2</v>
      </c>
    </row>
    <row r="25" spans="1:4" x14ac:dyDescent="0.3">
      <c r="A25">
        <v>-2.93899</v>
      </c>
      <c r="B25">
        <v>2.64595E-2</v>
      </c>
      <c r="C25">
        <v>-2.93899</v>
      </c>
      <c r="D25">
        <v>2.3908100000000002E-2</v>
      </c>
    </row>
    <row r="26" spans="1:4" x14ac:dyDescent="0.3">
      <c r="A26">
        <v>-2.9173100000000001</v>
      </c>
      <c r="B26">
        <v>2.7039400000000002E-2</v>
      </c>
      <c r="C26">
        <v>-2.9173100000000001</v>
      </c>
      <c r="D26">
        <v>2.3908100000000002E-2</v>
      </c>
    </row>
    <row r="27" spans="1:4" x14ac:dyDescent="0.3">
      <c r="A27">
        <v>-2.8927900000000002</v>
      </c>
      <c r="B27">
        <v>2.7710800000000001E-2</v>
      </c>
      <c r="C27">
        <v>-2.8927900000000002</v>
      </c>
      <c r="D27">
        <v>2.3908100000000002E-2</v>
      </c>
    </row>
    <row r="28" spans="1:4" x14ac:dyDescent="0.3">
      <c r="A28">
        <v>-2.8570899999999999</v>
      </c>
      <c r="B28">
        <v>2.8717900000000001E-2</v>
      </c>
      <c r="C28">
        <v>-2.8570899999999999</v>
      </c>
      <c r="D28">
        <v>2.3908100000000002E-2</v>
      </c>
    </row>
    <row r="29" spans="1:4" x14ac:dyDescent="0.3">
      <c r="A29">
        <v>-2.8277700000000001</v>
      </c>
      <c r="B29">
        <v>2.9572399999999999E-2</v>
      </c>
      <c r="C29">
        <v>-2.8277700000000001</v>
      </c>
      <c r="D29">
        <v>2.3908100000000002E-2</v>
      </c>
    </row>
    <row r="30" spans="1:4" x14ac:dyDescent="0.3">
      <c r="A30">
        <v>-2.8174999999999999</v>
      </c>
      <c r="B30">
        <v>2.9877600000000001E-2</v>
      </c>
      <c r="C30">
        <v>-2.8174999999999999</v>
      </c>
      <c r="D30">
        <v>2.3908100000000002E-2</v>
      </c>
    </row>
    <row r="31" spans="1:4" x14ac:dyDescent="0.3">
      <c r="A31">
        <v>-2.7962699999999998</v>
      </c>
      <c r="B31">
        <v>3.05185E-2</v>
      </c>
      <c r="C31">
        <v>-2.7962699999999998</v>
      </c>
      <c r="D31">
        <v>2.3908100000000002E-2</v>
      </c>
    </row>
    <row r="32" spans="1:4" x14ac:dyDescent="0.3">
      <c r="A32">
        <v>-2.7902900000000002</v>
      </c>
      <c r="B32">
        <v>3.0701599999999999E-2</v>
      </c>
      <c r="C32">
        <v>-2.7902900000000002</v>
      </c>
      <c r="D32">
        <v>2.3908100000000002E-2</v>
      </c>
    </row>
    <row r="33" spans="1:4" x14ac:dyDescent="0.3">
      <c r="A33">
        <v>-2.7784300000000002</v>
      </c>
      <c r="B33">
        <v>3.10678E-2</v>
      </c>
      <c r="C33">
        <v>-2.7784300000000002</v>
      </c>
      <c r="D33">
        <v>2.3908100000000002E-2</v>
      </c>
    </row>
    <row r="34" spans="1:4" x14ac:dyDescent="0.3">
      <c r="A34">
        <v>-2.7667199999999998</v>
      </c>
      <c r="B34">
        <v>3.14341E-2</v>
      </c>
      <c r="C34">
        <v>-2.7667199999999998</v>
      </c>
      <c r="D34">
        <v>2.3908100000000002E-2</v>
      </c>
    </row>
    <row r="35" spans="1:4" x14ac:dyDescent="0.3">
      <c r="A35">
        <v>-2.76478</v>
      </c>
      <c r="B35">
        <v>3.1495099999999998E-2</v>
      </c>
      <c r="C35">
        <v>-2.76478</v>
      </c>
      <c r="D35">
        <v>2.3908100000000002E-2</v>
      </c>
    </row>
    <row r="36" spans="1:4" x14ac:dyDescent="0.3">
      <c r="A36">
        <v>-2.7380100000000001</v>
      </c>
      <c r="B36">
        <v>3.2349599999999999E-2</v>
      </c>
      <c r="C36">
        <v>-2.7380100000000001</v>
      </c>
      <c r="D36">
        <v>2.3908100000000002E-2</v>
      </c>
    </row>
    <row r="37" spans="1:4" x14ac:dyDescent="0.3">
      <c r="A37">
        <v>-2.7342399999999998</v>
      </c>
      <c r="B37">
        <v>3.2471699999999999E-2</v>
      </c>
      <c r="C37">
        <v>-2.7342399999999998</v>
      </c>
      <c r="D37">
        <v>2.3908100000000002E-2</v>
      </c>
    </row>
    <row r="38" spans="1:4" x14ac:dyDescent="0.3">
      <c r="A38">
        <v>-2.64785</v>
      </c>
      <c r="B38">
        <v>3.5401500000000002E-2</v>
      </c>
      <c r="C38">
        <v>-2.64785</v>
      </c>
      <c r="D38">
        <v>2.3908100000000002E-2</v>
      </c>
    </row>
    <row r="39" spans="1:4" x14ac:dyDescent="0.3">
      <c r="A39">
        <v>-2.6240000000000001</v>
      </c>
      <c r="B39">
        <v>3.6255999999999997E-2</v>
      </c>
      <c r="C39">
        <v>-2.6240000000000001</v>
      </c>
      <c r="D39">
        <v>2.3908100000000002E-2</v>
      </c>
    </row>
    <row r="40" spans="1:4" x14ac:dyDescent="0.3">
      <c r="A40">
        <v>-2.6181299999999998</v>
      </c>
      <c r="B40">
        <v>3.6469599999999998E-2</v>
      </c>
      <c r="C40">
        <v>-2.6181299999999998</v>
      </c>
      <c r="D40">
        <v>2.3908100000000002E-2</v>
      </c>
    </row>
    <row r="41" spans="1:4" x14ac:dyDescent="0.3">
      <c r="A41">
        <v>-2.5795499999999998</v>
      </c>
      <c r="B41">
        <v>3.7904E-2</v>
      </c>
      <c r="C41">
        <v>-2.5795499999999998</v>
      </c>
      <c r="D41">
        <v>2.3908100000000002E-2</v>
      </c>
    </row>
    <row r="42" spans="1:4" x14ac:dyDescent="0.3">
      <c r="A42">
        <v>-2.5556800000000002</v>
      </c>
      <c r="B42">
        <v>3.88195E-2</v>
      </c>
      <c r="C42">
        <v>-2.5556800000000002</v>
      </c>
      <c r="D42">
        <v>2.3908100000000002E-2</v>
      </c>
    </row>
    <row r="43" spans="1:4" x14ac:dyDescent="0.3">
      <c r="A43">
        <v>-2.5036100000000001</v>
      </c>
      <c r="B43">
        <v>4.0894800000000002E-2</v>
      </c>
      <c r="C43">
        <v>-2.5036100000000001</v>
      </c>
      <c r="D43">
        <v>2.3908100000000002E-2</v>
      </c>
    </row>
    <row r="44" spans="1:4" x14ac:dyDescent="0.3">
      <c r="A44">
        <v>-2.4698500000000001</v>
      </c>
      <c r="B44">
        <v>4.2298700000000002E-2</v>
      </c>
      <c r="C44">
        <v>-2.4698500000000001</v>
      </c>
      <c r="D44">
        <v>2.3908100000000002E-2</v>
      </c>
    </row>
    <row r="45" spans="1:4" x14ac:dyDescent="0.3">
      <c r="A45">
        <v>-2.4435099999999998</v>
      </c>
      <c r="B45">
        <v>4.3427800000000003E-2</v>
      </c>
      <c r="C45">
        <v>-2.4435099999999998</v>
      </c>
      <c r="D45">
        <v>2.3908100000000002E-2</v>
      </c>
    </row>
    <row r="46" spans="1:4" x14ac:dyDescent="0.3">
      <c r="A46">
        <v>-2.3483900000000002</v>
      </c>
      <c r="B46">
        <v>4.7761499999999998E-2</v>
      </c>
      <c r="C46">
        <v>-2.3483900000000002</v>
      </c>
      <c r="D46">
        <v>9.48851E-2</v>
      </c>
    </row>
    <row r="47" spans="1:4" x14ac:dyDescent="0.3">
      <c r="A47">
        <v>-2.3300299999999998</v>
      </c>
      <c r="B47">
        <v>4.8646500000000002E-2</v>
      </c>
      <c r="C47">
        <v>-2.3300299999999998</v>
      </c>
      <c r="D47">
        <v>9.48851E-2</v>
      </c>
    </row>
    <row r="48" spans="1:4" x14ac:dyDescent="0.3">
      <c r="A48">
        <v>-2.3157000000000001</v>
      </c>
      <c r="B48">
        <v>4.9348400000000001E-2</v>
      </c>
      <c r="C48">
        <v>-2.3157000000000001</v>
      </c>
      <c r="D48">
        <v>9.48851E-2</v>
      </c>
    </row>
    <row r="49" spans="1:4" x14ac:dyDescent="0.3">
      <c r="A49">
        <v>-2.2906599999999999</v>
      </c>
      <c r="B49">
        <v>5.0599699999999997E-2</v>
      </c>
      <c r="C49">
        <v>-2.2906599999999999</v>
      </c>
      <c r="D49">
        <v>9.48851E-2</v>
      </c>
    </row>
    <row r="50" spans="1:4" x14ac:dyDescent="0.3">
      <c r="A50">
        <v>-2.2888500000000001</v>
      </c>
      <c r="B50">
        <v>5.0691199999999999E-2</v>
      </c>
      <c r="C50">
        <v>-2.2888500000000001</v>
      </c>
      <c r="D50">
        <v>9.48851E-2</v>
      </c>
    </row>
    <row r="51" spans="1:4" x14ac:dyDescent="0.3">
      <c r="A51">
        <v>-2.2452700000000001</v>
      </c>
      <c r="B51">
        <v>5.2949599999999999E-2</v>
      </c>
      <c r="C51">
        <v>-2.2452700000000001</v>
      </c>
      <c r="D51">
        <v>9.48851E-2</v>
      </c>
    </row>
    <row r="52" spans="1:4" x14ac:dyDescent="0.3">
      <c r="A52">
        <v>-2.2264300000000001</v>
      </c>
      <c r="B52">
        <v>5.3956700000000003E-2</v>
      </c>
      <c r="C52">
        <v>-2.2264300000000001</v>
      </c>
      <c r="D52">
        <v>9.48851E-2</v>
      </c>
    </row>
    <row r="53" spans="1:4" x14ac:dyDescent="0.3">
      <c r="A53">
        <v>-2.1491699999999998</v>
      </c>
      <c r="B53">
        <v>5.8290399999999999E-2</v>
      </c>
      <c r="C53">
        <v>-2.1491699999999998</v>
      </c>
      <c r="D53">
        <v>9.48851E-2</v>
      </c>
    </row>
    <row r="54" spans="1:4" x14ac:dyDescent="0.3">
      <c r="A54">
        <v>-2.1387499999999999</v>
      </c>
      <c r="B54">
        <v>5.89007E-2</v>
      </c>
      <c r="C54">
        <v>-2.1387499999999999</v>
      </c>
      <c r="D54">
        <v>9.48851E-2</v>
      </c>
    </row>
    <row r="55" spans="1:4" x14ac:dyDescent="0.3">
      <c r="A55">
        <v>-2.1167199999999999</v>
      </c>
      <c r="B55">
        <v>6.0213000000000003E-2</v>
      </c>
      <c r="C55">
        <v>-2.1167199999999999</v>
      </c>
      <c r="D55">
        <v>9.48851E-2</v>
      </c>
    </row>
    <row r="56" spans="1:4" x14ac:dyDescent="0.3">
      <c r="A56">
        <v>-2.1131799999999998</v>
      </c>
      <c r="B56">
        <v>6.0426599999999997E-2</v>
      </c>
      <c r="C56">
        <v>-2.1131799999999998</v>
      </c>
      <c r="D56">
        <v>9.48851E-2</v>
      </c>
    </row>
    <row r="57" spans="1:4" x14ac:dyDescent="0.3">
      <c r="A57">
        <v>-2.1016300000000001</v>
      </c>
      <c r="B57">
        <v>6.1128599999999998E-2</v>
      </c>
      <c r="C57">
        <v>-2.1016300000000001</v>
      </c>
      <c r="D57">
        <v>9.48851E-2</v>
      </c>
    </row>
    <row r="58" spans="1:4" x14ac:dyDescent="0.3">
      <c r="A58">
        <v>-2.0966499999999999</v>
      </c>
      <c r="B58">
        <v>6.1433799999999997E-2</v>
      </c>
      <c r="C58">
        <v>-2.0966499999999999</v>
      </c>
      <c r="D58">
        <v>9.48851E-2</v>
      </c>
    </row>
    <row r="59" spans="1:4" x14ac:dyDescent="0.3">
      <c r="A59">
        <v>-2.0312700000000001</v>
      </c>
      <c r="B59">
        <v>6.5584299999999998E-2</v>
      </c>
      <c r="C59">
        <v>-2.0312700000000001</v>
      </c>
      <c r="D59">
        <v>9.48851E-2</v>
      </c>
    </row>
    <row r="60" spans="1:4" x14ac:dyDescent="0.3">
      <c r="A60">
        <v>-2.02339</v>
      </c>
      <c r="B60">
        <v>6.6103099999999998E-2</v>
      </c>
      <c r="C60">
        <v>-2.02339</v>
      </c>
      <c r="D60">
        <v>9.48851E-2</v>
      </c>
    </row>
    <row r="61" spans="1:4" x14ac:dyDescent="0.3">
      <c r="A61">
        <v>-2.0178699999999998</v>
      </c>
      <c r="B61">
        <v>6.6469299999999995E-2</v>
      </c>
      <c r="C61">
        <v>-2.0178699999999998</v>
      </c>
      <c r="D61">
        <v>9.48851E-2</v>
      </c>
    </row>
    <row r="62" spans="1:4" x14ac:dyDescent="0.3">
      <c r="A62">
        <v>-2.0096400000000001</v>
      </c>
      <c r="B62">
        <v>6.7018599999999998E-2</v>
      </c>
      <c r="C62">
        <v>-2.0096400000000001</v>
      </c>
      <c r="D62">
        <v>9.48851E-2</v>
      </c>
    </row>
    <row r="63" spans="1:4" x14ac:dyDescent="0.3">
      <c r="A63">
        <v>-2.0087299999999999</v>
      </c>
      <c r="B63">
        <v>6.7079700000000006E-2</v>
      </c>
      <c r="C63">
        <v>-2.0087299999999999</v>
      </c>
      <c r="D63">
        <v>9.48851E-2</v>
      </c>
    </row>
    <row r="64" spans="1:4" x14ac:dyDescent="0.3">
      <c r="A64">
        <v>-2.0001199999999999</v>
      </c>
      <c r="B64">
        <v>6.7659499999999997E-2</v>
      </c>
      <c r="C64">
        <v>-2.0001199999999999</v>
      </c>
      <c r="D64">
        <v>9.48851E-2</v>
      </c>
    </row>
    <row r="65" spans="1:4" x14ac:dyDescent="0.3">
      <c r="A65">
        <v>-1.99742</v>
      </c>
      <c r="B65">
        <v>6.7842600000000003E-2</v>
      </c>
      <c r="C65">
        <v>-1.99742</v>
      </c>
      <c r="D65">
        <v>9.48851E-2</v>
      </c>
    </row>
    <row r="66" spans="1:4" x14ac:dyDescent="0.3">
      <c r="A66">
        <v>-1.9956199999999999</v>
      </c>
      <c r="B66">
        <v>6.7964700000000003E-2</v>
      </c>
      <c r="C66">
        <v>-1.9956199999999999</v>
      </c>
      <c r="D66">
        <v>9.48851E-2</v>
      </c>
    </row>
    <row r="67" spans="1:4" x14ac:dyDescent="0.3">
      <c r="A67">
        <v>-1.9721</v>
      </c>
      <c r="B67">
        <v>6.9582199999999997E-2</v>
      </c>
      <c r="C67">
        <v>-1.9721</v>
      </c>
      <c r="D67">
        <v>9.48851E-2</v>
      </c>
    </row>
    <row r="68" spans="1:4" x14ac:dyDescent="0.3">
      <c r="A68">
        <v>-1.9607600000000001</v>
      </c>
      <c r="B68">
        <v>7.0375699999999999E-2</v>
      </c>
      <c r="C68">
        <v>-1.9607600000000001</v>
      </c>
      <c r="D68">
        <v>9.48851E-2</v>
      </c>
    </row>
    <row r="69" spans="1:4" x14ac:dyDescent="0.3">
      <c r="A69">
        <v>-1.9427099999999999</v>
      </c>
      <c r="B69">
        <v>7.1657499999999999E-2</v>
      </c>
      <c r="C69">
        <v>-1.9427099999999999</v>
      </c>
      <c r="D69">
        <v>9.48851E-2</v>
      </c>
    </row>
    <row r="70" spans="1:4" x14ac:dyDescent="0.3">
      <c r="A70">
        <v>-1.91872</v>
      </c>
      <c r="B70">
        <v>7.3397000000000004E-2</v>
      </c>
      <c r="C70">
        <v>-1.91872</v>
      </c>
      <c r="D70">
        <v>9.48851E-2</v>
      </c>
    </row>
    <row r="71" spans="1:4" x14ac:dyDescent="0.3">
      <c r="A71">
        <v>-1.90428</v>
      </c>
      <c r="B71">
        <v>7.4465199999999995E-2</v>
      </c>
      <c r="C71">
        <v>-1.90428</v>
      </c>
      <c r="D71">
        <v>9.48851E-2</v>
      </c>
    </row>
    <row r="72" spans="1:4" x14ac:dyDescent="0.3">
      <c r="A72">
        <v>-1.8904399999999999</v>
      </c>
      <c r="B72">
        <v>7.5502799999999995E-2</v>
      </c>
      <c r="C72">
        <v>-1.8904399999999999</v>
      </c>
      <c r="D72">
        <v>9.48851E-2</v>
      </c>
    </row>
    <row r="73" spans="1:4" x14ac:dyDescent="0.3">
      <c r="A73">
        <v>-1.8900300000000001</v>
      </c>
      <c r="B73">
        <v>7.5533299999999998E-2</v>
      </c>
      <c r="C73">
        <v>-1.8900300000000001</v>
      </c>
      <c r="D73">
        <v>9.48851E-2</v>
      </c>
    </row>
    <row r="74" spans="1:4" x14ac:dyDescent="0.3">
      <c r="A74">
        <v>-1.87679</v>
      </c>
      <c r="B74">
        <v>7.6540399999999995E-2</v>
      </c>
      <c r="C74">
        <v>-1.87679</v>
      </c>
      <c r="D74">
        <v>9.48851E-2</v>
      </c>
    </row>
    <row r="75" spans="1:4" x14ac:dyDescent="0.3">
      <c r="A75">
        <v>-1.8735999999999999</v>
      </c>
      <c r="B75">
        <v>7.6784599999999995E-2</v>
      </c>
      <c r="C75">
        <v>-1.8735999999999999</v>
      </c>
      <c r="D75">
        <v>9.48851E-2</v>
      </c>
    </row>
    <row r="76" spans="1:4" x14ac:dyDescent="0.3">
      <c r="A76">
        <v>-1.8724099999999999</v>
      </c>
      <c r="B76">
        <v>7.6876100000000003E-2</v>
      </c>
      <c r="C76">
        <v>-1.8724099999999999</v>
      </c>
      <c r="D76">
        <v>9.48851E-2</v>
      </c>
    </row>
    <row r="77" spans="1:4" x14ac:dyDescent="0.3">
      <c r="A77">
        <v>-1.86175</v>
      </c>
      <c r="B77">
        <v>7.7700099999999994E-2</v>
      </c>
      <c r="C77">
        <v>-1.86175</v>
      </c>
      <c r="D77">
        <v>9.48851E-2</v>
      </c>
    </row>
    <row r="78" spans="1:4" x14ac:dyDescent="0.3">
      <c r="A78">
        <v>-1.84616</v>
      </c>
      <c r="B78">
        <v>7.8920900000000002E-2</v>
      </c>
      <c r="C78">
        <v>-1.84616</v>
      </c>
      <c r="D78">
        <v>9.48851E-2</v>
      </c>
    </row>
    <row r="79" spans="1:4" x14ac:dyDescent="0.3">
      <c r="A79">
        <v>-1.83961</v>
      </c>
      <c r="B79">
        <v>7.9439700000000002E-2</v>
      </c>
      <c r="C79">
        <v>-1.83961</v>
      </c>
      <c r="D79">
        <v>9.48851E-2</v>
      </c>
    </row>
    <row r="80" spans="1:4" x14ac:dyDescent="0.3">
      <c r="A80">
        <v>-1.8311900000000001</v>
      </c>
      <c r="B80">
        <v>8.0111100000000005E-2</v>
      </c>
      <c r="C80">
        <v>-1.8311900000000001</v>
      </c>
      <c r="D80">
        <v>9.48851E-2</v>
      </c>
    </row>
    <row r="81" spans="1:4" x14ac:dyDescent="0.3">
      <c r="A81">
        <v>-1.8273900000000001</v>
      </c>
      <c r="B81">
        <v>8.0416299999999996E-2</v>
      </c>
      <c r="C81">
        <v>-1.8273900000000001</v>
      </c>
      <c r="D81">
        <v>9.48851E-2</v>
      </c>
    </row>
    <row r="82" spans="1:4" x14ac:dyDescent="0.3">
      <c r="A82">
        <v>-1.82134</v>
      </c>
      <c r="B82">
        <v>8.0904599999999993E-2</v>
      </c>
      <c r="C82">
        <v>-1.82134</v>
      </c>
      <c r="D82">
        <v>9.48851E-2</v>
      </c>
    </row>
    <row r="83" spans="1:4" x14ac:dyDescent="0.3">
      <c r="A83">
        <v>-1.8209599999999999</v>
      </c>
      <c r="B83">
        <v>8.0935099999999996E-2</v>
      </c>
      <c r="C83">
        <v>-1.8209599999999999</v>
      </c>
      <c r="D83">
        <v>9.48851E-2</v>
      </c>
    </row>
    <row r="84" spans="1:4" x14ac:dyDescent="0.3">
      <c r="A84">
        <v>-1.81233</v>
      </c>
      <c r="B84">
        <v>8.1637000000000001E-2</v>
      </c>
      <c r="C84">
        <v>-1.81233</v>
      </c>
      <c r="D84">
        <v>9.48851E-2</v>
      </c>
    </row>
    <row r="85" spans="1:4" x14ac:dyDescent="0.3">
      <c r="A85">
        <v>-1.80488</v>
      </c>
      <c r="B85">
        <v>8.2247399999999998E-2</v>
      </c>
      <c r="C85">
        <v>-1.80488</v>
      </c>
      <c r="D85">
        <v>9.48851E-2</v>
      </c>
    </row>
    <row r="86" spans="1:4" x14ac:dyDescent="0.3">
      <c r="A86">
        <v>-1.7868599999999999</v>
      </c>
      <c r="B86">
        <v>8.3742800000000006E-2</v>
      </c>
      <c r="C86">
        <v>-1.7868599999999999</v>
      </c>
      <c r="D86">
        <v>9.48851E-2</v>
      </c>
    </row>
    <row r="87" spans="1:4" x14ac:dyDescent="0.3">
      <c r="A87">
        <v>-1.7451000000000001</v>
      </c>
      <c r="B87">
        <v>8.7313500000000002E-2</v>
      </c>
      <c r="C87">
        <v>-1.7451000000000001</v>
      </c>
      <c r="D87">
        <v>9.48851E-2</v>
      </c>
    </row>
    <row r="88" spans="1:4" x14ac:dyDescent="0.3">
      <c r="A88">
        <v>-1.73675</v>
      </c>
      <c r="B88">
        <v>8.8045899999999996E-2</v>
      </c>
      <c r="C88">
        <v>-1.73675</v>
      </c>
      <c r="D88">
        <v>9.48851E-2</v>
      </c>
    </row>
    <row r="89" spans="1:4" x14ac:dyDescent="0.3">
      <c r="A89">
        <v>-1.7336400000000001</v>
      </c>
      <c r="B89">
        <v>8.8320599999999999E-2</v>
      </c>
      <c r="C89">
        <v>-1.7336400000000001</v>
      </c>
      <c r="D89">
        <v>9.48851E-2</v>
      </c>
    </row>
    <row r="90" spans="1:4" x14ac:dyDescent="0.3">
      <c r="A90">
        <v>-1.72366</v>
      </c>
      <c r="B90">
        <v>8.9205599999999996E-2</v>
      </c>
      <c r="C90">
        <v>-1.72366</v>
      </c>
      <c r="D90">
        <v>9.48851E-2</v>
      </c>
    </row>
    <row r="91" spans="1:4" x14ac:dyDescent="0.3">
      <c r="A91">
        <v>-1.71075</v>
      </c>
      <c r="B91">
        <v>9.0365299999999996E-2</v>
      </c>
      <c r="C91">
        <v>-1.71075</v>
      </c>
      <c r="D91">
        <v>9.48851E-2</v>
      </c>
    </row>
    <row r="92" spans="1:4" x14ac:dyDescent="0.3">
      <c r="A92">
        <v>-1.7063699999999999</v>
      </c>
      <c r="B92">
        <v>9.0761999999999995E-2</v>
      </c>
      <c r="C92">
        <v>-1.7063699999999999</v>
      </c>
      <c r="D92">
        <v>9.48851E-2</v>
      </c>
    </row>
    <row r="93" spans="1:4" x14ac:dyDescent="0.3">
      <c r="A93">
        <v>-1.7</v>
      </c>
      <c r="B93">
        <v>9.1341900000000004E-2</v>
      </c>
      <c r="C93">
        <v>-1.7</v>
      </c>
      <c r="D93">
        <v>9.48851E-2</v>
      </c>
    </row>
    <row r="94" spans="1:4" x14ac:dyDescent="0.3">
      <c r="A94">
        <v>-1.6674599999999999</v>
      </c>
      <c r="B94">
        <v>9.4363199999999994E-2</v>
      </c>
      <c r="C94">
        <v>-1.6674599999999999</v>
      </c>
      <c r="D94">
        <v>9.48851E-2</v>
      </c>
    </row>
    <row r="95" spans="1:4" x14ac:dyDescent="0.3">
      <c r="A95">
        <v>-1.66649</v>
      </c>
      <c r="B95">
        <v>9.4454800000000005E-2</v>
      </c>
      <c r="C95">
        <v>-1.66649</v>
      </c>
      <c r="D95">
        <v>9.48851E-2</v>
      </c>
    </row>
    <row r="96" spans="1:4" x14ac:dyDescent="0.3">
      <c r="A96">
        <v>-1.6635800000000001</v>
      </c>
      <c r="B96">
        <v>9.4729499999999994E-2</v>
      </c>
      <c r="C96">
        <v>-1.6635800000000001</v>
      </c>
      <c r="D96">
        <v>9.48851E-2</v>
      </c>
    </row>
    <row r="97" spans="1:4" x14ac:dyDescent="0.3">
      <c r="A97">
        <v>-1.6574800000000001</v>
      </c>
      <c r="B97">
        <v>9.53093E-2</v>
      </c>
      <c r="C97">
        <v>-1.6574800000000001</v>
      </c>
      <c r="D97">
        <v>9.48851E-2</v>
      </c>
    </row>
    <row r="98" spans="1:4" x14ac:dyDescent="0.3">
      <c r="A98">
        <v>-1.6546000000000001</v>
      </c>
      <c r="B98">
        <v>9.5584000000000002E-2</v>
      </c>
      <c r="C98">
        <v>-1.6546000000000001</v>
      </c>
      <c r="D98">
        <v>9.48851E-2</v>
      </c>
    </row>
    <row r="99" spans="1:4" x14ac:dyDescent="0.3">
      <c r="A99">
        <v>-1.6466499999999999</v>
      </c>
      <c r="B99">
        <v>9.6346899999999999E-2</v>
      </c>
      <c r="C99">
        <v>-1.6466499999999999</v>
      </c>
      <c r="D99">
        <v>9.48851E-2</v>
      </c>
    </row>
    <row r="100" spans="1:4" x14ac:dyDescent="0.3">
      <c r="A100">
        <v>-1.6393899999999999</v>
      </c>
      <c r="B100">
        <v>9.7048899999999994E-2</v>
      </c>
      <c r="C100">
        <v>-1.6393899999999999</v>
      </c>
      <c r="D100">
        <v>9.48851E-2</v>
      </c>
    </row>
    <row r="101" spans="1:4" x14ac:dyDescent="0.3">
      <c r="A101">
        <v>-1.58941</v>
      </c>
      <c r="B101">
        <v>0.102023</v>
      </c>
      <c r="C101">
        <v>-1.58941</v>
      </c>
      <c r="D101">
        <v>9.48851E-2</v>
      </c>
    </row>
    <row r="102" spans="1:4" x14ac:dyDescent="0.3">
      <c r="A102">
        <v>-1.58911</v>
      </c>
      <c r="B102">
        <v>0.10205400000000001</v>
      </c>
      <c r="C102">
        <v>-1.58911</v>
      </c>
      <c r="D102">
        <v>9.48851E-2</v>
      </c>
    </row>
    <row r="103" spans="1:4" x14ac:dyDescent="0.3">
      <c r="A103">
        <v>-1.5828500000000001</v>
      </c>
      <c r="B103">
        <v>0.10269499999999999</v>
      </c>
      <c r="C103">
        <v>-1.5828500000000001</v>
      </c>
      <c r="D103">
        <v>9.48851E-2</v>
      </c>
    </row>
    <row r="104" spans="1:4" x14ac:dyDescent="0.3">
      <c r="A104">
        <v>-1.5786899999999999</v>
      </c>
      <c r="B104">
        <v>0.10312200000000001</v>
      </c>
      <c r="C104">
        <v>-1.5786899999999999</v>
      </c>
      <c r="D104">
        <v>9.48851E-2</v>
      </c>
    </row>
    <row r="105" spans="1:4" x14ac:dyDescent="0.3">
      <c r="A105">
        <v>-1.5725</v>
      </c>
      <c r="B105">
        <v>0.10376299999999999</v>
      </c>
      <c r="C105">
        <v>-1.5725</v>
      </c>
      <c r="D105">
        <v>9.48851E-2</v>
      </c>
    </row>
    <row r="106" spans="1:4" x14ac:dyDescent="0.3">
      <c r="A106">
        <v>-1.57074</v>
      </c>
      <c r="B106">
        <v>0.103946</v>
      </c>
      <c r="C106">
        <v>-1.57074</v>
      </c>
      <c r="D106">
        <v>9.48851E-2</v>
      </c>
    </row>
    <row r="107" spans="1:4" x14ac:dyDescent="0.3">
      <c r="A107">
        <v>-1.5631299999999999</v>
      </c>
      <c r="B107">
        <v>0.10474</v>
      </c>
      <c r="C107">
        <v>-1.5631299999999999</v>
      </c>
      <c r="D107">
        <v>9.48851E-2</v>
      </c>
    </row>
    <row r="108" spans="1:4" x14ac:dyDescent="0.3">
      <c r="A108">
        <v>-1.5625500000000001</v>
      </c>
      <c r="B108">
        <v>0.10480100000000001</v>
      </c>
      <c r="C108">
        <v>-1.5625500000000001</v>
      </c>
      <c r="D108">
        <v>9.48851E-2</v>
      </c>
    </row>
    <row r="109" spans="1:4" x14ac:dyDescent="0.3">
      <c r="A109">
        <v>-1.54867</v>
      </c>
      <c r="B109">
        <v>0.106265</v>
      </c>
      <c r="C109">
        <v>-1.54867</v>
      </c>
      <c r="D109">
        <v>9.48851E-2</v>
      </c>
    </row>
    <row r="110" spans="1:4" x14ac:dyDescent="0.3">
      <c r="A110">
        <v>-1.53583</v>
      </c>
      <c r="B110">
        <v>0.107639</v>
      </c>
      <c r="C110">
        <v>-1.53583</v>
      </c>
      <c r="D110">
        <v>9.48851E-2</v>
      </c>
    </row>
    <row r="111" spans="1:4" x14ac:dyDescent="0.3">
      <c r="A111">
        <v>-1.53498</v>
      </c>
      <c r="B111">
        <v>0.10773000000000001</v>
      </c>
      <c r="C111">
        <v>-1.53498</v>
      </c>
      <c r="D111">
        <v>9.48851E-2</v>
      </c>
    </row>
    <row r="112" spans="1:4" x14ac:dyDescent="0.3">
      <c r="A112">
        <v>-1.5282</v>
      </c>
      <c r="B112">
        <v>0.108463</v>
      </c>
      <c r="C112">
        <v>-1.5282</v>
      </c>
      <c r="D112">
        <v>9.48851E-2</v>
      </c>
    </row>
    <row r="113" spans="1:4" x14ac:dyDescent="0.3">
      <c r="A113">
        <v>-1.52119</v>
      </c>
      <c r="B113">
        <v>0.109226</v>
      </c>
      <c r="C113">
        <v>-1.52119</v>
      </c>
      <c r="D113">
        <v>9.48851E-2</v>
      </c>
    </row>
    <row r="114" spans="1:4" x14ac:dyDescent="0.3">
      <c r="A114">
        <v>-1.51146</v>
      </c>
      <c r="B114">
        <v>0.110294</v>
      </c>
      <c r="C114">
        <v>-1.51146</v>
      </c>
      <c r="D114">
        <v>9.48851E-2</v>
      </c>
    </row>
    <row r="115" spans="1:4" x14ac:dyDescent="0.3">
      <c r="A115">
        <v>-1.4958100000000001</v>
      </c>
      <c r="B115">
        <v>0.11203299999999999</v>
      </c>
      <c r="C115">
        <v>-1.4958100000000001</v>
      </c>
      <c r="D115">
        <v>9.48851E-2</v>
      </c>
    </row>
    <row r="116" spans="1:4" x14ac:dyDescent="0.3">
      <c r="A116">
        <v>-1.4865900000000001</v>
      </c>
      <c r="B116">
        <v>0.113071</v>
      </c>
      <c r="C116">
        <v>-1.4865900000000001</v>
      </c>
      <c r="D116">
        <v>9.48851E-2</v>
      </c>
    </row>
    <row r="117" spans="1:4" x14ac:dyDescent="0.3">
      <c r="A117">
        <v>-1.48309</v>
      </c>
      <c r="B117">
        <v>0.113468</v>
      </c>
      <c r="C117">
        <v>-1.48309</v>
      </c>
      <c r="D117">
        <v>9.48851E-2</v>
      </c>
    </row>
    <row r="118" spans="1:4" x14ac:dyDescent="0.3">
      <c r="A118">
        <v>-1.4812099999999999</v>
      </c>
      <c r="B118">
        <v>0.113681</v>
      </c>
      <c r="C118">
        <v>-1.4812099999999999</v>
      </c>
      <c r="D118">
        <v>9.48851E-2</v>
      </c>
    </row>
    <row r="119" spans="1:4" x14ac:dyDescent="0.3">
      <c r="A119">
        <v>-1.47</v>
      </c>
      <c r="B119">
        <v>0.114963</v>
      </c>
      <c r="C119">
        <v>-1.47</v>
      </c>
      <c r="D119">
        <v>9.48851E-2</v>
      </c>
    </row>
    <row r="120" spans="1:4" x14ac:dyDescent="0.3">
      <c r="A120">
        <v>-1.4623299999999999</v>
      </c>
      <c r="B120">
        <v>0.11584800000000001</v>
      </c>
      <c r="C120">
        <v>-1.4623299999999999</v>
      </c>
      <c r="D120">
        <v>9.48851E-2</v>
      </c>
    </row>
    <row r="121" spans="1:4" x14ac:dyDescent="0.3">
      <c r="A121">
        <v>-1.45445</v>
      </c>
      <c r="B121">
        <v>0.11676400000000001</v>
      </c>
      <c r="C121">
        <v>-1.45445</v>
      </c>
      <c r="D121">
        <v>9.48851E-2</v>
      </c>
    </row>
    <row r="122" spans="1:4" x14ac:dyDescent="0.3">
      <c r="A122">
        <v>-1.4438</v>
      </c>
      <c r="B122">
        <v>0.11801499999999999</v>
      </c>
      <c r="C122">
        <v>-1.4438</v>
      </c>
      <c r="D122">
        <v>9.48851E-2</v>
      </c>
    </row>
    <row r="123" spans="1:4" x14ac:dyDescent="0.3">
      <c r="A123">
        <v>-1.4424999999999999</v>
      </c>
      <c r="B123">
        <v>0.118168</v>
      </c>
      <c r="C123">
        <v>-1.4424999999999999</v>
      </c>
      <c r="D123">
        <v>9.48851E-2</v>
      </c>
    </row>
    <row r="124" spans="1:4" x14ac:dyDescent="0.3">
      <c r="A124">
        <v>-1.43632</v>
      </c>
      <c r="B124">
        <v>0.11890000000000001</v>
      </c>
      <c r="C124">
        <v>-1.43632</v>
      </c>
      <c r="D124">
        <v>9.48851E-2</v>
      </c>
    </row>
    <row r="125" spans="1:4" x14ac:dyDescent="0.3">
      <c r="A125">
        <v>-1.4007700000000001</v>
      </c>
      <c r="B125">
        <v>0.12320299999999999</v>
      </c>
      <c r="C125">
        <v>-1.4007700000000001</v>
      </c>
      <c r="D125">
        <v>9.48851E-2</v>
      </c>
    </row>
    <row r="126" spans="1:4" x14ac:dyDescent="0.3">
      <c r="A126">
        <v>-1.3763000000000001</v>
      </c>
      <c r="B126">
        <v>0.12625500000000001</v>
      </c>
      <c r="C126">
        <v>-1.3763000000000001</v>
      </c>
      <c r="D126">
        <v>9.48851E-2</v>
      </c>
    </row>
    <row r="127" spans="1:4" x14ac:dyDescent="0.3">
      <c r="A127">
        <v>-1.3738900000000001</v>
      </c>
      <c r="B127">
        <v>0.12656000000000001</v>
      </c>
      <c r="C127">
        <v>-1.3738900000000001</v>
      </c>
      <c r="D127">
        <v>9.48851E-2</v>
      </c>
    </row>
    <row r="128" spans="1:4" x14ac:dyDescent="0.3">
      <c r="A128">
        <v>-1.36836</v>
      </c>
      <c r="B128">
        <v>0.12726199999999999</v>
      </c>
      <c r="C128">
        <v>-1.36836</v>
      </c>
      <c r="D128">
        <v>9.48851E-2</v>
      </c>
    </row>
    <row r="129" spans="1:4" x14ac:dyDescent="0.3">
      <c r="A129">
        <v>-1.36764</v>
      </c>
      <c r="B129">
        <v>0.12735399999999999</v>
      </c>
      <c r="C129">
        <v>-1.36764</v>
      </c>
      <c r="D129">
        <v>9.48851E-2</v>
      </c>
    </row>
    <row r="130" spans="1:4" x14ac:dyDescent="0.3">
      <c r="A130">
        <v>-1.3669199999999999</v>
      </c>
      <c r="B130">
        <v>0.127445</v>
      </c>
      <c r="C130">
        <v>-1.3669199999999999</v>
      </c>
      <c r="D130">
        <v>9.48851E-2</v>
      </c>
    </row>
    <row r="131" spans="1:4" x14ac:dyDescent="0.3">
      <c r="A131">
        <v>-1.3666799999999999</v>
      </c>
      <c r="B131">
        <v>0.12747600000000001</v>
      </c>
      <c r="C131">
        <v>-1.3666799999999999</v>
      </c>
      <c r="D131">
        <v>9.48851E-2</v>
      </c>
    </row>
    <row r="132" spans="1:4" x14ac:dyDescent="0.3">
      <c r="A132">
        <v>-1.3535999999999999</v>
      </c>
      <c r="B132">
        <v>0.12915399999999999</v>
      </c>
      <c r="C132">
        <v>-1.3535999999999999</v>
      </c>
      <c r="D132">
        <v>9.48851E-2</v>
      </c>
    </row>
    <row r="133" spans="1:4" x14ac:dyDescent="0.3">
      <c r="A133">
        <v>-1.3465400000000001</v>
      </c>
      <c r="B133">
        <v>0.13006999999999999</v>
      </c>
      <c r="C133">
        <v>-1.3465400000000001</v>
      </c>
      <c r="D133">
        <v>9.48851E-2</v>
      </c>
    </row>
    <row r="134" spans="1:4" x14ac:dyDescent="0.3">
      <c r="A134">
        <v>-1.3458300000000001</v>
      </c>
      <c r="B134">
        <v>0.130161</v>
      </c>
      <c r="C134">
        <v>-1.3458300000000001</v>
      </c>
      <c r="D134">
        <v>9.48851E-2</v>
      </c>
    </row>
    <row r="135" spans="1:4" x14ac:dyDescent="0.3">
      <c r="A135">
        <v>-1.3455999999999999</v>
      </c>
      <c r="B135">
        <v>0.130192</v>
      </c>
      <c r="C135">
        <v>-1.3455999999999999</v>
      </c>
      <c r="D135">
        <v>9.48851E-2</v>
      </c>
    </row>
    <row r="136" spans="1:4" x14ac:dyDescent="0.3">
      <c r="A136">
        <v>-1.3235699999999999</v>
      </c>
      <c r="B136">
        <v>0.13309099999999999</v>
      </c>
      <c r="C136">
        <v>-1.3235699999999999</v>
      </c>
      <c r="D136">
        <v>9.48851E-2</v>
      </c>
    </row>
    <row r="137" spans="1:4" x14ac:dyDescent="0.3">
      <c r="A137">
        <v>-1.319</v>
      </c>
      <c r="B137">
        <v>0.13370199999999999</v>
      </c>
      <c r="C137">
        <v>-1.319</v>
      </c>
      <c r="D137">
        <v>9.48851E-2</v>
      </c>
    </row>
    <row r="138" spans="1:4" x14ac:dyDescent="0.3">
      <c r="A138">
        <v>-1.30023</v>
      </c>
      <c r="B138">
        <v>0.13623499999999999</v>
      </c>
      <c r="C138">
        <v>-1.30023</v>
      </c>
      <c r="D138">
        <v>9.48851E-2</v>
      </c>
    </row>
    <row r="139" spans="1:4" x14ac:dyDescent="0.3">
      <c r="A139">
        <v>-1.2975399999999999</v>
      </c>
      <c r="B139">
        <v>0.136601</v>
      </c>
      <c r="C139">
        <v>-1.2975399999999999</v>
      </c>
      <c r="D139">
        <v>9.48851E-2</v>
      </c>
    </row>
    <row r="140" spans="1:4" x14ac:dyDescent="0.3">
      <c r="A140">
        <v>-1.2966500000000001</v>
      </c>
      <c r="B140">
        <v>0.13672300000000001</v>
      </c>
      <c r="C140">
        <v>-1.2966500000000001</v>
      </c>
      <c r="D140">
        <v>9.48851E-2</v>
      </c>
    </row>
    <row r="141" spans="1:4" x14ac:dyDescent="0.3">
      <c r="A141">
        <v>-1.28887</v>
      </c>
      <c r="B141">
        <v>0.137791</v>
      </c>
      <c r="C141">
        <v>-1.28887</v>
      </c>
      <c r="D141">
        <v>9.48851E-2</v>
      </c>
    </row>
    <row r="142" spans="1:4" x14ac:dyDescent="0.3">
      <c r="A142">
        <v>-1.2875399999999999</v>
      </c>
      <c r="B142">
        <v>0.13797400000000001</v>
      </c>
      <c r="C142">
        <v>-1.2875399999999999</v>
      </c>
      <c r="D142">
        <v>9.48851E-2</v>
      </c>
    </row>
    <row r="143" spans="1:4" x14ac:dyDescent="0.3">
      <c r="A143">
        <v>-1.2752300000000001</v>
      </c>
      <c r="B143">
        <v>0.139683</v>
      </c>
      <c r="C143">
        <v>-1.2752300000000001</v>
      </c>
      <c r="D143">
        <v>9.48851E-2</v>
      </c>
    </row>
    <row r="144" spans="1:4" x14ac:dyDescent="0.3">
      <c r="A144">
        <v>-1.27501</v>
      </c>
      <c r="B144">
        <v>0.139714</v>
      </c>
      <c r="C144">
        <v>-1.27501</v>
      </c>
      <c r="D144">
        <v>9.48851E-2</v>
      </c>
    </row>
    <row r="145" spans="1:4" x14ac:dyDescent="0.3">
      <c r="A145">
        <v>-1.27458</v>
      </c>
      <c r="B145">
        <v>0.13977500000000001</v>
      </c>
      <c r="C145">
        <v>-1.27458</v>
      </c>
      <c r="D145">
        <v>9.48851E-2</v>
      </c>
    </row>
    <row r="146" spans="1:4" x14ac:dyDescent="0.3">
      <c r="A146">
        <v>-1.26285</v>
      </c>
      <c r="B146">
        <v>0.14142299999999999</v>
      </c>
      <c r="C146">
        <v>-1.26285</v>
      </c>
      <c r="D146">
        <v>9.48851E-2</v>
      </c>
    </row>
    <row r="147" spans="1:4" x14ac:dyDescent="0.3">
      <c r="A147">
        <v>-1.25298</v>
      </c>
      <c r="B147">
        <v>0.14282700000000001</v>
      </c>
      <c r="C147">
        <v>-1.25298</v>
      </c>
      <c r="D147">
        <v>9.48851E-2</v>
      </c>
    </row>
    <row r="148" spans="1:4" x14ac:dyDescent="0.3">
      <c r="A148">
        <v>-1.2489300000000001</v>
      </c>
      <c r="B148">
        <v>0.14340600000000001</v>
      </c>
      <c r="C148">
        <v>-1.2489300000000001</v>
      </c>
      <c r="D148">
        <v>9.48851E-2</v>
      </c>
    </row>
    <row r="149" spans="1:4" x14ac:dyDescent="0.3">
      <c r="A149">
        <v>-1.2448900000000001</v>
      </c>
      <c r="B149">
        <v>0.143986</v>
      </c>
      <c r="C149">
        <v>-1.2448900000000001</v>
      </c>
      <c r="D149">
        <v>9.48851E-2</v>
      </c>
    </row>
    <row r="150" spans="1:4" x14ac:dyDescent="0.3">
      <c r="A150">
        <v>-1.23834</v>
      </c>
      <c r="B150">
        <v>0.14493200000000001</v>
      </c>
      <c r="C150">
        <v>-1.23834</v>
      </c>
      <c r="D150">
        <v>9.48851E-2</v>
      </c>
    </row>
    <row r="151" spans="1:4" x14ac:dyDescent="0.3">
      <c r="A151">
        <v>-1.2333000000000001</v>
      </c>
      <c r="B151">
        <v>0.14566499999999999</v>
      </c>
      <c r="C151">
        <v>-1.2333000000000001</v>
      </c>
      <c r="D151">
        <v>9.48851E-2</v>
      </c>
    </row>
    <row r="152" spans="1:4" x14ac:dyDescent="0.3">
      <c r="A152">
        <v>-1.2307900000000001</v>
      </c>
      <c r="B152">
        <v>0.14603099999999999</v>
      </c>
      <c r="C152">
        <v>-1.2307900000000001</v>
      </c>
      <c r="D152">
        <v>9.48851E-2</v>
      </c>
    </row>
    <row r="153" spans="1:4" x14ac:dyDescent="0.3">
      <c r="A153">
        <v>-1.2181200000000001</v>
      </c>
      <c r="B153">
        <v>0.147893</v>
      </c>
      <c r="C153">
        <v>-1.2181200000000001</v>
      </c>
      <c r="D153">
        <v>9.48851E-2</v>
      </c>
    </row>
    <row r="154" spans="1:4" x14ac:dyDescent="0.3">
      <c r="A154">
        <v>-1.2050000000000001</v>
      </c>
      <c r="B154">
        <v>0.14984600000000001</v>
      </c>
      <c r="C154">
        <v>-1.2050000000000001</v>
      </c>
      <c r="D154">
        <v>9.48851E-2</v>
      </c>
    </row>
    <row r="155" spans="1:4" x14ac:dyDescent="0.3">
      <c r="A155">
        <v>-1.2031700000000001</v>
      </c>
      <c r="B155">
        <v>0.150121</v>
      </c>
      <c r="C155">
        <v>-1.2031700000000001</v>
      </c>
      <c r="D155">
        <v>9.48851E-2</v>
      </c>
    </row>
    <row r="156" spans="1:4" x14ac:dyDescent="0.3">
      <c r="A156">
        <v>-1.19285</v>
      </c>
      <c r="B156">
        <v>0.15167700000000001</v>
      </c>
      <c r="C156">
        <v>-1.19285</v>
      </c>
      <c r="D156">
        <v>9.48851E-2</v>
      </c>
    </row>
    <row r="157" spans="1:4" x14ac:dyDescent="0.3">
      <c r="A157">
        <v>-1.1872400000000001</v>
      </c>
      <c r="B157">
        <v>0.152532</v>
      </c>
      <c r="C157">
        <v>-1.1872400000000001</v>
      </c>
      <c r="D157">
        <v>9.48851E-2</v>
      </c>
    </row>
    <row r="158" spans="1:4" x14ac:dyDescent="0.3">
      <c r="A158">
        <v>-1.17946</v>
      </c>
      <c r="B158">
        <v>0.153722</v>
      </c>
      <c r="C158">
        <v>-1.17946</v>
      </c>
      <c r="D158">
        <v>9.48851E-2</v>
      </c>
    </row>
    <row r="159" spans="1:4" x14ac:dyDescent="0.3">
      <c r="A159">
        <v>-1.1751100000000001</v>
      </c>
      <c r="B159">
        <v>0.154393</v>
      </c>
      <c r="C159">
        <v>-1.1751100000000001</v>
      </c>
      <c r="D159">
        <v>9.48851E-2</v>
      </c>
    </row>
    <row r="160" spans="1:4" x14ac:dyDescent="0.3">
      <c r="A160">
        <v>-1.16743</v>
      </c>
      <c r="B160">
        <v>0.155583</v>
      </c>
      <c r="C160">
        <v>-1.16743</v>
      </c>
      <c r="D160">
        <v>9.48851E-2</v>
      </c>
    </row>
    <row r="161" spans="1:4" x14ac:dyDescent="0.3">
      <c r="A161">
        <v>-1.1338600000000001</v>
      </c>
      <c r="B161">
        <v>0.16089400000000001</v>
      </c>
      <c r="C161">
        <v>-1.1338600000000001</v>
      </c>
      <c r="D161">
        <v>9.48851E-2</v>
      </c>
    </row>
    <row r="162" spans="1:4" x14ac:dyDescent="0.3">
      <c r="A162">
        <v>-1.1238600000000001</v>
      </c>
      <c r="B162">
        <v>0.16251099999999999</v>
      </c>
      <c r="C162">
        <v>-1.1238600000000001</v>
      </c>
      <c r="D162">
        <v>9.48851E-2</v>
      </c>
    </row>
    <row r="163" spans="1:4" x14ac:dyDescent="0.3">
      <c r="A163">
        <v>-1.11025</v>
      </c>
      <c r="B163">
        <v>0.164739</v>
      </c>
      <c r="C163">
        <v>-1.11025</v>
      </c>
      <c r="D163">
        <v>9.48851E-2</v>
      </c>
    </row>
    <row r="164" spans="1:4" x14ac:dyDescent="0.3">
      <c r="A164">
        <v>-1.10029</v>
      </c>
      <c r="B164">
        <v>0.16638700000000001</v>
      </c>
      <c r="C164">
        <v>-1.10029</v>
      </c>
      <c r="D164">
        <v>9.48851E-2</v>
      </c>
    </row>
    <row r="165" spans="1:4" x14ac:dyDescent="0.3">
      <c r="A165">
        <v>-1.09883</v>
      </c>
      <c r="B165">
        <v>0.166631</v>
      </c>
      <c r="C165">
        <v>-1.09883</v>
      </c>
      <c r="D165">
        <v>9.48851E-2</v>
      </c>
    </row>
    <row r="166" spans="1:4" x14ac:dyDescent="0.3">
      <c r="A166">
        <v>-1.09134</v>
      </c>
      <c r="B166">
        <v>0.167882</v>
      </c>
      <c r="C166">
        <v>-1.09134</v>
      </c>
      <c r="D166">
        <v>9.48851E-2</v>
      </c>
    </row>
    <row r="167" spans="1:4" x14ac:dyDescent="0.3">
      <c r="A167">
        <v>-1.0895300000000001</v>
      </c>
      <c r="B167">
        <v>0.168188</v>
      </c>
      <c r="C167">
        <v>-1.0895300000000001</v>
      </c>
      <c r="D167">
        <v>9.48851E-2</v>
      </c>
    </row>
    <row r="168" spans="1:4" x14ac:dyDescent="0.3">
      <c r="A168">
        <v>-1.0801400000000001</v>
      </c>
      <c r="B168">
        <v>0.16977400000000001</v>
      </c>
      <c r="C168">
        <v>-1.0801400000000001</v>
      </c>
      <c r="D168">
        <v>9.48851E-2</v>
      </c>
    </row>
    <row r="169" spans="1:4" x14ac:dyDescent="0.3">
      <c r="A169">
        <v>-1.0770900000000001</v>
      </c>
      <c r="B169">
        <v>0.170293</v>
      </c>
      <c r="C169">
        <v>-1.0770900000000001</v>
      </c>
      <c r="D169">
        <v>9.48851E-2</v>
      </c>
    </row>
    <row r="170" spans="1:4" x14ac:dyDescent="0.3">
      <c r="A170">
        <v>-1.0727899999999999</v>
      </c>
      <c r="B170">
        <v>0.17102600000000001</v>
      </c>
      <c r="C170">
        <v>-1.0727899999999999</v>
      </c>
      <c r="D170">
        <v>9.48851E-2</v>
      </c>
    </row>
    <row r="171" spans="1:4" x14ac:dyDescent="0.3">
      <c r="A171">
        <v>-1.07172</v>
      </c>
      <c r="B171">
        <v>0.171209</v>
      </c>
      <c r="C171">
        <v>-1.07172</v>
      </c>
      <c r="D171">
        <v>9.48851E-2</v>
      </c>
    </row>
    <row r="172" spans="1:4" x14ac:dyDescent="0.3">
      <c r="A172">
        <v>-1.0602</v>
      </c>
      <c r="B172">
        <v>0.17319300000000001</v>
      </c>
      <c r="C172">
        <v>-1.0602</v>
      </c>
      <c r="D172">
        <v>0.32425300000000001</v>
      </c>
    </row>
    <row r="173" spans="1:4" x14ac:dyDescent="0.3">
      <c r="A173">
        <v>-1.06003</v>
      </c>
      <c r="B173">
        <v>0.17322299999999999</v>
      </c>
      <c r="C173">
        <v>-1.06003</v>
      </c>
      <c r="D173">
        <v>0.32425300000000001</v>
      </c>
    </row>
    <row r="174" spans="1:4" x14ac:dyDescent="0.3">
      <c r="A174">
        <v>-1.0479400000000001</v>
      </c>
      <c r="B174">
        <v>0.17532900000000001</v>
      </c>
      <c r="C174">
        <v>-1.0479400000000001</v>
      </c>
      <c r="D174">
        <v>0.32425300000000001</v>
      </c>
    </row>
    <row r="175" spans="1:4" x14ac:dyDescent="0.3">
      <c r="A175">
        <v>-1.03911</v>
      </c>
      <c r="B175">
        <v>0.17688499999999999</v>
      </c>
      <c r="C175">
        <v>-1.03911</v>
      </c>
      <c r="D175">
        <v>0.32425300000000001</v>
      </c>
    </row>
    <row r="176" spans="1:4" x14ac:dyDescent="0.3">
      <c r="A176">
        <v>-1.0342899999999999</v>
      </c>
      <c r="B176">
        <v>0.17774000000000001</v>
      </c>
      <c r="C176">
        <v>-1.0342899999999999</v>
      </c>
      <c r="D176">
        <v>0.32425300000000001</v>
      </c>
    </row>
    <row r="177" spans="1:4" x14ac:dyDescent="0.3">
      <c r="A177">
        <v>-1.0184500000000001</v>
      </c>
      <c r="B177">
        <v>0.18057799999999999</v>
      </c>
      <c r="C177">
        <v>-1.0184500000000001</v>
      </c>
      <c r="D177">
        <v>0.32425300000000001</v>
      </c>
    </row>
    <row r="178" spans="1:4" x14ac:dyDescent="0.3">
      <c r="A178">
        <v>-1.0160800000000001</v>
      </c>
      <c r="B178">
        <v>0.181005</v>
      </c>
      <c r="C178">
        <v>-1.0160800000000001</v>
      </c>
      <c r="D178">
        <v>0.32425300000000001</v>
      </c>
    </row>
    <row r="179" spans="1:4" x14ac:dyDescent="0.3">
      <c r="A179">
        <v>-0.99505999999999994</v>
      </c>
      <c r="B179">
        <v>0.18485099999999999</v>
      </c>
      <c r="C179">
        <v>-0.99505999999999994</v>
      </c>
      <c r="D179">
        <v>0.32425300000000001</v>
      </c>
    </row>
    <row r="180" spans="1:4" x14ac:dyDescent="0.3">
      <c r="A180">
        <v>-0.99439999999999995</v>
      </c>
      <c r="B180">
        <v>0.184973</v>
      </c>
      <c r="C180">
        <v>-0.99439999999999995</v>
      </c>
      <c r="D180">
        <v>0.32425300000000001</v>
      </c>
    </row>
    <row r="181" spans="1:4" x14ac:dyDescent="0.3">
      <c r="A181">
        <v>-0.99061200000000005</v>
      </c>
      <c r="B181">
        <v>0.18567500000000001</v>
      </c>
      <c r="C181">
        <v>-0.99061200000000005</v>
      </c>
      <c r="D181">
        <v>0.32425300000000001</v>
      </c>
    </row>
    <row r="182" spans="1:4" x14ac:dyDescent="0.3">
      <c r="A182">
        <v>-0.990448</v>
      </c>
      <c r="B182">
        <v>0.18570500000000001</v>
      </c>
      <c r="C182">
        <v>-0.990448</v>
      </c>
      <c r="D182">
        <v>0.32425300000000001</v>
      </c>
    </row>
    <row r="183" spans="1:4" x14ac:dyDescent="0.3">
      <c r="A183">
        <v>-0.98880599999999996</v>
      </c>
      <c r="B183">
        <v>0.18601000000000001</v>
      </c>
      <c r="C183">
        <v>-0.98880599999999996</v>
      </c>
      <c r="D183">
        <v>0.32425300000000001</v>
      </c>
    </row>
    <row r="184" spans="1:4" x14ac:dyDescent="0.3">
      <c r="A184">
        <v>-0.97447099999999998</v>
      </c>
      <c r="B184">
        <v>0.188696</v>
      </c>
      <c r="C184">
        <v>-0.97447099999999998</v>
      </c>
      <c r="D184">
        <v>0.32425300000000001</v>
      </c>
    </row>
    <row r="185" spans="1:4" x14ac:dyDescent="0.3">
      <c r="A185">
        <v>-0.97172499999999995</v>
      </c>
      <c r="B185">
        <v>0.18921499999999999</v>
      </c>
      <c r="C185">
        <v>-0.97172499999999995</v>
      </c>
      <c r="D185">
        <v>0.32425300000000001</v>
      </c>
    </row>
    <row r="186" spans="1:4" x14ac:dyDescent="0.3">
      <c r="A186">
        <v>-0.97156399999999998</v>
      </c>
      <c r="B186">
        <v>0.189245</v>
      </c>
      <c r="C186">
        <v>-0.97156399999999998</v>
      </c>
      <c r="D186">
        <v>0.32425300000000001</v>
      </c>
    </row>
    <row r="187" spans="1:4" x14ac:dyDescent="0.3">
      <c r="A187">
        <v>-0.96754099999999998</v>
      </c>
      <c r="B187">
        <v>0.19000800000000001</v>
      </c>
      <c r="C187">
        <v>-0.96754099999999998</v>
      </c>
      <c r="D187">
        <v>0.32425300000000001</v>
      </c>
    </row>
    <row r="188" spans="1:4" x14ac:dyDescent="0.3">
      <c r="A188">
        <v>-0.95938299999999999</v>
      </c>
      <c r="B188">
        <v>0.19156500000000001</v>
      </c>
      <c r="C188">
        <v>-0.95938299999999999</v>
      </c>
      <c r="D188">
        <v>0.32425300000000001</v>
      </c>
    </row>
    <row r="189" spans="1:4" x14ac:dyDescent="0.3">
      <c r="A189">
        <v>-0.957314</v>
      </c>
      <c r="B189">
        <v>0.19196099999999999</v>
      </c>
      <c r="C189">
        <v>-0.957314</v>
      </c>
      <c r="D189">
        <v>0.32425300000000001</v>
      </c>
    </row>
    <row r="190" spans="1:4" x14ac:dyDescent="0.3">
      <c r="A190">
        <v>-0.95429799999999998</v>
      </c>
      <c r="B190">
        <v>0.19254099999999999</v>
      </c>
      <c r="C190">
        <v>-0.95429799999999998</v>
      </c>
      <c r="D190">
        <v>0.32425300000000001</v>
      </c>
    </row>
    <row r="191" spans="1:4" x14ac:dyDescent="0.3">
      <c r="A191">
        <v>-0.95398099999999997</v>
      </c>
      <c r="B191">
        <v>0.192602</v>
      </c>
      <c r="C191">
        <v>-0.95398099999999997</v>
      </c>
      <c r="D191">
        <v>0.32425300000000001</v>
      </c>
    </row>
    <row r="192" spans="1:4" x14ac:dyDescent="0.3">
      <c r="A192">
        <v>-0.95144899999999999</v>
      </c>
      <c r="B192">
        <v>0.19309100000000001</v>
      </c>
      <c r="C192">
        <v>-0.95144899999999999</v>
      </c>
      <c r="D192">
        <v>0.32425300000000001</v>
      </c>
    </row>
    <row r="193" spans="1:4" x14ac:dyDescent="0.3">
      <c r="A193">
        <v>-0.94750500000000004</v>
      </c>
      <c r="B193">
        <v>0.193854</v>
      </c>
      <c r="C193">
        <v>-0.94750500000000004</v>
      </c>
      <c r="D193">
        <v>0.32425300000000001</v>
      </c>
    </row>
    <row r="194" spans="1:4" x14ac:dyDescent="0.3">
      <c r="A194">
        <v>-0.94734799999999997</v>
      </c>
      <c r="B194">
        <v>0.193884</v>
      </c>
      <c r="C194">
        <v>-0.94734799999999997</v>
      </c>
      <c r="D194">
        <v>0.32425300000000001</v>
      </c>
    </row>
    <row r="195" spans="1:4" x14ac:dyDescent="0.3">
      <c r="A195">
        <v>-0.94467500000000004</v>
      </c>
      <c r="B195">
        <v>0.19440299999999999</v>
      </c>
      <c r="C195">
        <v>-0.94467500000000004</v>
      </c>
      <c r="D195">
        <v>0.32425300000000001</v>
      </c>
    </row>
    <row r="196" spans="1:4" x14ac:dyDescent="0.3">
      <c r="A196">
        <v>-0.93110999999999999</v>
      </c>
      <c r="B196">
        <v>0.19705800000000001</v>
      </c>
      <c r="C196">
        <v>-0.93110999999999999</v>
      </c>
      <c r="D196">
        <v>0.32425300000000001</v>
      </c>
    </row>
    <row r="197" spans="1:4" x14ac:dyDescent="0.3">
      <c r="A197">
        <v>-0.93033600000000005</v>
      </c>
      <c r="B197">
        <v>0.197211</v>
      </c>
      <c r="C197">
        <v>-0.93033600000000005</v>
      </c>
      <c r="D197">
        <v>0.32425300000000001</v>
      </c>
    </row>
    <row r="198" spans="1:4" x14ac:dyDescent="0.3">
      <c r="A198">
        <v>-0.92971700000000002</v>
      </c>
      <c r="B198">
        <v>0.19733300000000001</v>
      </c>
      <c r="C198">
        <v>-0.92971700000000002</v>
      </c>
      <c r="D198">
        <v>0.32425300000000001</v>
      </c>
    </row>
    <row r="199" spans="1:4" x14ac:dyDescent="0.3">
      <c r="A199">
        <v>-0.92755399999999999</v>
      </c>
      <c r="B199">
        <v>0.19775999999999999</v>
      </c>
      <c r="C199">
        <v>-0.92755399999999999</v>
      </c>
      <c r="D199">
        <v>0.32425300000000001</v>
      </c>
    </row>
    <row r="200" spans="1:4" x14ac:dyDescent="0.3">
      <c r="A200">
        <v>-0.92478000000000005</v>
      </c>
      <c r="B200">
        <v>0.19830900000000001</v>
      </c>
      <c r="C200">
        <v>-0.92478000000000005</v>
      </c>
      <c r="D200">
        <v>0.32425300000000001</v>
      </c>
    </row>
    <row r="201" spans="1:4" x14ac:dyDescent="0.3">
      <c r="A201">
        <v>-0.91208800000000001</v>
      </c>
      <c r="B201">
        <v>0.20084199999999999</v>
      </c>
      <c r="C201">
        <v>-0.91208800000000001</v>
      </c>
      <c r="D201">
        <v>0.32425300000000001</v>
      </c>
    </row>
    <row r="202" spans="1:4" x14ac:dyDescent="0.3">
      <c r="A202">
        <v>-0.90754000000000001</v>
      </c>
      <c r="B202">
        <v>0.20175799999999999</v>
      </c>
      <c r="C202">
        <v>-0.90754000000000001</v>
      </c>
      <c r="D202">
        <v>0.32425300000000001</v>
      </c>
    </row>
    <row r="203" spans="1:4" x14ac:dyDescent="0.3">
      <c r="A203">
        <v>-0.90512300000000001</v>
      </c>
      <c r="B203">
        <v>0.20224600000000001</v>
      </c>
      <c r="C203">
        <v>-0.90512300000000001</v>
      </c>
      <c r="D203">
        <v>0.32425300000000001</v>
      </c>
    </row>
    <row r="204" spans="1:4" x14ac:dyDescent="0.3">
      <c r="A204">
        <v>-0.90060600000000002</v>
      </c>
      <c r="B204">
        <v>0.20316200000000001</v>
      </c>
      <c r="C204">
        <v>-0.90060600000000002</v>
      </c>
      <c r="D204">
        <v>0.32425300000000001</v>
      </c>
    </row>
    <row r="205" spans="1:4" x14ac:dyDescent="0.3">
      <c r="A205">
        <v>-0.89820500000000003</v>
      </c>
      <c r="B205">
        <v>0.20365</v>
      </c>
      <c r="C205">
        <v>-0.89820500000000003</v>
      </c>
      <c r="D205">
        <v>0.32425300000000001</v>
      </c>
    </row>
    <row r="206" spans="1:4" x14ac:dyDescent="0.3">
      <c r="A206">
        <v>-0.88910500000000003</v>
      </c>
      <c r="B206">
        <v>0.205512</v>
      </c>
      <c r="C206">
        <v>-0.88910500000000003</v>
      </c>
      <c r="D206">
        <v>0.32425300000000001</v>
      </c>
    </row>
    <row r="207" spans="1:4" x14ac:dyDescent="0.3">
      <c r="A207">
        <v>-0.87920500000000001</v>
      </c>
      <c r="B207">
        <v>0.20755599999999999</v>
      </c>
      <c r="C207">
        <v>-0.87920500000000001</v>
      </c>
      <c r="D207">
        <v>0.32425300000000001</v>
      </c>
    </row>
    <row r="208" spans="1:4" x14ac:dyDescent="0.3">
      <c r="A208">
        <v>-0.86591300000000004</v>
      </c>
      <c r="B208">
        <v>0.21033399999999999</v>
      </c>
      <c r="C208">
        <v>-0.86591300000000004</v>
      </c>
      <c r="D208">
        <v>0.32425300000000001</v>
      </c>
    </row>
    <row r="209" spans="1:4" x14ac:dyDescent="0.3">
      <c r="A209">
        <v>-0.86055899999999996</v>
      </c>
      <c r="B209">
        <v>0.21146300000000001</v>
      </c>
      <c r="C209">
        <v>-0.86055899999999996</v>
      </c>
      <c r="D209">
        <v>0.32425300000000001</v>
      </c>
    </row>
    <row r="210" spans="1:4" x14ac:dyDescent="0.3">
      <c r="A210">
        <v>-0.85193700000000006</v>
      </c>
      <c r="B210">
        <v>0.21329400000000001</v>
      </c>
      <c r="C210">
        <v>-0.85193700000000006</v>
      </c>
      <c r="D210">
        <v>0.32425300000000001</v>
      </c>
    </row>
    <row r="211" spans="1:4" x14ac:dyDescent="0.3">
      <c r="A211">
        <v>-0.83505399999999996</v>
      </c>
      <c r="B211">
        <v>0.21692600000000001</v>
      </c>
      <c r="C211">
        <v>-0.83505399999999996</v>
      </c>
      <c r="D211">
        <v>0.32425300000000001</v>
      </c>
    </row>
    <row r="212" spans="1:4" x14ac:dyDescent="0.3">
      <c r="A212">
        <v>-0.830982</v>
      </c>
      <c r="B212">
        <v>0.217811</v>
      </c>
      <c r="C212">
        <v>-0.830982</v>
      </c>
      <c r="D212">
        <v>0.32425300000000001</v>
      </c>
    </row>
    <row r="213" spans="1:4" x14ac:dyDescent="0.3">
      <c r="A213">
        <v>-0.83028199999999996</v>
      </c>
      <c r="B213">
        <v>0.21796299999999999</v>
      </c>
      <c r="C213">
        <v>-0.83028199999999996</v>
      </c>
      <c r="D213">
        <v>0.32425300000000001</v>
      </c>
    </row>
    <row r="214" spans="1:4" x14ac:dyDescent="0.3">
      <c r="A214">
        <v>-0.82874300000000001</v>
      </c>
      <c r="B214">
        <v>0.21829899999999999</v>
      </c>
      <c r="C214">
        <v>-0.82874300000000001</v>
      </c>
      <c r="D214">
        <v>0.32425300000000001</v>
      </c>
    </row>
    <row r="215" spans="1:4" x14ac:dyDescent="0.3">
      <c r="A215">
        <v>-0.82066700000000004</v>
      </c>
      <c r="B215">
        <v>0.22006899999999999</v>
      </c>
      <c r="C215">
        <v>-0.82066700000000004</v>
      </c>
      <c r="D215">
        <v>0.32425300000000001</v>
      </c>
    </row>
    <row r="216" spans="1:4" x14ac:dyDescent="0.3">
      <c r="A216">
        <v>-0.81955800000000001</v>
      </c>
      <c r="B216">
        <v>0.22031300000000001</v>
      </c>
      <c r="C216">
        <v>-0.81955800000000001</v>
      </c>
      <c r="D216">
        <v>0.32425300000000001</v>
      </c>
    </row>
    <row r="217" spans="1:4" x14ac:dyDescent="0.3">
      <c r="A217">
        <v>-0.81886599999999998</v>
      </c>
      <c r="B217">
        <v>0.220466</v>
      </c>
      <c r="C217">
        <v>-0.81886599999999998</v>
      </c>
      <c r="D217">
        <v>0.32425300000000001</v>
      </c>
    </row>
    <row r="218" spans="1:4" x14ac:dyDescent="0.3">
      <c r="A218">
        <v>-0.81623900000000005</v>
      </c>
      <c r="B218">
        <v>0.22104599999999999</v>
      </c>
      <c r="C218">
        <v>-0.81623900000000005</v>
      </c>
      <c r="D218">
        <v>0.32425300000000001</v>
      </c>
    </row>
    <row r="219" spans="1:4" x14ac:dyDescent="0.3">
      <c r="A219">
        <v>-0.81554899999999997</v>
      </c>
      <c r="B219">
        <v>0.22119800000000001</v>
      </c>
      <c r="C219">
        <v>-0.81554899999999997</v>
      </c>
      <c r="D219">
        <v>0.32425300000000001</v>
      </c>
    </row>
    <row r="220" spans="1:4" x14ac:dyDescent="0.3">
      <c r="A220">
        <v>-0.81499699999999997</v>
      </c>
      <c r="B220">
        <v>0.22131999999999999</v>
      </c>
      <c r="C220">
        <v>-0.81499699999999997</v>
      </c>
      <c r="D220">
        <v>0.32425300000000001</v>
      </c>
    </row>
    <row r="221" spans="1:4" x14ac:dyDescent="0.3">
      <c r="A221">
        <v>-0.81224300000000005</v>
      </c>
      <c r="B221">
        <v>0.22193099999999999</v>
      </c>
      <c r="C221">
        <v>-0.81224300000000005</v>
      </c>
      <c r="D221">
        <v>0.32425300000000001</v>
      </c>
    </row>
    <row r="222" spans="1:4" x14ac:dyDescent="0.3">
      <c r="A222">
        <v>-0.80388999999999999</v>
      </c>
      <c r="B222">
        <v>0.22379199999999999</v>
      </c>
      <c r="C222">
        <v>-0.80388999999999999</v>
      </c>
      <c r="D222">
        <v>0.32425300000000001</v>
      </c>
    </row>
    <row r="223" spans="1:4" x14ac:dyDescent="0.3">
      <c r="A223">
        <v>-0.80279999999999996</v>
      </c>
      <c r="B223">
        <v>0.22403600000000001</v>
      </c>
      <c r="C223">
        <v>-0.80279999999999996</v>
      </c>
      <c r="D223">
        <v>0.32425300000000001</v>
      </c>
    </row>
    <row r="224" spans="1:4" x14ac:dyDescent="0.3">
      <c r="A224">
        <v>-0.80075799999999997</v>
      </c>
      <c r="B224">
        <v>0.224494</v>
      </c>
      <c r="C224">
        <v>-0.80075799999999997</v>
      </c>
      <c r="D224">
        <v>0.32425300000000001</v>
      </c>
    </row>
    <row r="225" spans="1:4" x14ac:dyDescent="0.3">
      <c r="A225">
        <v>-0.80021500000000001</v>
      </c>
      <c r="B225">
        <v>0.22461600000000001</v>
      </c>
      <c r="C225">
        <v>-0.80021500000000001</v>
      </c>
      <c r="D225">
        <v>0.32425300000000001</v>
      </c>
    </row>
    <row r="226" spans="1:4" x14ac:dyDescent="0.3">
      <c r="A226">
        <v>-0.79790799999999995</v>
      </c>
      <c r="B226">
        <v>0.225135</v>
      </c>
      <c r="C226">
        <v>-0.79790799999999995</v>
      </c>
      <c r="D226">
        <v>0.32425300000000001</v>
      </c>
    </row>
    <row r="227" spans="1:4" x14ac:dyDescent="0.3">
      <c r="A227">
        <v>-0.79655299999999996</v>
      </c>
      <c r="B227">
        <v>0.22544</v>
      </c>
      <c r="C227">
        <v>-0.79655299999999996</v>
      </c>
      <c r="D227">
        <v>0.32425300000000001</v>
      </c>
    </row>
    <row r="228" spans="1:4" x14ac:dyDescent="0.3">
      <c r="A228">
        <v>-0.79547100000000004</v>
      </c>
      <c r="B228">
        <v>0.225684</v>
      </c>
      <c r="C228">
        <v>-0.79547100000000004</v>
      </c>
      <c r="D228">
        <v>0.32425300000000001</v>
      </c>
    </row>
    <row r="229" spans="1:4" x14ac:dyDescent="0.3">
      <c r="A229">
        <v>-0.79047999999999996</v>
      </c>
      <c r="B229">
        <v>0.22681399999999999</v>
      </c>
      <c r="C229">
        <v>-0.79047999999999996</v>
      </c>
      <c r="D229">
        <v>0.32425300000000001</v>
      </c>
    </row>
    <row r="230" spans="1:4" x14ac:dyDescent="0.3">
      <c r="A230">
        <v>-0.78967299999999996</v>
      </c>
      <c r="B230">
        <v>0.226997</v>
      </c>
      <c r="C230">
        <v>-0.78967299999999996</v>
      </c>
      <c r="D230">
        <v>0.32425300000000001</v>
      </c>
    </row>
    <row r="231" spans="1:4" x14ac:dyDescent="0.3">
      <c r="A231">
        <v>-0.78953799999999996</v>
      </c>
      <c r="B231">
        <v>0.22702700000000001</v>
      </c>
      <c r="C231">
        <v>-0.78953799999999996</v>
      </c>
      <c r="D231">
        <v>0.32425300000000001</v>
      </c>
    </row>
    <row r="232" spans="1:4" x14ac:dyDescent="0.3">
      <c r="A232">
        <v>-0.78083899999999995</v>
      </c>
      <c r="B232">
        <v>0.22901099999999999</v>
      </c>
      <c r="C232">
        <v>-0.78083899999999995</v>
      </c>
      <c r="D232">
        <v>0.32425300000000001</v>
      </c>
    </row>
    <row r="233" spans="1:4" x14ac:dyDescent="0.3">
      <c r="A233">
        <v>-0.77512499999999995</v>
      </c>
      <c r="B233">
        <v>0.230323</v>
      </c>
      <c r="C233">
        <v>-0.77512499999999995</v>
      </c>
      <c r="D233">
        <v>0.32425300000000001</v>
      </c>
    </row>
    <row r="234" spans="1:4" x14ac:dyDescent="0.3">
      <c r="A234">
        <v>-0.771289</v>
      </c>
      <c r="B234">
        <v>0.231208</v>
      </c>
      <c r="C234">
        <v>-0.771289</v>
      </c>
      <c r="D234">
        <v>0.32425300000000001</v>
      </c>
    </row>
    <row r="235" spans="1:4" x14ac:dyDescent="0.3">
      <c r="A235">
        <v>-0.76746899999999996</v>
      </c>
      <c r="B235">
        <v>0.23209299999999999</v>
      </c>
      <c r="C235">
        <v>-0.76746899999999996</v>
      </c>
      <c r="D235">
        <v>0.32425300000000001</v>
      </c>
    </row>
    <row r="236" spans="1:4" x14ac:dyDescent="0.3">
      <c r="A236">
        <v>-0.75882799999999995</v>
      </c>
      <c r="B236">
        <v>0.23410700000000001</v>
      </c>
      <c r="C236">
        <v>-0.75882799999999995</v>
      </c>
      <c r="D236">
        <v>0.32425300000000001</v>
      </c>
    </row>
    <row r="237" spans="1:4" x14ac:dyDescent="0.3">
      <c r="A237">
        <v>-0.75869699999999995</v>
      </c>
      <c r="B237">
        <v>0.23413800000000001</v>
      </c>
      <c r="C237">
        <v>-0.75869699999999995</v>
      </c>
      <c r="D237">
        <v>0.32425300000000001</v>
      </c>
    </row>
    <row r="238" spans="1:4" x14ac:dyDescent="0.3">
      <c r="A238">
        <v>-0.74767899999999998</v>
      </c>
      <c r="B238">
        <v>0.236732</v>
      </c>
      <c r="C238">
        <v>-0.74767899999999998</v>
      </c>
      <c r="D238">
        <v>0.32425300000000001</v>
      </c>
    </row>
    <row r="239" spans="1:4" x14ac:dyDescent="0.3">
      <c r="A239">
        <v>-0.74651900000000004</v>
      </c>
      <c r="B239">
        <v>0.237007</v>
      </c>
      <c r="C239">
        <v>-0.74651900000000004</v>
      </c>
      <c r="D239">
        <v>0.32425300000000001</v>
      </c>
    </row>
    <row r="240" spans="1:4" x14ac:dyDescent="0.3">
      <c r="A240">
        <v>-0.74343400000000004</v>
      </c>
      <c r="B240">
        <v>0.23773900000000001</v>
      </c>
      <c r="C240">
        <v>-0.74343400000000004</v>
      </c>
      <c r="D240">
        <v>0.32425300000000001</v>
      </c>
    </row>
    <row r="241" spans="1:4" x14ac:dyDescent="0.3">
      <c r="A241">
        <v>-0.74035799999999996</v>
      </c>
      <c r="B241">
        <v>0.23847199999999999</v>
      </c>
      <c r="C241">
        <v>-0.74035799999999996</v>
      </c>
      <c r="D241">
        <v>0.32425300000000001</v>
      </c>
    </row>
    <row r="242" spans="1:4" x14ac:dyDescent="0.3">
      <c r="A242">
        <v>-0.73690800000000001</v>
      </c>
      <c r="B242">
        <v>0.23929600000000001</v>
      </c>
      <c r="C242">
        <v>-0.73690800000000001</v>
      </c>
      <c r="D242">
        <v>0.32425300000000001</v>
      </c>
    </row>
    <row r="243" spans="1:4" x14ac:dyDescent="0.3">
      <c r="A243">
        <v>-0.736398</v>
      </c>
      <c r="B243">
        <v>0.23941799999999999</v>
      </c>
      <c r="C243">
        <v>-0.736398</v>
      </c>
      <c r="D243">
        <v>0.32425300000000001</v>
      </c>
    </row>
    <row r="244" spans="1:4" x14ac:dyDescent="0.3">
      <c r="A244">
        <v>-0.73397900000000005</v>
      </c>
      <c r="B244">
        <v>0.23999799999999999</v>
      </c>
      <c r="C244">
        <v>-0.73397900000000005</v>
      </c>
      <c r="D244">
        <v>0.32425300000000001</v>
      </c>
    </row>
    <row r="245" spans="1:4" x14ac:dyDescent="0.3">
      <c r="A245">
        <v>-0.73296300000000003</v>
      </c>
      <c r="B245">
        <v>0.24024200000000001</v>
      </c>
      <c r="C245">
        <v>-0.73296300000000003</v>
      </c>
      <c r="D245">
        <v>0.32425300000000001</v>
      </c>
    </row>
    <row r="246" spans="1:4" x14ac:dyDescent="0.3">
      <c r="A246">
        <v>-0.73105900000000001</v>
      </c>
      <c r="B246">
        <v>0.240699</v>
      </c>
      <c r="C246">
        <v>-0.73105900000000001</v>
      </c>
      <c r="D246">
        <v>0.32425300000000001</v>
      </c>
    </row>
    <row r="247" spans="1:4" x14ac:dyDescent="0.3">
      <c r="A247">
        <v>-0.72625200000000001</v>
      </c>
      <c r="B247">
        <v>0.24185899999999999</v>
      </c>
      <c r="C247">
        <v>-0.72625200000000001</v>
      </c>
      <c r="D247">
        <v>0.32425300000000001</v>
      </c>
    </row>
    <row r="248" spans="1:4" x14ac:dyDescent="0.3">
      <c r="A248">
        <v>-0.72549600000000003</v>
      </c>
      <c r="B248">
        <v>0.24204200000000001</v>
      </c>
      <c r="C248">
        <v>-0.72549600000000003</v>
      </c>
      <c r="D248">
        <v>0.32425300000000001</v>
      </c>
    </row>
    <row r="249" spans="1:4" x14ac:dyDescent="0.3">
      <c r="A249">
        <v>-0.72423599999999999</v>
      </c>
      <c r="B249">
        <v>0.24234700000000001</v>
      </c>
      <c r="C249">
        <v>-0.72423599999999999</v>
      </c>
      <c r="D249">
        <v>0.32425300000000001</v>
      </c>
    </row>
    <row r="250" spans="1:4" x14ac:dyDescent="0.3">
      <c r="A250">
        <v>-0.72146900000000003</v>
      </c>
      <c r="B250">
        <v>0.24301900000000001</v>
      </c>
      <c r="C250">
        <v>-0.72146900000000003</v>
      </c>
      <c r="D250">
        <v>0.32425300000000001</v>
      </c>
    </row>
    <row r="251" spans="1:4" x14ac:dyDescent="0.3">
      <c r="A251">
        <v>-0.72096700000000002</v>
      </c>
      <c r="B251">
        <v>0.243141</v>
      </c>
      <c r="C251">
        <v>-0.72096700000000002</v>
      </c>
      <c r="D251">
        <v>0.32425300000000001</v>
      </c>
    </row>
    <row r="252" spans="1:4" x14ac:dyDescent="0.3">
      <c r="A252">
        <v>-0.71122399999999997</v>
      </c>
      <c r="B252">
        <v>0.24552099999999999</v>
      </c>
      <c r="C252">
        <v>-0.71122399999999997</v>
      </c>
      <c r="D252">
        <v>0.32425300000000001</v>
      </c>
    </row>
    <row r="253" spans="1:4" x14ac:dyDescent="0.3">
      <c r="A253">
        <v>-0.70663500000000001</v>
      </c>
      <c r="B253">
        <v>0.24665100000000001</v>
      </c>
      <c r="C253">
        <v>-0.70663500000000001</v>
      </c>
      <c r="D253">
        <v>0.32425300000000001</v>
      </c>
    </row>
    <row r="254" spans="1:4" x14ac:dyDescent="0.3">
      <c r="A254">
        <v>-0.70577000000000001</v>
      </c>
      <c r="B254">
        <v>0.246864</v>
      </c>
      <c r="C254">
        <v>-0.70577000000000001</v>
      </c>
      <c r="D254">
        <v>0.32425300000000001</v>
      </c>
    </row>
    <row r="255" spans="1:4" x14ac:dyDescent="0.3">
      <c r="A255">
        <v>-0.70404</v>
      </c>
      <c r="B255">
        <v>0.24729100000000001</v>
      </c>
      <c r="C255">
        <v>-0.70404</v>
      </c>
      <c r="D255">
        <v>0.32425300000000001</v>
      </c>
    </row>
    <row r="256" spans="1:4" x14ac:dyDescent="0.3">
      <c r="A256">
        <v>-0.70132899999999998</v>
      </c>
      <c r="B256">
        <v>0.24796299999999999</v>
      </c>
      <c r="C256">
        <v>-0.70132899999999998</v>
      </c>
      <c r="D256">
        <v>0.32425300000000001</v>
      </c>
    </row>
    <row r="257" spans="1:4" x14ac:dyDescent="0.3">
      <c r="A257">
        <v>-0.69690799999999997</v>
      </c>
      <c r="B257">
        <v>0.24906200000000001</v>
      </c>
      <c r="C257">
        <v>-0.69690799999999997</v>
      </c>
      <c r="D257">
        <v>0.32425300000000001</v>
      </c>
    </row>
    <row r="258" spans="1:4" x14ac:dyDescent="0.3">
      <c r="A258">
        <v>-0.69445999999999997</v>
      </c>
      <c r="B258">
        <v>0.24967200000000001</v>
      </c>
      <c r="C258">
        <v>-0.69445999999999997</v>
      </c>
      <c r="D258">
        <v>0.32425300000000001</v>
      </c>
    </row>
    <row r="259" spans="1:4" x14ac:dyDescent="0.3">
      <c r="A259">
        <v>-0.69360500000000003</v>
      </c>
      <c r="B259">
        <v>0.249886</v>
      </c>
      <c r="C259">
        <v>-0.69360500000000003</v>
      </c>
      <c r="D259">
        <v>0.32425300000000001</v>
      </c>
    </row>
    <row r="260" spans="1:4" x14ac:dyDescent="0.3">
      <c r="A260">
        <v>-0.68909600000000004</v>
      </c>
      <c r="B260">
        <v>0.25101499999999999</v>
      </c>
      <c r="C260">
        <v>-0.68909600000000004</v>
      </c>
      <c r="D260">
        <v>0.32425300000000001</v>
      </c>
    </row>
    <row r="261" spans="1:4" x14ac:dyDescent="0.3">
      <c r="A261">
        <v>-0.67629099999999998</v>
      </c>
      <c r="B261">
        <v>0.25424999999999998</v>
      </c>
      <c r="C261">
        <v>-0.67629099999999998</v>
      </c>
      <c r="D261">
        <v>0.32425300000000001</v>
      </c>
    </row>
    <row r="262" spans="1:4" x14ac:dyDescent="0.3">
      <c r="A262">
        <v>-0.67281599999999997</v>
      </c>
      <c r="B262">
        <v>0.255135</v>
      </c>
      <c r="C262">
        <v>-0.67281599999999997</v>
      </c>
      <c r="D262">
        <v>0.32425300000000001</v>
      </c>
    </row>
    <row r="263" spans="1:4" x14ac:dyDescent="0.3">
      <c r="A263">
        <v>-0.66483400000000004</v>
      </c>
      <c r="B263">
        <v>0.25717899999999999</v>
      </c>
      <c r="C263">
        <v>-0.66483400000000004</v>
      </c>
      <c r="D263">
        <v>0.32425300000000001</v>
      </c>
    </row>
    <row r="264" spans="1:4" x14ac:dyDescent="0.3">
      <c r="A264">
        <v>-0.65950799999999998</v>
      </c>
      <c r="B264">
        <v>0.25855299999999998</v>
      </c>
      <c r="C264">
        <v>-0.65950799999999998</v>
      </c>
      <c r="D264">
        <v>0.32425300000000001</v>
      </c>
    </row>
    <row r="265" spans="1:4" x14ac:dyDescent="0.3">
      <c r="A265">
        <v>-0.65880000000000005</v>
      </c>
      <c r="B265">
        <v>0.25873600000000002</v>
      </c>
      <c r="C265">
        <v>-0.65880000000000005</v>
      </c>
      <c r="D265">
        <v>0.32425300000000001</v>
      </c>
    </row>
    <row r="266" spans="1:4" x14ac:dyDescent="0.3">
      <c r="A266">
        <v>-0.65679699999999996</v>
      </c>
      <c r="B266">
        <v>0.25925500000000001</v>
      </c>
      <c r="C266">
        <v>-0.65679699999999996</v>
      </c>
      <c r="D266">
        <v>0.32425300000000001</v>
      </c>
    </row>
    <row r="267" spans="1:4" x14ac:dyDescent="0.3">
      <c r="A267">
        <v>-0.64765700000000004</v>
      </c>
      <c r="B267">
        <v>0.26163500000000001</v>
      </c>
      <c r="C267">
        <v>-0.64765700000000004</v>
      </c>
      <c r="D267">
        <v>0.32425300000000001</v>
      </c>
    </row>
    <row r="268" spans="1:4" x14ac:dyDescent="0.3">
      <c r="A268">
        <v>-0.64474500000000001</v>
      </c>
      <c r="B268">
        <v>0.26239800000000002</v>
      </c>
      <c r="C268">
        <v>-0.64474500000000001</v>
      </c>
      <c r="D268">
        <v>0.32425300000000001</v>
      </c>
    </row>
    <row r="269" spans="1:4" x14ac:dyDescent="0.3">
      <c r="A269">
        <v>-0.64416399999999996</v>
      </c>
      <c r="B269">
        <v>0.26255099999999998</v>
      </c>
      <c r="C269">
        <v>-0.64416399999999996</v>
      </c>
      <c r="D269">
        <v>0.32425300000000001</v>
      </c>
    </row>
    <row r="270" spans="1:4" x14ac:dyDescent="0.3">
      <c r="A270">
        <v>-0.64091399999999998</v>
      </c>
      <c r="B270">
        <v>0.263405</v>
      </c>
      <c r="C270">
        <v>-0.64091399999999998</v>
      </c>
      <c r="D270">
        <v>0.32425300000000001</v>
      </c>
    </row>
    <row r="271" spans="1:4" x14ac:dyDescent="0.3">
      <c r="A271">
        <v>-0.63387199999999999</v>
      </c>
      <c r="B271">
        <v>0.26526699999999998</v>
      </c>
      <c r="C271">
        <v>-0.63387199999999999</v>
      </c>
      <c r="D271">
        <v>0.32425300000000001</v>
      </c>
    </row>
    <row r="272" spans="1:4" x14ac:dyDescent="0.3">
      <c r="A272">
        <v>-0.62722100000000003</v>
      </c>
      <c r="B272">
        <v>0.26703700000000002</v>
      </c>
      <c r="C272">
        <v>-0.62722100000000003</v>
      </c>
      <c r="D272">
        <v>0.32425300000000001</v>
      </c>
    </row>
    <row r="273" spans="1:4" x14ac:dyDescent="0.3">
      <c r="A273">
        <v>-0.62470999999999999</v>
      </c>
      <c r="B273">
        <v>0.267708</v>
      </c>
      <c r="C273">
        <v>-0.62470999999999999</v>
      </c>
      <c r="D273">
        <v>0.32425300000000001</v>
      </c>
    </row>
    <row r="274" spans="1:4" x14ac:dyDescent="0.3">
      <c r="A274">
        <v>-0.62357099999999999</v>
      </c>
      <c r="B274">
        <v>0.26801399999999997</v>
      </c>
      <c r="C274">
        <v>-0.62357099999999999</v>
      </c>
      <c r="D274">
        <v>0.32425300000000001</v>
      </c>
    </row>
    <row r="275" spans="1:4" x14ac:dyDescent="0.3">
      <c r="A275">
        <v>-0.61913899999999999</v>
      </c>
      <c r="B275">
        <v>0.269204</v>
      </c>
      <c r="C275">
        <v>-0.61913899999999999</v>
      </c>
      <c r="D275">
        <v>0.32425300000000001</v>
      </c>
    </row>
    <row r="276" spans="1:4" x14ac:dyDescent="0.3">
      <c r="A276">
        <v>-0.61078500000000002</v>
      </c>
      <c r="B276">
        <v>0.27146199999999998</v>
      </c>
      <c r="C276">
        <v>-0.61078500000000002</v>
      </c>
      <c r="D276">
        <v>0.32425300000000001</v>
      </c>
    </row>
    <row r="277" spans="1:4" x14ac:dyDescent="0.3">
      <c r="A277">
        <v>-0.60876399999999997</v>
      </c>
      <c r="B277">
        <v>0.272011</v>
      </c>
      <c r="C277">
        <v>-0.60876399999999997</v>
      </c>
      <c r="D277">
        <v>0.32425300000000001</v>
      </c>
    </row>
    <row r="278" spans="1:4" x14ac:dyDescent="0.3">
      <c r="A278">
        <v>-0.60865199999999997</v>
      </c>
      <c r="B278">
        <v>0.27204200000000001</v>
      </c>
      <c r="C278">
        <v>-0.60865199999999997</v>
      </c>
      <c r="D278">
        <v>0.32425300000000001</v>
      </c>
    </row>
    <row r="279" spans="1:4" x14ac:dyDescent="0.3">
      <c r="A279">
        <v>-0.60786700000000005</v>
      </c>
      <c r="B279">
        <v>0.272256</v>
      </c>
      <c r="C279">
        <v>-0.60786700000000005</v>
      </c>
      <c r="D279">
        <v>0.32425300000000001</v>
      </c>
    </row>
    <row r="280" spans="1:4" x14ac:dyDescent="0.3">
      <c r="A280">
        <v>-0.60764300000000004</v>
      </c>
      <c r="B280">
        <v>0.27231699999999998</v>
      </c>
      <c r="C280">
        <v>-0.60764300000000004</v>
      </c>
      <c r="D280">
        <v>0.32425300000000001</v>
      </c>
    </row>
    <row r="281" spans="1:4" x14ac:dyDescent="0.3">
      <c r="A281">
        <v>-0.60585100000000003</v>
      </c>
      <c r="B281">
        <v>0.27280500000000002</v>
      </c>
      <c r="C281">
        <v>-0.60585100000000003</v>
      </c>
      <c r="D281">
        <v>0.32425300000000001</v>
      </c>
    </row>
    <row r="282" spans="1:4" x14ac:dyDescent="0.3">
      <c r="A282">
        <v>-0.60383900000000001</v>
      </c>
      <c r="B282">
        <v>0.27335399999999999</v>
      </c>
      <c r="C282">
        <v>-0.60383900000000001</v>
      </c>
      <c r="D282">
        <v>0.32425300000000001</v>
      </c>
    </row>
    <row r="283" spans="1:4" x14ac:dyDescent="0.3">
      <c r="A283">
        <v>-0.60160899999999995</v>
      </c>
      <c r="B283">
        <v>0.27396500000000001</v>
      </c>
      <c r="C283">
        <v>-0.60160899999999995</v>
      </c>
      <c r="D283">
        <v>0.32425300000000001</v>
      </c>
    </row>
    <row r="284" spans="1:4" x14ac:dyDescent="0.3">
      <c r="A284">
        <v>-0.59450499999999995</v>
      </c>
      <c r="B284">
        <v>0.275918</v>
      </c>
      <c r="C284">
        <v>-0.59450499999999995</v>
      </c>
      <c r="D284">
        <v>0.32425300000000001</v>
      </c>
    </row>
    <row r="285" spans="1:4" x14ac:dyDescent="0.3">
      <c r="A285">
        <v>-0.59450499999999995</v>
      </c>
      <c r="B285">
        <v>0.275918</v>
      </c>
      <c r="C285">
        <v>-0.59450499999999995</v>
      </c>
      <c r="D285">
        <v>0.32425300000000001</v>
      </c>
    </row>
    <row r="286" spans="1:4" x14ac:dyDescent="0.3">
      <c r="A286">
        <v>-0.58394299999999999</v>
      </c>
      <c r="B286">
        <v>0.27884799999999998</v>
      </c>
      <c r="C286">
        <v>-0.58394299999999999</v>
      </c>
      <c r="D286">
        <v>0.32425300000000001</v>
      </c>
    </row>
    <row r="287" spans="1:4" x14ac:dyDescent="0.3">
      <c r="A287">
        <v>-0.57305799999999996</v>
      </c>
      <c r="B287">
        <v>0.28189900000000001</v>
      </c>
      <c r="C287">
        <v>-0.57305799999999996</v>
      </c>
      <c r="D287">
        <v>0.32425300000000001</v>
      </c>
    </row>
    <row r="288" spans="1:4" x14ac:dyDescent="0.3">
      <c r="A288">
        <v>-0.56550800000000001</v>
      </c>
      <c r="B288">
        <v>0.28403600000000001</v>
      </c>
      <c r="C288">
        <v>-0.56550800000000001</v>
      </c>
      <c r="D288">
        <v>0.32425300000000001</v>
      </c>
    </row>
    <row r="289" spans="1:4" x14ac:dyDescent="0.3">
      <c r="A289">
        <v>-0.56443399999999999</v>
      </c>
      <c r="B289">
        <v>0.28434100000000001</v>
      </c>
      <c r="C289">
        <v>-0.56443399999999999</v>
      </c>
      <c r="D289">
        <v>0.32425300000000001</v>
      </c>
    </row>
    <row r="290" spans="1:4" x14ac:dyDescent="0.3">
      <c r="A290">
        <v>-0.55673600000000001</v>
      </c>
      <c r="B290">
        <v>0.28653800000000001</v>
      </c>
      <c r="C290">
        <v>-0.55673600000000001</v>
      </c>
      <c r="D290">
        <v>0.32425300000000001</v>
      </c>
    </row>
    <row r="291" spans="1:4" x14ac:dyDescent="0.3">
      <c r="A291">
        <v>-0.55599100000000001</v>
      </c>
      <c r="B291">
        <v>0.28675200000000001</v>
      </c>
      <c r="C291">
        <v>-0.55599100000000001</v>
      </c>
      <c r="D291">
        <v>0.32425300000000001</v>
      </c>
    </row>
    <row r="292" spans="1:4" x14ac:dyDescent="0.3">
      <c r="A292">
        <v>-0.552485</v>
      </c>
      <c r="B292">
        <v>0.28775899999999999</v>
      </c>
      <c r="C292">
        <v>-0.552485</v>
      </c>
      <c r="D292">
        <v>0.32425300000000001</v>
      </c>
    </row>
    <row r="293" spans="1:4" x14ac:dyDescent="0.3">
      <c r="A293">
        <v>-0.55216699999999996</v>
      </c>
      <c r="B293">
        <v>0.28785100000000002</v>
      </c>
      <c r="C293">
        <v>-0.55216699999999996</v>
      </c>
      <c r="D293">
        <v>0.32425300000000001</v>
      </c>
    </row>
    <row r="294" spans="1:4" x14ac:dyDescent="0.3">
      <c r="A294">
        <v>-0.55004799999999998</v>
      </c>
      <c r="B294">
        <v>0.28846100000000002</v>
      </c>
      <c r="C294">
        <v>-0.55004799999999998</v>
      </c>
      <c r="D294">
        <v>0.32425300000000001</v>
      </c>
    </row>
    <row r="295" spans="1:4" x14ac:dyDescent="0.3">
      <c r="A295">
        <v>-0.548674</v>
      </c>
      <c r="B295">
        <v>0.288858</v>
      </c>
      <c r="C295">
        <v>-0.548674</v>
      </c>
      <c r="D295">
        <v>0.32425300000000001</v>
      </c>
    </row>
    <row r="296" spans="1:4" x14ac:dyDescent="0.3">
      <c r="A296">
        <v>-0.545404</v>
      </c>
      <c r="B296">
        <v>0.28980400000000001</v>
      </c>
      <c r="C296">
        <v>-0.545404</v>
      </c>
      <c r="D296">
        <v>0.32425300000000001</v>
      </c>
    </row>
    <row r="297" spans="1:4" x14ac:dyDescent="0.3">
      <c r="A297">
        <v>-0.54456199999999999</v>
      </c>
      <c r="B297">
        <v>0.29004799999999997</v>
      </c>
      <c r="C297">
        <v>-0.54456199999999999</v>
      </c>
      <c r="D297">
        <v>0.32425300000000001</v>
      </c>
    </row>
    <row r="298" spans="1:4" x14ac:dyDescent="0.3">
      <c r="A298">
        <v>-0.540991</v>
      </c>
      <c r="B298">
        <v>0.29108600000000001</v>
      </c>
      <c r="C298">
        <v>-0.540991</v>
      </c>
      <c r="D298">
        <v>0.32425300000000001</v>
      </c>
    </row>
    <row r="299" spans="1:4" x14ac:dyDescent="0.3">
      <c r="A299">
        <v>-0.54036200000000001</v>
      </c>
      <c r="B299">
        <v>0.291269</v>
      </c>
      <c r="C299">
        <v>-0.54036200000000001</v>
      </c>
      <c r="D299">
        <v>0.32425300000000001</v>
      </c>
    </row>
    <row r="300" spans="1:4" x14ac:dyDescent="0.3">
      <c r="A300">
        <v>-0.53367900000000001</v>
      </c>
      <c r="B300">
        <v>0.29322199999999998</v>
      </c>
      <c r="C300">
        <v>-0.53367900000000001</v>
      </c>
      <c r="D300">
        <v>0.32425300000000001</v>
      </c>
    </row>
    <row r="301" spans="1:4" x14ac:dyDescent="0.3">
      <c r="A301">
        <v>-0.53295000000000003</v>
      </c>
      <c r="B301">
        <v>0.293435</v>
      </c>
      <c r="C301">
        <v>-0.53295000000000003</v>
      </c>
      <c r="D301">
        <v>0.32425300000000001</v>
      </c>
    </row>
    <row r="302" spans="1:4" x14ac:dyDescent="0.3">
      <c r="A302">
        <v>-0.53128799999999998</v>
      </c>
      <c r="B302">
        <v>0.29392400000000002</v>
      </c>
      <c r="C302">
        <v>-0.53128799999999998</v>
      </c>
      <c r="D302">
        <v>0.32425300000000001</v>
      </c>
    </row>
    <row r="303" spans="1:4" x14ac:dyDescent="0.3">
      <c r="A303">
        <v>-0.52993900000000005</v>
      </c>
      <c r="B303">
        <v>0.294321</v>
      </c>
      <c r="C303">
        <v>-0.52993900000000005</v>
      </c>
      <c r="D303">
        <v>0.32425300000000001</v>
      </c>
    </row>
    <row r="304" spans="1:4" x14ac:dyDescent="0.3">
      <c r="A304">
        <v>-0.52116399999999996</v>
      </c>
      <c r="B304">
        <v>0.29691499999999998</v>
      </c>
      <c r="C304">
        <v>-0.52116399999999996</v>
      </c>
      <c r="D304">
        <v>0.32425300000000001</v>
      </c>
    </row>
    <row r="305" spans="1:4" x14ac:dyDescent="0.3">
      <c r="A305">
        <v>-0.50687599999999999</v>
      </c>
      <c r="B305">
        <v>0.30118699999999998</v>
      </c>
      <c r="C305">
        <v>-0.50687599999999999</v>
      </c>
      <c r="D305">
        <v>0.32425300000000001</v>
      </c>
    </row>
    <row r="306" spans="1:4" x14ac:dyDescent="0.3">
      <c r="A306">
        <v>-0.50434599999999996</v>
      </c>
      <c r="B306">
        <v>0.30195</v>
      </c>
      <c r="C306">
        <v>-0.50434599999999996</v>
      </c>
      <c r="D306">
        <v>0.32425300000000001</v>
      </c>
    </row>
    <row r="307" spans="1:4" x14ac:dyDescent="0.3">
      <c r="A307">
        <v>-0.499305</v>
      </c>
      <c r="B307">
        <v>0.30347600000000002</v>
      </c>
      <c r="C307">
        <v>-0.499305</v>
      </c>
      <c r="D307">
        <v>0.32425300000000001</v>
      </c>
    </row>
    <row r="308" spans="1:4" x14ac:dyDescent="0.3">
      <c r="A308">
        <v>-0.49369000000000002</v>
      </c>
      <c r="B308">
        <v>0.30518499999999998</v>
      </c>
      <c r="C308">
        <v>-0.49369000000000002</v>
      </c>
      <c r="D308">
        <v>0.32425300000000001</v>
      </c>
    </row>
    <row r="309" spans="1:4" x14ac:dyDescent="0.3">
      <c r="A309">
        <v>-0.49179099999999998</v>
      </c>
      <c r="B309">
        <v>0.30576500000000001</v>
      </c>
      <c r="C309">
        <v>-0.49179099999999998</v>
      </c>
      <c r="D309">
        <v>0.32425300000000001</v>
      </c>
    </row>
    <row r="310" spans="1:4" x14ac:dyDescent="0.3">
      <c r="A310">
        <v>-0.48067500000000002</v>
      </c>
      <c r="B310">
        <v>0.30918299999999999</v>
      </c>
      <c r="C310">
        <v>-0.48067500000000002</v>
      </c>
      <c r="D310">
        <v>0.32425300000000001</v>
      </c>
    </row>
    <row r="311" spans="1:4" x14ac:dyDescent="0.3">
      <c r="A311">
        <v>-0.47771799999999998</v>
      </c>
      <c r="B311">
        <v>0.31009900000000001</v>
      </c>
      <c r="C311">
        <v>-0.47771799999999998</v>
      </c>
      <c r="D311">
        <v>0.32425300000000001</v>
      </c>
    </row>
    <row r="312" spans="1:4" x14ac:dyDescent="0.3">
      <c r="A312">
        <v>-0.47742299999999999</v>
      </c>
      <c r="B312">
        <v>0.31019000000000002</v>
      </c>
      <c r="C312">
        <v>-0.47742299999999999</v>
      </c>
      <c r="D312">
        <v>0.32425300000000001</v>
      </c>
    </row>
    <row r="313" spans="1:4" x14ac:dyDescent="0.3">
      <c r="A313">
        <v>-0.47339700000000001</v>
      </c>
      <c r="B313">
        <v>0.31144100000000002</v>
      </c>
      <c r="C313">
        <v>-0.47339700000000001</v>
      </c>
      <c r="D313">
        <v>0.32425300000000001</v>
      </c>
    </row>
    <row r="314" spans="1:4" x14ac:dyDescent="0.3">
      <c r="A314">
        <v>-0.46997299999999997</v>
      </c>
      <c r="B314">
        <v>0.31251000000000001</v>
      </c>
      <c r="C314">
        <v>-0.46997299999999997</v>
      </c>
      <c r="D314">
        <v>0.32425300000000001</v>
      </c>
    </row>
    <row r="315" spans="1:4" x14ac:dyDescent="0.3">
      <c r="A315">
        <v>-0.46772999999999998</v>
      </c>
      <c r="B315">
        <v>0.31321100000000002</v>
      </c>
      <c r="C315">
        <v>-0.46772999999999998</v>
      </c>
      <c r="D315">
        <v>0.32425300000000001</v>
      </c>
    </row>
    <row r="316" spans="1:4" x14ac:dyDescent="0.3">
      <c r="A316">
        <v>-0.46510200000000002</v>
      </c>
      <c r="B316">
        <v>0.31403500000000001</v>
      </c>
      <c r="C316">
        <v>-0.46510200000000002</v>
      </c>
      <c r="D316">
        <v>0.32425300000000001</v>
      </c>
    </row>
    <row r="317" spans="1:4" x14ac:dyDescent="0.3">
      <c r="A317">
        <v>-0.46481099999999997</v>
      </c>
      <c r="B317">
        <v>0.31412699999999999</v>
      </c>
      <c r="C317">
        <v>-0.46481099999999997</v>
      </c>
      <c r="D317">
        <v>0.32425300000000001</v>
      </c>
    </row>
    <row r="318" spans="1:4" x14ac:dyDescent="0.3">
      <c r="A318">
        <v>-0.46374300000000002</v>
      </c>
      <c r="B318">
        <v>0.31446299999999999</v>
      </c>
      <c r="C318">
        <v>-0.46374300000000002</v>
      </c>
      <c r="D318">
        <v>0.32425300000000001</v>
      </c>
    </row>
    <row r="319" spans="1:4" x14ac:dyDescent="0.3">
      <c r="A319">
        <v>-0.45216400000000001</v>
      </c>
      <c r="B319">
        <v>0.31812499999999999</v>
      </c>
      <c r="C319">
        <v>-0.45216400000000001</v>
      </c>
      <c r="D319">
        <v>0.32425300000000001</v>
      </c>
    </row>
    <row r="320" spans="1:4" x14ac:dyDescent="0.3">
      <c r="A320">
        <v>-0.44489899999999999</v>
      </c>
      <c r="B320">
        <v>0.32044400000000001</v>
      </c>
      <c r="C320">
        <v>-0.44489899999999999</v>
      </c>
      <c r="D320">
        <v>0.32425300000000001</v>
      </c>
    </row>
    <row r="321" spans="1:4" x14ac:dyDescent="0.3">
      <c r="A321">
        <v>-0.44413799999999998</v>
      </c>
      <c r="B321">
        <v>0.32068799999999997</v>
      </c>
      <c r="C321">
        <v>-0.44413799999999998</v>
      </c>
      <c r="D321">
        <v>0.32425300000000001</v>
      </c>
    </row>
    <row r="322" spans="1:4" x14ac:dyDescent="0.3">
      <c r="A322">
        <v>-0.44147700000000001</v>
      </c>
      <c r="B322">
        <v>0.32154300000000002</v>
      </c>
      <c r="C322">
        <v>-0.44147700000000001</v>
      </c>
      <c r="D322">
        <v>0.32425300000000001</v>
      </c>
    </row>
    <row r="323" spans="1:4" x14ac:dyDescent="0.3">
      <c r="A323">
        <v>-0.441382</v>
      </c>
      <c r="B323">
        <v>0.32157400000000003</v>
      </c>
      <c r="C323">
        <v>-0.441382</v>
      </c>
      <c r="D323">
        <v>0.32425300000000001</v>
      </c>
    </row>
    <row r="324" spans="1:4" x14ac:dyDescent="0.3">
      <c r="A324">
        <v>-0.43759300000000001</v>
      </c>
      <c r="B324">
        <v>0.32279400000000003</v>
      </c>
      <c r="C324">
        <v>-0.43759300000000001</v>
      </c>
      <c r="D324">
        <v>0.32425300000000001</v>
      </c>
    </row>
    <row r="325" spans="1:4" x14ac:dyDescent="0.3">
      <c r="A325">
        <v>-0.43693100000000001</v>
      </c>
      <c r="B325">
        <v>0.32300800000000002</v>
      </c>
      <c r="C325">
        <v>-0.43693100000000001</v>
      </c>
      <c r="D325">
        <v>0.32425300000000001</v>
      </c>
    </row>
    <row r="326" spans="1:4" x14ac:dyDescent="0.3">
      <c r="A326">
        <v>-0.43589299999999997</v>
      </c>
      <c r="B326">
        <v>0.32334400000000002</v>
      </c>
      <c r="C326">
        <v>-0.43589299999999997</v>
      </c>
      <c r="D326">
        <v>0.32425300000000001</v>
      </c>
    </row>
    <row r="327" spans="1:4" x14ac:dyDescent="0.3">
      <c r="A327">
        <v>-0.43391200000000002</v>
      </c>
      <c r="B327">
        <v>0.32398399999999999</v>
      </c>
      <c r="C327">
        <v>-0.43391200000000002</v>
      </c>
      <c r="D327">
        <v>0.32425300000000001</v>
      </c>
    </row>
    <row r="328" spans="1:4" x14ac:dyDescent="0.3">
      <c r="A328">
        <v>-0.43062099999999998</v>
      </c>
      <c r="B328">
        <v>0.32505299999999998</v>
      </c>
      <c r="C328">
        <v>-0.43062099999999998</v>
      </c>
      <c r="D328">
        <v>0.32425300000000001</v>
      </c>
    </row>
    <row r="329" spans="1:4" x14ac:dyDescent="0.3">
      <c r="A329">
        <v>-0.427153</v>
      </c>
      <c r="B329">
        <v>0.32618200000000003</v>
      </c>
      <c r="C329">
        <v>-0.427153</v>
      </c>
      <c r="D329">
        <v>0.32425300000000001</v>
      </c>
    </row>
    <row r="330" spans="1:4" x14ac:dyDescent="0.3">
      <c r="A330">
        <v>-0.41635800000000001</v>
      </c>
      <c r="B330">
        <v>0.32972200000000002</v>
      </c>
      <c r="C330">
        <v>-0.41635800000000001</v>
      </c>
      <c r="D330">
        <v>0.32425300000000001</v>
      </c>
    </row>
    <row r="331" spans="1:4" x14ac:dyDescent="0.3">
      <c r="A331">
        <v>-0.41589599999999999</v>
      </c>
      <c r="B331">
        <v>0.32987499999999997</v>
      </c>
      <c r="C331">
        <v>-0.41589599999999999</v>
      </c>
      <c r="D331">
        <v>0.32425300000000001</v>
      </c>
    </row>
    <row r="332" spans="1:4" x14ac:dyDescent="0.3">
      <c r="A332">
        <v>-0.41201700000000002</v>
      </c>
      <c r="B332">
        <v>0.33115600000000001</v>
      </c>
      <c r="C332">
        <v>-0.41201700000000002</v>
      </c>
      <c r="D332">
        <v>0.32425300000000001</v>
      </c>
    </row>
    <row r="333" spans="1:4" x14ac:dyDescent="0.3">
      <c r="A333">
        <v>-0.40925699999999998</v>
      </c>
      <c r="B333">
        <v>0.33207199999999998</v>
      </c>
      <c r="C333">
        <v>-0.40925699999999998</v>
      </c>
      <c r="D333">
        <v>0.32425300000000001</v>
      </c>
    </row>
    <row r="334" spans="1:4" x14ac:dyDescent="0.3">
      <c r="A334">
        <v>-0.40714499999999998</v>
      </c>
      <c r="B334">
        <v>0.33277400000000001</v>
      </c>
      <c r="C334">
        <v>-0.40714499999999998</v>
      </c>
      <c r="D334">
        <v>0.32425300000000001</v>
      </c>
    </row>
    <row r="335" spans="1:4" x14ac:dyDescent="0.3">
      <c r="A335">
        <v>-0.40696199999999999</v>
      </c>
      <c r="B335">
        <v>0.33283499999999999</v>
      </c>
      <c r="C335">
        <v>-0.40696199999999999</v>
      </c>
      <c r="D335">
        <v>0.32425300000000001</v>
      </c>
    </row>
    <row r="336" spans="1:4" x14ac:dyDescent="0.3">
      <c r="A336">
        <v>-0.40256999999999998</v>
      </c>
      <c r="B336">
        <v>0.33429999999999999</v>
      </c>
      <c r="C336">
        <v>-0.40256999999999998</v>
      </c>
      <c r="D336">
        <v>0.32425300000000001</v>
      </c>
    </row>
    <row r="337" spans="1:4" x14ac:dyDescent="0.3">
      <c r="A337">
        <v>-0.40056399999999998</v>
      </c>
      <c r="B337">
        <v>0.33497100000000002</v>
      </c>
      <c r="C337">
        <v>-0.40056399999999998</v>
      </c>
      <c r="D337">
        <v>0.32425300000000001</v>
      </c>
    </row>
    <row r="338" spans="1:4" x14ac:dyDescent="0.3">
      <c r="A338">
        <v>-0.398561</v>
      </c>
      <c r="B338">
        <v>0.33564300000000002</v>
      </c>
      <c r="C338">
        <v>-0.398561</v>
      </c>
      <c r="D338">
        <v>0.32425300000000001</v>
      </c>
    </row>
    <row r="339" spans="1:4" x14ac:dyDescent="0.3">
      <c r="A339">
        <v>-0.38761899999999999</v>
      </c>
      <c r="B339">
        <v>0.339335</v>
      </c>
      <c r="C339">
        <v>-0.38761899999999999</v>
      </c>
      <c r="D339">
        <v>0.32425300000000001</v>
      </c>
    </row>
    <row r="340" spans="1:4" x14ac:dyDescent="0.3">
      <c r="A340">
        <v>-0.38735000000000003</v>
      </c>
      <c r="B340">
        <v>0.33942699999999998</v>
      </c>
      <c r="C340">
        <v>-0.38735000000000003</v>
      </c>
      <c r="D340">
        <v>0.32425300000000001</v>
      </c>
    </row>
    <row r="341" spans="1:4" x14ac:dyDescent="0.3">
      <c r="A341">
        <v>-0.37929000000000002</v>
      </c>
      <c r="B341">
        <v>0.34217399999999998</v>
      </c>
      <c r="C341">
        <v>-0.37929000000000002</v>
      </c>
      <c r="D341">
        <v>0.32425300000000001</v>
      </c>
    </row>
    <row r="342" spans="1:4" x14ac:dyDescent="0.3">
      <c r="A342">
        <v>-0.37679600000000002</v>
      </c>
      <c r="B342">
        <v>0.343028</v>
      </c>
      <c r="C342">
        <v>-0.37679600000000002</v>
      </c>
      <c r="D342">
        <v>0.32425300000000001</v>
      </c>
    </row>
    <row r="343" spans="1:4" x14ac:dyDescent="0.3">
      <c r="A343">
        <v>-0.37448500000000001</v>
      </c>
      <c r="B343">
        <v>0.34382200000000002</v>
      </c>
      <c r="C343">
        <v>-0.37448500000000001</v>
      </c>
      <c r="D343">
        <v>0.32425300000000001</v>
      </c>
    </row>
    <row r="344" spans="1:4" x14ac:dyDescent="0.3">
      <c r="A344">
        <v>-0.36108400000000002</v>
      </c>
      <c r="B344">
        <v>0.34845999999999999</v>
      </c>
      <c r="C344">
        <v>-0.36108400000000002</v>
      </c>
      <c r="D344">
        <v>0.32425300000000001</v>
      </c>
    </row>
    <row r="345" spans="1:4" x14ac:dyDescent="0.3">
      <c r="A345">
        <v>-0.35436299999999998</v>
      </c>
      <c r="B345">
        <v>0.35081000000000001</v>
      </c>
      <c r="C345">
        <v>-0.35436299999999998</v>
      </c>
      <c r="D345">
        <v>0.32425300000000001</v>
      </c>
    </row>
    <row r="346" spans="1:4" x14ac:dyDescent="0.3">
      <c r="A346">
        <v>-0.34673599999999999</v>
      </c>
      <c r="B346">
        <v>0.35349599999999998</v>
      </c>
      <c r="C346">
        <v>-0.34673599999999999</v>
      </c>
      <c r="D346">
        <v>0.32425300000000001</v>
      </c>
    </row>
    <row r="347" spans="1:4" x14ac:dyDescent="0.3">
      <c r="A347">
        <v>-0.34440799999999999</v>
      </c>
      <c r="B347">
        <v>0.35432000000000002</v>
      </c>
      <c r="C347">
        <v>-0.34440799999999999</v>
      </c>
      <c r="D347">
        <v>0.32425300000000001</v>
      </c>
    </row>
    <row r="348" spans="1:4" x14ac:dyDescent="0.3">
      <c r="A348">
        <v>-0.34423599999999999</v>
      </c>
      <c r="B348">
        <v>0.354381</v>
      </c>
      <c r="C348">
        <v>-0.34423599999999999</v>
      </c>
      <c r="D348">
        <v>0.32425300000000001</v>
      </c>
    </row>
    <row r="349" spans="1:4" x14ac:dyDescent="0.3">
      <c r="A349">
        <v>-0.34415000000000001</v>
      </c>
      <c r="B349">
        <v>0.35441099999999998</v>
      </c>
      <c r="C349">
        <v>-0.34415000000000001</v>
      </c>
      <c r="D349">
        <v>0.32425300000000001</v>
      </c>
    </row>
    <row r="350" spans="1:4" x14ac:dyDescent="0.3">
      <c r="A350">
        <v>-0.34165499999999999</v>
      </c>
      <c r="B350">
        <v>0.355296</v>
      </c>
      <c r="C350">
        <v>-0.34165499999999999</v>
      </c>
      <c r="D350">
        <v>0.32425300000000001</v>
      </c>
    </row>
    <row r="351" spans="1:4" x14ac:dyDescent="0.3">
      <c r="A351">
        <v>-0.33968199999999998</v>
      </c>
      <c r="B351">
        <v>0.35599799999999998</v>
      </c>
      <c r="C351">
        <v>-0.33968199999999998</v>
      </c>
      <c r="D351">
        <v>0.32425300000000001</v>
      </c>
    </row>
    <row r="352" spans="1:4" x14ac:dyDescent="0.3">
      <c r="A352">
        <v>-0.33344299999999999</v>
      </c>
      <c r="B352">
        <v>0.35822599999999999</v>
      </c>
      <c r="C352">
        <v>-0.33344299999999999</v>
      </c>
      <c r="D352">
        <v>0.32425300000000001</v>
      </c>
    </row>
    <row r="353" spans="1:4" x14ac:dyDescent="0.3">
      <c r="A353">
        <v>-0.331401</v>
      </c>
      <c r="B353">
        <v>0.35895899999999997</v>
      </c>
      <c r="C353">
        <v>-0.331401</v>
      </c>
      <c r="D353">
        <v>0.32425300000000001</v>
      </c>
    </row>
    <row r="354" spans="1:4" x14ac:dyDescent="0.3">
      <c r="A354">
        <v>-0.33080599999999999</v>
      </c>
      <c r="B354">
        <v>0.35917199999999999</v>
      </c>
      <c r="C354">
        <v>-0.33080599999999999</v>
      </c>
      <c r="D354">
        <v>0.32425300000000001</v>
      </c>
    </row>
    <row r="355" spans="1:4" x14ac:dyDescent="0.3">
      <c r="A355">
        <v>-0.33029599999999998</v>
      </c>
      <c r="B355">
        <v>0.35935499999999998</v>
      </c>
      <c r="C355">
        <v>-0.33029599999999998</v>
      </c>
      <c r="D355">
        <v>0.32425300000000001</v>
      </c>
    </row>
    <row r="356" spans="1:4" x14ac:dyDescent="0.3">
      <c r="A356">
        <v>-0.32800600000000002</v>
      </c>
      <c r="B356">
        <v>0.36017900000000003</v>
      </c>
      <c r="C356">
        <v>-0.32800600000000002</v>
      </c>
      <c r="D356">
        <v>0.32425300000000001</v>
      </c>
    </row>
    <row r="357" spans="1:4" x14ac:dyDescent="0.3">
      <c r="A357">
        <v>-0.32150299999999998</v>
      </c>
      <c r="B357">
        <v>0.36252899999999999</v>
      </c>
      <c r="C357">
        <v>-0.32150299999999998</v>
      </c>
      <c r="D357">
        <v>0.32425300000000001</v>
      </c>
    </row>
    <row r="358" spans="1:4" x14ac:dyDescent="0.3">
      <c r="A358">
        <v>-0.32141799999999998</v>
      </c>
      <c r="B358">
        <v>0.36255999999999999</v>
      </c>
      <c r="C358">
        <v>-0.32141799999999998</v>
      </c>
      <c r="D358">
        <v>0.32425300000000001</v>
      </c>
    </row>
    <row r="359" spans="1:4" x14ac:dyDescent="0.3">
      <c r="A359">
        <v>-0.320913</v>
      </c>
      <c r="B359">
        <v>0.36274299999999998</v>
      </c>
      <c r="C359">
        <v>-0.320913</v>
      </c>
      <c r="D359">
        <v>0.32425300000000001</v>
      </c>
    </row>
    <row r="360" spans="1:4" x14ac:dyDescent="0.3">
      <c r="A360">
        <v>-0.31403799999999998</v>
      </c>
      <c r="B360">
        <v>0.36524600000000002</v>
      </c>
      <c r="C360">
        <v>-0.31403799999999998</v>
      </c>
      <c r="D360">
        <v>0.32425300000000001</v>
      </c>
    </row>
    <row r="361" spans="1:4" x14ac:dyDescent="0.3">
      <c r="A361">
        <v>-0.31161800000000001</v>
      </c>
      <c r="B361">
        <v>0.36613099999999998</v>
      </c>
      <c r="C361">
        <v>-0.31161800000000001</v>
      </c>
      <c r="D361">
        <v>0.32425300000000001</v>
      </c>
    </row>
    <row r="362" spans="1:4" x14ac:dyDescent="0.3">
      <c r="A362">
        <v>-0.31070199999999998</v>
      </c>
      <c r="B362">
        <v>0.36646600000000001</v>
      </c>
      <c r="C362">
        <v>-0.31070199999999998</v>
      </c>
      <c r="D362">
        <v>0.32425300000000001</v>
      </c>
    </row>
    <row r="363" spans="1:4" x14ac:dyDescent="0.3">
      <c r="A363">
        <v>-0.30546899999999999</v>
      </c>
      <c r="B363">
        <v>0.36838900000000002</v>
      </c>
      <c r="C363">
        <v>-0.30546899999999999</v>
      </c>
      <c r="D363">
        <v>0.32425300000000001</v>
      </c>
    </row>
    <row r="364" spans="1:4" x14ac:dyDescent="0.3">
      <c r="A364">
        <v>-0.29943999999999998</v>
      </c>
      <c r="B364">
        <v>0.37061699999999997</v>
      </c>
      <c r="C364">
        <v>-0.29943999999999998</v>
      </c>
      <c r="D364">
        <v>0.32425300000000001</v>
      </c>
    </row>
    <row r="365" spans="1:4" x14ac:dyDescent="0.3">
      <c r="A365">
        <v>-0.29754700000000001</v>
      </c>
      <c r="B365">
        <v>0.37131900000000001</v>
      </c>
      <c r="C365">
        <v>-0.29754700000000001</v>
      </c>
      <c r="D365">
        <v>0.32425300000000001</v>
      </c>
    </row>
    <row r="366" spans="1:4" x14ac:dyDescent="0.3">
      <c r="A366">
        <v>-0.29639700000000002</v>
      </c>
      <c r="B366">
        <v>0.37174600000000002</v>
      </c>
      <c r="C366">
        <v>-0.29639700000000002</v>
      </c>
      <c r="D366">
        <v>0.32425300000000001</v>
      </c>
    </row>
    <row r="367" spans="1:4" x14ac:dyDescent="0.3">
      <c r="A367">
        <v>-0.28586299999999998</v>
      </c>
      <c r="B367">
        <v>0.37568299999999999</v>
      </c>
      <c r="C367">
        <v>-0.28586299999999998</v>
      </c>
      <c r="D367">
        <v>0.32425300000000001</v>
      </c>
    </row>
    <row r="368" spans="1:4" x14ac:dyDescent="0.3">
      <c r="A368">
        <v>-0.28432099999999999</v>
      </c>
      <c r="B368">
        <v>0.37626300000000001</v>
      </c>
      <c r="C368">
        <v>-0.28432099999999999</v>
      </c>
      <c r="D368">
        <v>0.32425300000000001</v>
      </c>
    </row>
    <row r="369" spans="1:4" x14ac:dyDescent="0.3">
      <c r="A369">
        <v>-0.28383399999999998</v>
      </c>
      <c r="B369">
        <v>0.376446</v>
      </c>
      <c r="C369">
        <v>-0.28383399999999998</v>
      </c>
      <c r="D369">
        <v>0.32425300000000001</v>
      </c>
    </row>
    <row r="370" spans="1:4" x14ac:dyDescent="0.3">
      <c r="A370">
        <v>-0.28197100000000003</v>
      </c>
      <c r="B370">
        <v>0.37714799999999998</v>
      </c>
      <c r="C370">
        <v>-0.28197100000000003</v>
      </c>
      <c r="D370">
        <v>0.32425300000000001</v>
      </c>
    </row>
    <row r="371" spans="1:4" x14ac:dyDescent="0.3">
      <c r="A371">
        <v>-0.28035399999999999</v>
      </c>
      <c r="B371">
        <v>0.37775799999999998</v>
      </c>
      <c r="C371">
        <v>-0.28035399999999999</v>
      </c>
      <c r="D371">
        <v>0.32425300000000001</v>
      </c>
    </row>
    <row r="372" spans="1:4" x14ac:dyDescent="0.3">
      <c r="A372">
        <v>-0.27753</v>
      </c>
      <c r="B372">
        <v>0.378826</v>
      </c>
      <c r="C372">
        <v>-0.27753</v>
      </c>
      <c r="D372">
        <v>0.32425300000000001</v>
      </c>
    </row>
    <row r="373" spans="1:4" x14ac:dyDescent="0.3">
      <c r="A373">
        <v>-0.26862799999999998</v>
      </c>
      <c r="B373">
        <v>0.382214</v>
      </c>
      <c r="C373">
        <v>-0.26862799999999998</v>
      </c>
      <c r="D373">
        <v>0.32425300000000001</v>
      </c>
    </row>
    <row r="374" spans="1:4" x14ac:dyDescent="0.3">
      <c r="A374">
        <v>-0.26774999999999999</v>
      </c>
      <c r="B374">
        <v>0.38255</v>
      </c>
      <c r="C374">
        <v>-0.26774999999999999</v>
      </c>
      <c r="D374">
        <v>0.32425300000000001</v>
      </c>
    </row>
    <row r="375" spans="1:4" x14ac:dyDescent="0.3">
      <c r="A375">
        <v>-0.26599600000000001</v>
      </c>
      <c r="B375">
        <v>0.38322099999999998</v>
      </c>
      <c r="C375">
        <v>-0.26599600000000001</v>
      </c>
      <c r="D375">
        <v>0.32425300000000001</v>
      </c>
    </row>
    <row r="376" spans="1:4" x14ac:dyDescent="0.3">
      <c r="A376">
        <v>-0.26543899999999998</v>
      </c>
      <c r="B376">
        <v>0.38343500000000003</v>
      </c>
      <c r="C376">
        <v>-0.26543899999999998</v>
      </c>
      <c r="D376">
        <v>0.32425300000000001</v>
      </c>
    </row>
    <row r="377" spans="1:4" x14ac:dyDescent="0.3">
      <c r="A377">
        <v>-0.26408700000000002</v>
      </c>
      <c r="B377">
        <v>0.38395299999999999</v>
      </c>
      <c r="C377">
        <v>-0.26408700000000002</v>
      </c>
      <c r="D377">
        <v>0.32425300000000001</v>
      </c>
    </row>
    <row r="378" spans="1:4" x14ac:dyDescent="0.3">
      <c r="A378">
        <v>-0.25396400000000002</v>
      </c>
      <c r="B378">
        <v>0.38785999999999998</v>
      </c>
      <c r="C378">
        <v>-0.25396400000000002</v>
      </c>
      <c r="D378">
        <v>0.32425300000000001</v>
      </c>
    </row>
    <row r="379" spans="1:4" x14ac:dyDescent="0.3">
      <c r="A379">
        <v>-0.253886</v>
      </c>
      <c r="B379">
        <v>0.38789000000000001</v>
      </c>
      <c r="C379">
        <v>-0.253886</v>
      </c>
      <c r="D379">
        <v>0.32425300000000001</v>
      </c>
    </row>
    <row r="380" spans="1:4" x14ac:dyDescent="0.3">
      <c r="A380">
        <v>-0.253807</v>
      </c>
      <c r="B380">
        <v>0.38792100000000002</v>
      </c>
      <c r="C380">
        <v>-0.253807</v>
      </c>
      <c r="D380">
        <v>0.32425300000000001</v>
      </c>
    </row>
    <row r="381" spans="1:4" x14ac:dyDescent="0.3">
      <c r="A381">
        <v>-0.245112</v>
      </c>
      <c r="B381">
        <v>0.39130799999999999</v>
      </c>
      <c r="C381">
        <v>-0.245112</v>
      </c>
      <c r="D381">
        <v>0.32425300000000001</v>
      </c>
    </row>
    <row r="382" spans="1:4" x14ac:dyDescent="0.3">
      <c r="A382">
        <v>-0.237653</v>
      </c>
      <c r="B382">
        <v>0.39423799999999998</v>
      </c>
      <c r="C382">
        <v>-0.237653</v>
      </c>
      <c r="D382">
        <v>0.32425300000000001</v>
      </c>
    </row>
    <row r="383" spans="1:4" x14ac:dyDescent="0.3">
      <c r="A383">
        <v>-0.23494699999999999</v>
      </c>
      <c r="B383">
        <v>0.39530599999999999</v>
      </c>
      <c r="C383">
        <v>-0.23494699999999999</v>
      </c>
      <c r="D383">
        <v>0.32425300000000001</v>
      </c>
    </row>
    <row r="384" spans="1:4" x14ac:dyDescent="0.3">
      <c r="A384">
        <v>-0.232018</v>
      </c>
      <c r="B384">
        <v>0.39646599999999999</v>
      </c>
      <c r="C384">
        <v>-0.232018</v>
      </c>
      <c r="D384">
        <v>0.32425300000000001</v>
      </c>
    </row>
    <row r="385" spans="1:4" x14ac:dyDescent="0.3">
      <c r="A385">
        <v>-0.224579</v>
      </c>
      <c r="B385">
        <v>0.399426</v>
      </c>
      <c r="C385">
        <v>-0.224579</v>
      </c>
      <c r="D385">
        <v>0.32425300000000001</v>
      </c>
    </row>
    <row r="386" spans="1:4" x14ac:dyDescent="0.3">
      <c r="A386">
        <v>-0.224273</v>
      </c>
      <c r="B386">
        <v>0.39954800000000001</v>
      </c>
      <c r="C386">
        <v>-0.224273</v>
      </c>
      <c r="D386">
        <v>0.32425300000000001</v>
      </c>
    </row>
    <row r="387" spans="1:4" x14ac:dyDescent="0.3">
      <c r="A387">
        <v>-0.22389200000000001</v>
      </c>
      <c r="B387">
        <v>0.39970099999999997</v>
      </c>
      <c r="C387">
        <v>-0.22389200000000001</v>
      </c>
      <c r="D387">
        <v>0.32425300000000001</v>
      </c>
    </row>
    <row r="388" spans="1:4" x14ac:dyDescent="0.3">
      <c r="A388">
        <v>-0.22106999999999999</v>
      </c>
      <c r="B388">
        <v>0.40083000000000002</v>
      </c>
      <c r="C388">
        <v>-0.22106999999999999</v>
      </c>
      <c r="D388">
        <v>0.32425300000000001</v>
      </c>
    </row>
    <row r="389" spans="1:4" x14ac:dyDescent="0.3">
      <c r="A389">
        <v>-0.21992900000000001</v>
      </c>
      <c r="B389">
        <v>0.40128799999999998</v>
      </c>
      <c r="C389">
        <v>-0.21992900000000001</v>
      </c>
      <c r="D389">
        <v>0.32425300000000001</v>
      </c>
    </row>
    <row r="390" spans="1:4" x14ac:dyDescent="0.3">
      <c r="A390">
        <v>-0.21871299999999999</v>
      </c>
      <c r="B390">
        <v>0.40177600000000002</v>
      </c>
      <c r="C390">
        <v>-0.21871299999999999</v>
      </c>
      <c r="D390">
        <v>0.32425300000000001</v>
      </c>
    </row>
    <row r="391" spans="1:4" x14ac:dyDescent="0.3">
      <c r="A391">
        <v>-0.216892</v>
      </c>
      <c r="B391">
        <v>0.40250900000000001</v>
      </c>
      <c r="C391">
        <v>-0.216892</v>
      </c>
      <c r="D391">
        <v>0.32425300000000001</v>
      </c>
    </row>
    <row r="392" spans="1:4" x14ac:dyDescent="0.3">
      <c r="A392">
        <v>-0.215225</v>
      </c>
      <c r="B392">
        <v>0.40317999999999998</v>
      </c>
      <c r="C392">
        <v>-0.215225</v>
      </c>
      <c r="D392">
        <v>0.32425300000000001</v>
      </c>
    </row>
    <row r="393" spans="1:4" x14ac:dyDescent="0.3">
      <c r="A393">
        <v>-0.21462000000000001</v>
      </c>
      <c r="B393">
        <v>0.403424</v>
      </c>
      <c r="C393">
        <v>-0.21462000000000001</v>
      </c>
      <c r="D393">
        <v>0.32425300000000001</v>
      </c>
    </row>
    <row r="394" spans="1:4" x14ac:dyDescent="0.3">
      <c r="A394">
        <v>-0.21318300000000001</v>
      </c>
      <c r="B394">
        <v>0.40400399999999997</v>
      </c>
      <c r="C394">
        <v>-0.21318300000000001</v>
      </c>
      <c r="D394">
        <v>0.32425300000000001</v>
      </c>
    </row>
    <row r="395" spans="1:4" x14ac:dyDescent="0.3">
      <c r="A395">
        <v>-0.20918800000000001</v>
      </c>
      <c r="B395">
        <v>0.40562199999999998</v>
      </c>
      <c r="C395">
        <v>-0.20918800000000001</v>
      </c>
      <c r="D395">
        <v>0.32425300000000001</v>
      </c>
    </row>
    <row r="396" spans="1:4" x14ac:dyDescent="0.3">
      <c r="A396">
        <v>-0.20049800000000001</v>
      </c>
      <c r="B396">
        <v>0.40916200000000003</v>
      </c>
      <c r="C396">
        <v>-0.20049800000000001</v>
      </c>
      <c r="D396">
        <v>0.32425300000000001</v>
      </c>
    </row>
    <row r="397" spans="1:4" x14ac:dyDescent="0.3">
      <c r="A397">
        <v>-0.19514200000000001</v>
      </c>
      <c r="B397">
        <v>0.41135899999999997</v>
      </c>
      <c r="C397">
        <v>-0.19514200000000001</v>
      </c>
      <c r="D397">
        <v>0.32425300000000001</v>
      </c>
    </row>
    <row r="398" spans="1:4" x14ac:dyDescent="0.3">
      <c r="A398">
        <v>-0.194771</v>
      </c>
      <c r="B398">
        <v>0.41151199999999999</v>
      </c>
      <c r="C398">
        <v>-0.194771</v>
      </c>
      <c r="D398">
        <v>0.32425300000000001</v>
      </c>
    </row>
    <row r="399" spans="1:4" x14ac:dyDescent="0.3">
      <c r="A399">
        <v>-0.192993</v>
      </c>
      <c r="B399">
        <v>0.412244</v>
      </c>
      <c r="C399">
        <v>-0.192993</v>
      </c>
      <c r="D399">
        <v>0.32425300000000001</v>
      </c>
    </row>
    <row r="400" spans="1:4" x14ac:dyDescent="0.3">
      <c r="A400">
        <v>-0.192549</v>
      </c>
      <c r="B400">
        <v>0.41242699999999999</v>
      </c>
      <c r="C400">
        <v>-0.192549</v>
      </c>
      <c r="D400">
        <v>0.32425300000000001</v>
      </c>
    </row>
    <row r="401" spans="1:4" x14ac:dyDescent="0.3">
      <c r="A401">
        <v>-0.19217899999999999</v>
      </c>
      <c r="B401">
        <v>0.41258</v>
      </c>
      <c r="C401">
        <v>-0.19217899999999999</v>
      </c>
      <c r="D401">
        <v>0.32425300000000001</v>
      </c>
    </row>
    <row r="402" spans="1:4" x14ac:dyDescent="0.3">
      <c r="A402">
        <v>-0.19062599999999999</v>
      </c>
      <c r="B402">
        <v>0.413221</v>
      </c>
      <c r="C402">
        <v>-0.19062599999999999</v>
      </c>
      <c r="D402">
        <v>0.32425300000000001</v>
      </c>
    </row>
    <row r="403" spans="1:4" x14ac:dyDescent="0.3">
      <c r="A403">
        <v>-0.18341499999999999</v>
      </c>
      <c r="B403">
        <v>0.416211</v>
      </c>
      <c r="C403">
        <v>-0.18341499999999999</v>
      </c>
      <c r="D403">
        <v>0.32425300000000001</v>
      </c>
    </row>
    <row r="404" spans="1:4" x14ac:dyDescent="0.3">
      <c r="A404">
        <v>-0.18143699999999999</v>
      </c>
      <c r="B404">
        <v>0.41703499999999999</v>
      </c>
      <c r="C404">
        <v>-0.18143699999999999</v>
      </c>
      <c r="D404">
        <v>0.32425300000000001</v>
      </c>
    </row>
    <row r="405" spans="1:4" x14ac:dyDescent="0.3">
      <c r="A405">
        <v>-0.18143699999999999</v>
      </c>
      <c r="B405">
        <v>0.41703499999999999</v>
      </c>
      <c r="C405">
        <v>-0.18143699999999999</v>
      </c>
      <c r="D405">
        <v>0.32425300000000001</v>
      </c>
    </row>
    <row r="406" spans="1:4" x14ac:dyDescent="0.3">
      <c r="A406">
        <v>-0.180559</v>
      </c>
      <c r="B406">
        <v>0.417402</v>
      </c>
      <c r="C406">
        <v>-0.180559</v>
      </c>
      <c r="D406">
        <v>0.32425300000000001</v>
      </c>
    </row>
    <row r="407" spans="1:4" x14ac:dyDescent="0.3">
      <c r="A407">
        <v>-0.176983</v>
      </c>
      <c r="B407">
        <v>0.41889700000000002</v>
      </c>
      <c r="C407">
        <v>-0.176983</v>
      </c>
      <c r="D407">
        <v>0.32425300000000001</v>
      </c>
    </row>
    <row r="408" spans="1:4" x14ac:dyDescent="0.3">
      <c r="A408">
        <v>-0.174291</v>
      </c>
      <c r="B408">
        <v>0.42002600000000001</v>
      </c>
      <c r="C408">
        <v>-0.174291</v>
      </c>
      <c r="D408">
        <v>0.32425300000000001</v>
      </c>
    </row>
    <row r="409" spans="1:4" x14ac:dyDescent="0.3">
      <c r="A409">
        <v>-0.17399999999999999</v>
      </c>
      <c r="B409">
        <v>0.42014800000000002</v>
      </c>
      <c r="C409">
        <v>-0.17399999999999999</v>
      </c>
      <c r="D409">
        <v>0.32425300000000001</v>
      </c>
    </row>
    <row r="410" spans="1:4" x14ac:dyDescent="0.3">
      <c r="A410">
        <v>-0.17363700000000001</v>
      </c>
      <c r="B410">
        <v>0.42030099999999998</v>
      </c>
      <c r="C410">
        <v>-0.17363700000000001</v>
      </c>
      <c r="D410">
        <v>0.32425300000000001</v>
      </c>
    </row>
    <row r="411" spans="1:4" x14ac:dyDescent="0.3">
      <c r="A411">
        <v>-0.165682</v>
      </c>
      <c r="B411">
        <v>0.42365799999999998</v>
      </c>
      <c r="C411">
        <v>-0.165682</v>
      </c>
      <c r="D411">
        <v>0.32425300000000001</v>
      </c>
    </row>
    <row r="412" spans="1:4" x14ac:dyDescent="0.3">
      <c r="A412">
        <v>-0.163164</v>
      </c>
      <c r="B412">
        <v>0.42472599999999999</v>
      </c>
      <c r="C412">
        <v>-0.163164</v>
      </c>
      <c r="D412">
        <v>0.32425300000000001</v>
      </c>
    </row>
    <row r="413" spans="1:4" x14ac:dyDescent="0.3">
      <c r="A413">
        <v>-0.162158</v>
      </c>
      <c r="B413">
        <v>0.425153</v>
      </c>
      <c r="C413">
        <v>-0.162158</v>
      </c>
      <c r="D413">
        <v>0.32425300000000001</v>
      </c>
    </row>
    <row r="414" spans="1:4" x14ac:dyDescent="0.3">
      <c r="A414">
        <v>-0.16208600000000001</v>
      </c>
      <c r="B414">
        <v>0.42518400000000001</v>
      </c>
      <c r="C414">
        <v>-0.16208600000000001</v>
      </c>
      <c r="D414">
        <v>0.32425300000000001</v>
      </c>
    </row>
    <row r="415" spans="1:4" x14ac:dyDescent="0.3">
      <c r="A415">
        <v>-0.15450700000000001</v>
      </c>
      <c r="B415">
        <v>0.42841899999999999</v>
      </c>
      <c r="C415">
        <v>-0.15450700000000001</v>
      </c>
      <c r="D415">
        <v>0.32425300000000001</v>
      </c>
    </row>
    <row r="416" spans="1:4" x14ac:dyDescent="0.3">
      <c r="A416">
        <v>-0.15123500000000001</v>
      </c>
      <c r="B416">
        <v>0.42982300000000001</v>
      </c>
      <c r="C416">
        <v>-0.15123500000000001</v>
      </c>
      <c r="D416">
        <v>0.32425300000000001</v>
      </c>
    </row>
    <row r="417" spans="1:4" x14ac:dyDescent="0.3">
      <c r="A417">
        <v>-0.150951</v>
      </c>
      <c r="B417">
        <v>0.42994500000000002</v>
      </c>
      <c r="C417">
        <v>-0.150951</v>
      </c>
      <c r="D417">
        <v>0.32425300000000001</v>
      </c>
    </row>
    <row r="418" spans="1:4" x14ac:dyDescent="0.3">
      <c r="A418">
        <v>-0.15010000000000001</v>
      </c>
      <c r="B418">
        <v>0.430311</v>
      </c>
      <c r="C418">
        <v>-0.15010000000000001</v>
      </c>
      <c r="D418">
        <v>0.32425300000000001</v>
      </c>
    </row>
    <row r="419" spans="1:4" x14ac:dyDescent="0.3">
      <c r="A419">
        <v>-0.14910799999999999</v>
      </c>
      <c r="B419">
        <v>0.43073800000000001</v>
      </c>
      <c r="C419">
        <v>-0.14910799999999999</v>
      </c>
      <c r="D419">
        <v>0.32425300000000001</v>
      </c>
    </row>
    <row r="420" spans="1:4" x14ac:dyDescent="0.3">
      <c r="A420">
        <v>-0.14790400000000001</v>
      </c>
      <c r="B420">
        <v>0.431257</v>
      </c>
      <c r="C420">
        <v>-0.14790400000000001</v>
      </c>
      <c r="D420">
        <v>0.32425300000000001</v>
      </c>
    </row>
    <row r="421" spans="1:4" x14ac:dyDescent="0.3">
      <c r="A421">
        <v>-0.14656</v>
      </c>
      <c r="B421">
        <v>0.43183700000000003</v>
      </c>
      <c r="C421">
        <v>-0.14656</v>
      </c>
      <c r="D421">
        <v>0.32425300000000001</v>
      </c>
    </row>
    <row r="422" spans="1:4" x14ac:dyDescent="0.3">
      <c r="A422">
        <v>-0.145924</v>
      </c>
      <c r="B422">
        <v>0.432112</v>
      </c>
      <c r="C422">
        <v>-0.145924</v>
      </c>
      <c r="D422">
        <v>0.32425300000000001</v>
      </c>
    </row>
    <row r="423" spans="1:4" x14ac:dyDescent="0.3">
      <c r="A423">
        <v>-0.145148</v>
      </c>
      <c r="B423">
        <v>0.43244700000000003</v>
      </c>
      <c r="C423">
        <v>-0.145148</v>
      </c>
      <c r="D423">
        <v>0.32425300000000001</v>
      </c>
    </row>
    <row r="424" spans="1:4" x14ac:dyDescent="0.3">
      <c r="A424">
        <v>-0.14078199999999999</v>
      </c>
      <c r="B424">
        <v>0.43433899999999998</v>
      </c>
      <c r="C424">
        <v>-0.14078199999999999</v>
      </c>
      <c r="D424">
        <v>0.32425300000000001</v>
      </c>
    </row>
    <row r="425" spans="1:4" x14ac:dyDescent="0.3">
      <c r="A425">
        <v>-0.13294300000000001</v>
      </c>
      <c r="B425">
        <v>0.43775700000000001</v>
      </c>
      <c r="C425">
        <v>-0.13294300000000001</v>
      </c>
      <c r="D425">
        <v>0.32425300000000001</v>
      </c>
    </row>
    <row r="426" spans="1:4" x14ac:dyDescent="0.3">
      <c r="A426">
        <v>-0.132664</v>
      </c>
      <c r="B426">
        <v>0.43787999999999999</v>
      </c>
      <c r="C426">
        <v>-0.132664</v>
      </c>
      <c r="D426">
        <v>0.32425300000000001</v>
      </c>
    </row>
    <row r="427" spans="1:4" x14ac:dyDescent="0.3">
      <c r="A427">
        <v>-0.132107</v>
      </c>
      <c r="B427">
        <v>0.43812400000000001</v>
      </c>
      <c r="C427">
        <v>-0.132107</v>
      </c>
      <c r="D427">
        <v>0.32425300000000001</v>
      </c>
    </row>
    <row r="428" spans="1:4" x14ac:dyDescent="0.3">
      <c r="A428">
        <v>-0.130993</v>
      </c>
      <c r="B428">
        <v>0.438612</v>
      </c>
      <c r="C428">
        <v>-0.130993</v>
      </c>
      <c r="D428">
        <v>0.32425300000000001</v>
      </c>
    </row>
    <row r="429" spans="1:4" x14ac:dyDescent="0.3">
      <c r="A429">
        <v>-0.124197</v>
      </c>
      <c r="B429">
        <v>0.44160300000000002</v>
      </c>
      <c r="C429">
        <v>-0.124197</v>
      </c>
      <c r="D429">
        <v>0.32425300000000001</v>
      </c>
    </row>
    <row r="430" spans="1:4" x14ac:dyDescent="0.3">
      <c r="A430">
        <v>-0.119509</v>
      </c>
      <c r="B430">
        <v>0.44367800000000002</v>
      </c>
      <c r="C430">
        <v>-0.119509</v>
      </c>
      <c r="D430">
        <v>0.32425300000000001</v>
      </c>
    </row>
    <row r="431" spans="1:4" x14ac:dyDescent="0.3">
      <c r="A431">
        <v>-0.118065</v>
      </c>
      <c r="B431">
        <v>0.44431900000000002</v>
      </c>
      <c r="C431">
        <v>-0.118065</v>
      </c>
      <c r="D431">
        <v>0.32425300000000001</v>
      </c>
    </row>
    <row r="432" spans="1:4" x14ac:dyDescent="0.3">
      <c r="A432">
        <v>-0.114774</v>
      </c>
      <c r="B432">
        <v>0.44578400000000001</v>
      </c>
      <c r="C432">
        <v>-0.114774</v>
      </c>
      <c r="D432">
        <v>0.32425300000000001</v>
      </c>
    </row>
    <row r="433" spans="1:4" x14ac:dyDescent="0.3">
      <c r="A433">
        <v>-0.11238099999999999</v>
      </c>
      <c r="B433">
        <v>0.44685200000000003</v>
      </c>
      <c r="C433">
        <v>-0.11238099999999999</v>
      </c>
      <c r="D433">
        <v>0.32425300000000001</v>
      </c>
    </row>
    <row r="434" spans="1:4" x14ac:dyDescent="0.3">
      <c r="A434">
        <v>-0.106117</v>
      </c>
      <c r="B434">
        <v>0.44966</v>
      </c>
      <c r="C434">
        <v>-0.106117</v>
      </c>
      <c r="D434">
        <v>0.32425300000000001</v>
      </c>
    </row>
    <row r="435" spans="1:4" x14ac:dyDescent="0.3">
      <c r="A435">
        <v>-0.104489</v>
      </c>
      <c r="B435">
        <v>0.45039200000000001</v>
      </c>
      <c r="C435">
        <v>-0.104489</v>
      </c>
      <c r="D435">
        <v>0.32425300000000001</v>
      </c>
    </row>
    <row r="436" spans="1:4" x14ac:dyDescent="0.3">
      <c r="A436">
        <v>-0.10245899999999999</v>
      </c>
      <c r="B436">
        <v>0.45130799999999999</v>
      </c>
      <c r="C436">
        <v>-0.10245899999999999</v>
      </c>
      <c r="D436">
        <v>0.32425300000000001</v>
      </c>
    </row>
    <row r="437" spans="1:4" x14ac:dyDescent="0.3">
      <c r="A437">
        <v>-0.10245899999999999</v>
      </c>
      <c r="B437">
        <v>0.45130799999999999</v>
      </c>
      <c r="C437">
        <v>-0.10245899999999999</v>
      </c>
      <c r="D437">
        <v>0.32425300000000001</v>
      </c>
    </row>
    <row r="438" spans="1:4" x14ac:dyDescent="0.3">
      <c r="A438">
        <v>-0.102256</v>
      </c>
      <c r="B438">
        <v>0.45139899999999999</v>
      </c>
      <c r="C438">
        <v>-0.102256</v>
      </c>
      <c r="D438">
        <v>0.32425300000000001</v>
      </c>
    </row>
    <row r="439" spans="1:4" x14ac:dyDescent="0.3">
      <c r="A439">
        <v>-0.100162</v>
      </c>
      <c r="B439">
        <v>0.452345</v>
      </c>
      <c r="C439">
        <v>-0.100162</v>
      </c>
      <c r="D439">
        <v>0.32425300000000001</v>
      </c>
    </row>
    <row r="440" spans="1:4" x14ac:dyDescent="0.3">
      <c r="A440">
        <v>-8.5361999999999993E-2</v>
      </c>
      <c r="B440">
        <v>0.45909</v>
      </c>
      <c r="C440">
        <v>-8.5361999999999993E-2</v>
      </c>
      <c r="D440">
        <v>0.32425300000000001</v>
      </c>
    </row>
    <row r="441" spans="1:4" x14ac:dyDescent="0.3">
      <c r="A441">
        <v>-8.5096099999999994E-2</v>
      </c>
      <c r="B441">
        <v>0.45921200000000001</v>
      </c>
      <c r="C441">
        <v>-8.5096099999999994E-2</v>
      </c>
      <c r="D441">
        <v>0.32425300000000001</v>
      </c>
    </row>
    <row r="442" spans="1:4" x14ac:dyDescent="0.3">
      <c r="A442">
        <v>-8.0520900000000006E-2</v>
      </c>
      <c r="B442">
        <v>0.46131800000000001</v>
      </c>
      <c r="C442">
        <v>-8.0520900000000006E-2</v>
      </c>
      <c r="D442">
        <v>0.32425300000000001</v>
      </c>
    </row>
    <row r="443" spans="1:4" x14ac:dyDescent="0.3">
      <c r="A443">
        <v>-7.7944200000000005E-2</v>
      </c>
      <c r="B443">
        <v>0.46250799999999997</v>
      </c>
      <c r="C443">
        <v>-7.7944200000000005E-2</v>
      </c>
      <c r="D443">
        <v>0.32425300000000001</v>
      </c>
    </row>
    <row r="444" spans="1:4" x14ac:dyDescent="0.3">
      <c r="A444">
        <v>-7.0646600000000004E-2</v>
      </c>
      <c r="B444">
        <v>0.46589599999999998</v>
      </c>
      <c r="C444">
        <v>-7.0646600000000004E-2</v>
      </c>
      <c r="D444">
        <v>0.32425300000000001</v>
      </c>
    </row>
    <row r="445" spans="1:4" x14ac:dyDescent="0.3">
      <c r="A445">
        <v>-6.7703200000000005E-2</v>
      </c>
      <c r="B445">
        <v>0.46726899999999999</v>
      </c>
      <c r="C445">
        <v>-6.7703200000000005E-2</v>
      </c>
      <c r="D445">
        <v>0.32425300000000001</v>
      </c>
    </row>
    <row r="446" spans="1:4" x14ac:dyDescent="0.3">
      <c r="A446">
        <v>-6.7246100000000003E-2</v>
      </c>
      <c r="B446">
        <v>0.46748299999999998</v>
      </c>
      <c r="C446">
        <v>-6.7246100000000003E-2</v>
      </c>
      <c r="D446">
        <v>0.32425300000000001</v>
      </c>
    </row>
    <row r="447" spans="1:4" x14ac:dyDescent="0.3">
      <c r="A447">
        <v>-6.3336799999999999E-2</v>
      </c>
      <c r="B447">
        <v>0.46931400000000001</v>
      </c>
      <c r="C447">
        <v>-6.3336799999999999E-2</v>
      </c>
      <c r="D447">
        <v>0.32425300000000001</v>
      </c>
    </row>
    <row r="448" spans="1:4" x14ac:dyDescent="0.3">
      <c r="A448">
        <v>-5.6080100000000001E-2</v>
      </c>
      <c r="B448">
        <v>0.47273199999999999</v>
      </c>
      <c r="C448">
        <v>-5.6080100000000001E-2</v>
      </c>
      <c r="D448">
        <v>0.32425300000000001</v>
      </c>
    </row>
    <row r="449" spans="1:4" x14ac:dyDescent="0.3">
      <c r="A449">
        <v>-5.3629900000000001E-2</v>
      </c>
      <c r="B449">
        <v>0.47389100000000001</v>
      </c>
      <c r="C449">
        <v>-5.3629900000000001E-2</v>
      </c>
      <c r="D449">
        <v>0.32425300000000001</v>
      </c>
    </row>
    <row r="450" spans="1:4" x14ac:dyDescent="0.3">
      <c r="A450">
        <v>-5.1828300000000001E-2</v>
      </c>
      <c r="B450">
        <v>0.474746</v>
      </c>
      <c r="C450">
        <v>-5.1828300000000001E-2</v>
      </c>
      <c r="D450">
        <v>0.32425300000000001</v>
      </c>
    </row>
    <row r="451" spans="1:4" x14ac:dyDescent="0.3">
      <c r="A451">
        <v>-5.0286699999999997E-2</v>
      </c>
      <c r="B451">
        <v>0.47547800000000001</v>
      </c>
      <c r="C451">
        <v>-5.0286699999999997E-2</v>
      </c>
      <c r="D451">
        <v>0.32425300000000001</v>
      </c>
    </row>
    <row r="452" spans="1:4" x14ac:dyDescent="0.3">
      <c r="A452">
        <v>-4.9324399999999997E-2</v>
      </c>
      <c r="B452">
        <v>0.47593600000000003</v>
      </c>
      <c r="C452">
        <v>-4.9324399999999997E-2</v>
      </c>
      <c r="D452">
        <v>0.32425300000000001</v>
      </c>
    </row>
    <row r="453" spans="1:4" x14ac:dyDescent="0.3">
      <c r="A453">
        <v>-4.3633600000000002E-2</v>
      </c>
      <c r="B453">
        <v>0.47865200000000002</v>
      </c>
      <c r="C453">
        <v>-4.3633600000000002E-2</v>
      </c>
      <c r="D453">
        <v>0.32425300000000001</v>
      </c>
    </row>
    <row r="454" spans="1:4" x14ac:dyDescent="0.3">
      <c r="A454">
        <v>-4.3187400000000001E-2</v>
      </c>
      <c r="B454">
        <v>0.47886600000000001</v>
      </c>
      <c r="C454">
        <v>-4.3187400000000001E-2</v>
      </c>
      <c r="D454">
        <v>0.32425300000000001</v>
      </c>
    </row>
    <row r="455" spans="1:4" x14ac:dyDescent="0.3">
      <c r="A455">
        <v>-3.6897899999999997E-2</v>
      </c>
      <c r="B455">
        <v>0.48188700000000001</v>
      </c>
      <c r="C455">
        <v>-3.6897899999999997E-2</v>
      </c>
      <c r="D455">
        <v>0.32425300000000001</v>
      </c>
    </row>
    <row r="456" spans="1:4" x14ac:dyDescent="0.3">
      <c r="A456">
        <v>-2.9892700000000001E-2</v>
      </c>
      <c r="B456">
        <v>0.48527500000000001</v>
      </c>
      <c r="C456">
        <v>-2.9892700000000001E-2</v>
      </c>
      <c r="D456">
        <v>0.32425300000000001</v>
      </c>
    </row>
    <row r="457" spans="1:4" x14ac:dyDescent="0.3">
      <c r="A457">
        <v>-2.75058E-2</v>
      </c>
      <c r="B457">
        <v>0.48643500000000001</v>
      </c>
      <c r="C457">
        <v>-2.75058E-2</v>
      </c>
      <c r="D457">
        <v>0.32425300000000001</v>
      </c>
    </row>
    <row r="458" spans="1:4" x14ac:dyDescent="0.3">
      <c r="A458">
        <v>-2.5813300000000001E-2</v>
      </c>
      <c r="B458">
        <v>0.487259</v>
      </c>
      <c r="C458">
        <v>-2.5813300000000001E-2</v>
      </c>
      <c r="D458">
        <v>0.32425300000000001</v>
      </c>
    </row>
    <row r="459" spans="1:4" x14ac:dyDescent="0.3">
      <c r="A459">
        <v>-2.5813300000000001E-2</v>
      </c>
      <c r="B459">
        <v>0.487259</v>
      </c>
      <c r="C459">
        <v>-2.5813300000000001E-2</v>
      </c>
      <c r="D459">
        <v>0.32425300000000001</v>
      </c>
    </row>
    <row r="460" spans="1:4" x14ac:dyDescent="0.3">
      <c r="A460">
        <v>-2.2124700000000001E-2</v>
      </c>
      <c r="B460">
        <v>0.48905900000000002</v>
      </c>
      <c r="C460">
        <v>-2.2124700000000001E-2</v>
      </c>
      <c r="D460">
        <v>0.32425300000000001</v>
      </c>
    </row>
    <row r="461" spans="1:4" x14ac:dyDescent="0.3">
      <c r="A461">
        <v>-1.8138899999999999E-2</v>
      </c>
      <c r="B461">
        <v>0.491012</v>
      </c>
      <c r="C461">
        <v>-1.8138899999999999E-2</v>
      </c>
      <c r="D461">
        <v>0.32425300000000001</v>
      </c>
    </row>
    <row r="462" spans="1:4" x14ac:dyDescent="0.3">
      <c r="A462">
        <v>-1.7703900000000002E-2</v>
      </c>
      <c r="B462">
        <v>0.491226</v>
      </c>
      <c r="C462">
        <v>-1.7703900000000002E-2</v>
      </c>
      <c r="D462">
        <v>0.32425300000000001</v>
      </c>
    </row>
    <row r="463" spans="1:4" x14ac:dyDescent="0.3">
      <c r="A463">
        <v>-1.6586299999999998E-2</v>
      </c>
      <c r="B463">
        <v>0.49177500000000002</v>
      </c>
      <c r="C463">
        <v>-1.6586299999999998E-2</v>
      </c>
      <c r="D463">
        <v>0.32425300000000001</v>
      </c>
    </row>
    <row r="464" spans="1:4" x14ac:dyDescent="0.3">
      <c r="A464">
        <v>-1.34263E-2</v>
      </c>
      <c r="B464">
        <v>0.49333199999999999</v>
      </c>
      <c r="C464">
        <v>-1.34263E-2</v>
      </c>
      <c r="D464">
        <v>0.32425300000000001</v>
      </c>
    </row>
    <row r="465" spans="1:4" x14ac:dyDescent="0.3">
      <c r="A465">
        <v>-8.5511200000000006E-3</v>
      </c>
      <c r="B465">
        <v>0.49574299999999999</v>
      </c>
      <c r="C465">
        <v>-8.5511200000000006E-3</v>
      </c>
      <c r="D465">
        <v>0.32425300000000001</v>
      </c>
    </row>
    <row r="466" spans="1:4" x14ac:dyDescent="0.3">
      <c r="A466">
        <v>-6.3987999999999996E-3</v>
      </c>
      <c r="B466">
        <v>0.496811</v>
      </c>
      <c r="C466">
        <v>-6.3987999999999996E-3</v>
      </c>
      <c r="D466">
        <v>0.32425300000000001</v>
      </c>
    </row>
    <row r="467" spans="1:4" x14ac:dyDescent="0.3">
      <c r="A467">
        <v>-6.2145300000000002E-3</v>
      </c>
      <c r="B467">
        <v>0.49690200000000001</v>
      </c>
      <c r="C467">
        <v>-6.2145300000000002E-3</v>
      </c>
      <c r="D467">
        <v>0.32425300000000001</v>
      </c>
    </row>
    <row r="468" spans="1:4" x14ac:dyDescent="0.3">
      <c r="A468">
        <v>-2.4138699999999998E-3</v>
      </c>
      <c r="B468">
        <v>0.49879499999999999</v>
      </c>
      <c r="C468">
        <v>-2.4138699999999998E-3</v>
      </c>
      <c r="D468">
        <v>0.32425300000000001</v>
      </c>
    </row>
    <row r="469" spans="1:4" x14ac:dyDescent="0.3">
      <c r="A469">
        <v>-1.6799300000000001E-3</v>
      </c>
      <c r="B469">
        <v>0.49916100000000002</v>
      </c>
      <c r="C469">
        <v>-1.6799300000000001E-3</v>
      </c>
      <c r="D469">
        <v>0.32425300000000001</v>
      </c>
    </row>
    <row r="470" spans="1:4" x14ac:dyDescent="0.3">
      <c r="A470">
        <v>2.1365199999999999E-4</v>
      </c>
      <c r="B470">
        <v>0.49989299999999998</v>
      </c>
      <c r="C470">
        <v>2.1365199999999999E-4</v>
      </c>
      <c r="D470">
        <v>0.32425300000000001</v>
      </c>
    </row>
    <row r="471" spans="1:4" x14ac:dyDescent="0.3">
      <c r="A471">
        <v>2.1365199999999999E-4</v>
      </c>
      <c r="B471">
        <v>0.49989299999999998</v>
      </c>
      <c r="C471">
        <v>2.1365199999999999E-4</v>
      </c>
      <c r="D471">
        <v>0.32425300000000001</v>
      </c>
    </row>
    <row r="472" spans="1:4" x14ac:dyDescent="0.3">
      <c r="A472">
        <v>6.4109400000000004E-4</v>
      </c>
      <c r="B472">
        <v>0.49968000000000001</v>
      </c>
      <c r="C472">
        <v>6.4109400000000004E-4</v>
      </c>
      <c r="D472">
        <v>0.32425300000000001</v>
      </c>
    </row>
    <row r="473" spans="1:4" x14ac:dyDescent="0.3">
      <c r="A473">
        <v>6.4109400000000004E-4</v>
      </c>
      <c r="B473">
        <v>0.49968000000000001</v>
      </c>
      <c r="C473">
        <v>6.4109400000000004E-4</v>
      </c>
      <c r="D473">
        <v>0.32425300000000001</v>
      </c>
    </row>
    <row r="474" spans="1:4" x14ac:dyDescent="0.3">
      <c r="A474">
        <v>2.7810500000000002E-3</v>
      </c>
      <c r="B474">
        <v>0.49861100000000003</v>
      </c>
      <c r="C474">
        <v>2.7810500000000002E-3</v>
      </c>
      <c r="D474">
        <v>0.32425300000000001</v>
      </c>
    </row>
    <row r="475" spans="1:4" x14ac:dyDescent="0.3">
      <c r="A475">
        <v>2.8422600000000001E-3</v>
      </c>
      <c r="B475">
        <v>0.498581</v>
      </c>
      <c r="C475">
        <v>2.8422600000000001E-3</v>
      </c>
      <c r="D475">
        <v>0.32425300000000001</v>
      </c>
    </row>
    <row r="476" spans="1:4" x14ac:dyDescent="0.3">
      <c r="A476">
        <v>6.5830999999999997E-3</v>
      </c>
      <c r="B476">
        <v>0.49671900000000002</v>
      </c>
      <c r="C476">
        <v>6.5830999999999997E-3</v>
      </c>
      <c r="D476">
        <v>0.32425300000000001</v>
      </c>
    </row>
    <row r="477" spans="1:4" x14ac:dyDescent="0.3">
      <c r="A477">
        <v>7.0132700000000003E-3</v>
      </c>
      <c r="B477">
        <v>0.496506</v>
      </c>
      <c r="C477">
        <v>7.0132700000000003E-3</v>
      </c>
      <c r="D477">
        <v>0.32425300000000001</v>
      </c>
    </row>
    <row r="478" spans="1:4" x14ac:dyDescent="0.3">
      <c r="A478">
        <v>7.6896400000000002E-3</v>
      </c>
      <c r="B478">
        <v>0.49617</v>
      </c>
      <c r="C478">
        <v>7.6896400000000002E-3</v>
      </c>
      <c r="D478">
        <v>0.32425300000000001</v>
      </c>
    </row>
    <row r="479" spans="1:4" x14ac:dyDescent="0.3">
      <c r="A479">
        <v>8.6742499999999997E-3</v>
      </c>
      <c r="B479">
        <v>0.49568200000000001</v>
      </c>
      <c r="C479">
        <v>8.6742499999999997E-3</v>
      </c>
      <c r="D479">
        <v>0.32425300000000001</v>
      </c>
    </row>
    <row r="480" spans="1:4" x14ac:dyDescent="0.3">
      <c r="A480">
        <v>9.9680299999999993E-3</v>
      </c>
      <c r="B480">
        <v>0.49504100000000001</v>
      </c>
      <c r="C480">
        <v>9.9680299999999993E-3</v>
      </c>
      <c r="D480">
        <v>0.32425300000000001</v>
      </c>
    </row>
    <row r="481" spans="1:4" x14ac:dyDescent="0.3">
      <c r="A481">
        <v>1.0584700000000001E-2</v>
      </c>
      <c r="B481">
        <v>0.49473600000000001</v>
      </c>
      <c r="C481">
        <v>1.0584700000000001E-2</v>
      </c>
      <c r="D481">
        <v>0.32425300000000001</v>
      </c>
    </row>
    <row r="482" spans="1:4" x14ac:dyDescent="0.3">
      <c r="A482">
        <v>1.20663E-2</v>
      </c>
      <c r="B482">
        <v>0.49400300000000003</v>
      </c>
      <c r="C482">
        <v>1.20663E-2</v>
      </c>
      <c r="D482">
        <v>0.32425300000000001</v>
      </c>
    </row>
    <row r="483" spans="1:4" x14ac:dyDescent="0.3">
      <c r="A483">
        <v>1.32408E-2</v>
      </c>
      <c r="B483">
        <v>0.493423</v>
      </c>
      <c r="C483">
        <v>1.32408E-2</v>
      </c>
      <c r="D483">
        <v>0.32425300000000001</v>
      </c>
    </row>
    <row r="484" spans="1:4" x14ac:dyDescent="0.3">
      <c r="A484">
        <v>1.42928E-2</v>
      </c>
      <c r="B484">
        <v>0.49290400000000001</v>
      </c>
      <c r="C484">
        <v>1.42928E-2</v>
      </c>
      <c r="D484">
        <v>0.32425300000000001</v>
      </c>
    </row>
    <row r="485" spans="1:4" x14ac:dyDescent="0.3">
      <c r="A485">
        <v>1.6213999999999999E-2</v>
      </c>
      <c r="B485">
        <v>0.49195800000000001</v>
      </c>
      <c r="C485">
        <v>1.6213999999999999E-2</v>
      </c>
      <c r="D485">
        <v>0.32425300000000001</v>
      </c>
    </row>
    <row r="486" spans="1:4" x14ac:dyDescent="0.3">
      <c r="A486">
        <v>1.6400100000000001E-2</v>
      </c>
      <c r="B486">
        <v>0.491867</v>
      </c>
      <c r="C486">
        <v>1.6400100000000001E-2</v>
      </c>
      <c r="D486">
        <v>0.32425300000000001</v>
      </c>
    </row>
    <row r="487" spans="1:4" x14ac:dyDescent="0.3">
      <c r="A487">
        <v>2.1002099999999999E-2</v>
      </c>
      <c r="B487">
        <v>0.48960799999999999</v>
      </c>
      <c r="C487">
        <v>2.1002099999999999E-2</v>
      </c>
      <c r="D487">
        <v>0.32425300000000001</v>
      </c>
    </row>
    <row r="488" spans="1:4" x14ac:dyDescent="0.3">
      <c r="A488">
        <v>2.9452599999999999E-2</v>
      </c>
      <c r="B488">
        <v>0.48548799999999998</v>
      </c>
      <c r="C488">
        <v>2.9452599999999999E-2</v>
      </c>
      <c r="D488">
        <v>0.32425300000000001</v>
      </c>
    </row>
    <row r="489" spans="1:4" x14ac:dyDescent="0.3">
      <c r="A489">
        <v>2.9955599999999999E-2</v>
      </c>
      <c r="B489">
        <v>0.48524400000000001</v>
      </c>
      <c r="C489">
        <v>2.9955599999999999E-2</v>
      </c>
      <c r="D489">
        <v>0.32425300000000001</v>
      </c>
    </row>
    <row r="490" spans="1:4" x14ac:dyDescent="0.3">
      <c r="A490">
        <v>3.00185E-2</v>
      </c>
      <c r="B490">
        <v>0.48521399999999998</v>
      </c>
      <c r="C490">
        <v>3.00185E-2</v>
      </c>
      <c r="D490">
        <v>0.32425300000000001</v>
      </c>
    </row>
    <row r="491" spans="1:4" x14ac:dyDescent="0.3">
      <c r="A491">
        <v>3.0144299999999999E-2</v>
      </c>
      <c r="B491">
        <v>0.485153</v>
      </c>
      <c r="C491">
        <v>3.0144299999999999E-2</v>
      </c>
      <c r="D491">
        <v>0.32425300000000001</v>
      </c>
    </row>
    <row r="492" spans="1:4" x14ac:dyDescent="0.3">
      <c r="A492">
        <v>3.1655200000000001E-2</v>
      </c>
      <c r="B492">
        <v>0.48442000000000002</v>
      </c>
      <c r="C492">
        <v>3.1655200000000001E-2</v>
      </c>
      <c r="D492">
        <v>0.32425300000000001</v>
      </c>
    </row>
    <row r="493" spans="1:4" x14ac:dyDescent="0.3">
      <c r="A493">
        <v>3.4052100000000002E-2</v>
      </c>
      <c r="B493">
        <v>0.483261</v>
      </c>
      <c r="C493">
        <v>3.4052100000000002E-2</v>
      </c>
      <c r="D493">
        <v>0.32425300000000001</v>
      </c>
    </row>
    <row r="494" spans="1:4" x14ac:dyDescent="0.3">
      <c r="A494">
        <v>3.5442300000000003E-2</v>
      </c>
      <c r="B494">
        <v>0.48258899999999999</v>
      </c>
      <c r="C494">
        <v>3.5442300000000003E-2</v>
      </c>
      <c r="D494">
        <v>0.32425300000000001</v>
      </c>
    </row>
    <row r="495" spans="1:4" x14ac:dyDescent="0.3">
      <c r="A495">
        <v>3.8989999999999997E-2</v>
      </c>
      <c r="B495">
        <v>0.48087999999999997</v>
      </c>
      <c r="C495">
        <v>3.8989999999999997E-2</v>
      </c>
      <c r="D495">
        <v>0.32425300000000001</v>
      </c>
    </row>
    <row r="496" spans="1:4" x14ac:dyDescent="0.3">
      <c r="A496">
        <v>4.1213699999999999E-2</v>
      </c>
      <c r="B496">
        <v>0.47981200000000002</v>
      </c>
      <c r="C496">
        <v>4.1213699999999999E-2</v>
      </c>
      <c r="D496">
        <v>0.32425300000000001</v>
      </c>
    </row>
    <row r="497" spans="1:4" x14ac:dyDescent="0.3">
      <c r="A497">
        <v>4.1468199999999997E-2</v>
      </c>
      <c r="B497">
        <v>0.47969000000000001</v>
      </c>
      <c r="C497">
        <v>4.1468199999999997E-2</v>
      </c>
      <c r="D497">
        <v>0.32425300000000001</v>
      </c>
    </row>
    <row r="498" spans="1:4" x14ac:dyDescent="0.3">
      <c r="A498">
        <v>4.4399099999999997E-2</v>
      </c>
      <c r="B498">
        <v>0.47828599999999999</v>
      </c>
      <c r="C498">
        <v>4.4399099999999997E-2</v>
      </c>
      <c r="D498">
        <v>0.32425300000000001</v>
      </c>
    </row>
    <row r="499" spans="1:4" x14ac:dyDescent="0.3">
      <c r="A499">
        <v>4.4590499999999998E-2</v>
      </c>
      <c r="B499">
        <v>0.47819499999999998</v>
      </c>
      <c r="C499">
        <v>4.4590499999999998E-2</v>
      </c>
      <c r="D499">
        <v>0.32425300000000001</v>
      </c>
    </row>
    <row r="500" spans="1:4" x14ac:dyDescent="0.3">
      <c r="A500">
        <v>4.55483E-2</v>
      </c>
      <c r="B500">
        <v>0.47773700000000002</v>
      </c>
      <c r="C500">
        <v>4.55483E-2</v>
      </c>
      <c r="D500">
        <v>0.32425300000000001</v>
      </c>
    </row>
    <row r="501" spans="1:4" x14ac:dyDescent="0.3">
      <c r="A501">
        <v>4.6698799999999999E-2</v>
      </c>
      <c r="B501">
        <v>0.47718699999999997</v>
      </c>
      <c r="C501">
        <v>4.6698799999999999E-2</v>
      </c>
      <c r="D501">
        <v>0.32425300000000001</v>
      </c>
    </row>
    <row r="502" spans="1:4" x14ac:dyDescent="0.3">
      <c r="A502">
        <v>4.8106799999999998E-2</v>
      </c>
      <c r="B502">
        <v>0.476516</v>
      </c>
      <c r="C502">
        <v>4.8106799999999998E-2</v>
      </c>
      <c r="D502">
        <v>0.32425300000000001</v>
      </c>
    </row>
    <row r="503" spans="1:4" x14ac:dyDescent="0.3">
      <c r="A503">
        <v>4.8298899999999999E-2</v>
      </c>
      <c r="B503">
        <v>0.47642400000000001</v>
      </c>
      <c r="C503">
        <v>4.8298899999999999E-2</v>
      </c>
      <c r="D503">
        <v>0.32425300000000001</v>
      </c>
    </row>
    <row r="504" spans="1:4" x14ac:dyDescent="0.3">
      <c r="A504">
        <v>5.0350899999999997E-2</v>
      </c>
      <c r="B504">
        <v>0.47544799999999998</v>
      </c>
      <c r="C504">
        <v>5.0350899999999997E-2</v>
      </c>
      <c r="D504">
        <v>0.32425300000000001</v>
      </c>
    </row>
    <row r="505" spans="1:4" x14ac:dyDescent="0.3">
      <c r="A505">
        <v>5.0415099999999997E-2</v>
      </c>
      <c r="B505">
        <v>0.47541699999999998</v>
      </c>
      <c r="C505">
        <v>5.0415099999999997E-2</v>
      </c>
      <c r="D505">
        <v>0.32425300000000001</v>
      </c>
    </row>
    <row r="506" spans="1:4" x14ac:dyDescent="0.3">
      <c r="A506">
        <v>5.4274099999999999E-2</v>
      </c>
      <c r="B506">
        <v>0.47358600000000001</v>
      </c>
      <c r="C506">
        <v>5.4274099999999999E-2</v>
      </c>
      <c r="D506">
        <v>0.32425300000000001</v>
      </c>
    </row>
    <row r="507" spans="1:4" x14ac:dyDescent="0.3">
      <c r="A507">
        <v>5.45963E-2</v>
      </c>
      <c r="B507">
        <v>0.47343400000000002</v>
      </c>
      <c r="C507">
        <v>5.45963E-2</v>
      </c>
      <c r="D507">
        <v>0.32425300000000001</v>
      </c>
    </row>
    <row r="508" spans="1:4" x14ac:dyDescent="0.3">
      <c r="A508">
        <v>5.9054200000000001E-2</v>
      </c>
      <c r="B508">
        <v>0.47132800000000002</v>
      </c>
      <c r="C508" s="1">
        <v>5.9054200000000001E-2</v>
      </c>
      <c r="D508">
        <v>0.32425300000000001</v>
      </c>
    </row>
    <row r="509" spans="1:4" x14ac:dyDescent="0.3">
      <c r="A509">
        <v>6.3401799999999994E-2</v>
      </c>
      <c r="B509">
        <v>0.46928300000000001</v>
      </c>
      <c r="C509">
        <v>6.3401799999999994E-2</v>
      </c>
      <c r="D509">
        <v>0.32425300000000001</v>
      </c>
    </row>
    <row r="510" spans="1:4" x14ac:dyDescent="0.3">
      <c r="A510">
        <v>6.3987299999999997E-2</v>
      </c>
      <c r="B510">
        <v>0.46900799999999998</v>
      </c>
      <c r="C510">
        <v>6.3987299999999997E-2</v>
      </c>
      <c r="D510">
        <v>0.32425300000000001</v>
      </c>
    </row>
    <row r="511" spans="1:4" x14ac:dyDescent="0.3">
      <c r="A511">
        <v>6.5941299999999994E-2</v>
      </c>
      <c r="B511">
        <v>0.46809299999999998</v>
      </c>
      <c r="C511">
        <v>6.5941299999999994E-2</v>
      </c>
      <c r="D511">
        <v>0.32425300000000001</v>
      </c>
    </row>
    <row r="512" spans="1:4" x14ac:dyDescent="0.3">
      <c r="A512">
        <v>7.0122699999999996E-2</v>
      </c>
      <c r="B512">
        <v>0.46614</v>
      </c>
      <c r="C512">
        <v>7.0122699999999996E-2</v>
      </c>
      <c r="D512">
        <v>0.32425300000000001</v>
      </c>
    </row>
    <row r="513" spans="1:4" x14ac:dyDescent="0.3">
      <c r="A513">
        <v>7.0384600000000005E-2</v>
      </c>
      <c r="B513">
        <v>0.46601799999999999</v>
      </c>
      <c r="C513">
        <v>7.0384600000000005E-2</v>
      </c>
      <c r="D513">
        <v>0.32425300000000001</v>
      </c>
    </row>
    <row r="514" spans="1:4" x14ac:dyDescent="0.3">
      <c r="A514">
        <v>7.3664400000000005E-2</v>
      </c>
      <c r="B514">
        <v>0.46449200000000002</v>
      </c>
      <c r="C514">
        <v>7.3664400000000005E-2</v>
      </c>
      <c r="D514">
        <v>0.32425300000000001</v>
      </c>
    </row>
    <row r="515" spans="1:4" x14ac:dyDescent="0.3">
      <c r="A515">
        <v>7.6427700000000001E-2</v>
      </c>
      <c r="B515">
        <v>0.46321000000000001</v>
      </c>
      <c r="C515">
        <v>7.6427700000000001E-2</v>
      </c>
      <c r="D515">
        <v>0.32425300000000001</v>
      </c>
    </row>
    <row r="516" spans="1:4" x14ac:dyDescent="0.3">
      <c r="A516">
        <v>8.0984100000000003E-2</v>
      </c>
      <c r="B516">
        <v>0.46110400000000001</v>
      </c>
      <c r="C516">
        <v>8.0984100000000003E-2</v>
      </c>
      <c r="D516">
        <v>0.32425300000000001</v>
      </c>
    </row>
    <row r="517" spans="1:4" x14ac:dyDescent="0.3">
      <c r="A517">
        <v>8.1447500000000006E-2</v>
      </c>
      <c r="B517">
        <v>0.460891</v>
      </c>
      <c r="C517">
        <v>8.1447500000000006E-2</v>
      </c>
      <c r="D517">
        <v>0.32425300000000001</v>
      </c>
    </row>
    <row r="518" spans="1:4" x14ac:dyDescent="0.3">
      <c r="A518">
        <v>8.3701399999999995E-2</v>
      </c>
      <c r="B518">
        <v>0.45985300000000001</v>
      </c>
      <c r="C518">
        <v>8.3701399999999995E-2</v>
      </c>
      <c r="D518">
        <v>0.32425300000000001</v>
      </c>
    </row>
    <row r="519" spans="1:4" x14ac:dyDescent="0.3">
      <c r="A519">
        <v>8.5627900000000007E-2</v>
      </c>
      <c r="B519">
        <v>0.45896799999999999</v>
      </c>
      <c r="C519">
        <v>8.5627900000000007E-2</v>
      </c>
      <c r="D519">
        <v>0.32425300000000001</v>
      </c>
    </row>
    <row r="520" spans="1:4" x14ac:dyDescent="0.3">
      <c r="A520">
        <v>8.6226499999999998E-2</v>
      </c>
      <c r="B520">
        <v>0.45869300000000002</v>
      </c>
      <c r="C520">
        <v>8.6226499999999998E-2</v>
      </c>
      <c r="D520">
        <v>0.32425300000000001</v>
      </c>
    </row>
    <row r="521" spans="1:4" x14ac:dyDescent="0.3">
      <c r="A521">
        <v>8.7758000000000003E-2</v>
      </c>
      <c r="B521">
        <v>0.45799099999999998</v>
      </c>
      <c r="C521">
        <v>8.7758000000000003E-2</v>
      </c>
      <c r="D521">
        <v>0.32425300000000001</v>
      </c>
    </row>
    <row r="522" spans="1:4" x14ac:dyDescent="0.3">
      <c r="A522">
        <v>8.8691300000000001E-2</v>
      </c>
      <c r="B522">
        <v>0.45756400000000003</v>
      </c>
      <c r="C522">
        <v>8.8691300000000001E-2</v>
      </c>
      <c r="D522">
        <v>0.32425300000000001</v>
      </c>
    </row>
    <row r="523" spans="1:4" x14ac:dyDescent="0.3">
      <c r="A523">
        <v>8.9358499999999993E-2</v>
      </c>
      <c r="B523">
        <v>0.45725900000000003</v>
      </c>
      <c r="C523">
        <v>8.9358499999999993E-2</v>
      </c>
      <c r="D523">
        <v>0.32425300000000001</v>
      </c>
    </row>
    <row r="524" spans="1:4" x14ac:dyDescent="0.3">
      <c r="A524">
        <v>9.0226500000000001E-2</v>
      </c>
      <c r="B524">
        <v>0.45686199999999999</v>
      </c>
      <c r="C524">
        <v>9.0226500000000001E-2</v>
      </c>
      <c r="D524">
        <v>0.32425300000000001</v>
      </c>
    </row>
    <row r="525" spans="1:4" x14ac:dyDescent="0.3">
      <c r="A525">
        <v>9.2299500000000007E-2</v>
      </c>
      <c r="B525">
        <v>0.45591599999999999</v>
      </c>
      <c r="C525">
        <v>9.2299500000000007E-2</v>
      </c>
      <c r="D525">
        <v>0.32425300000000001</v>
      </c>
    </row>
    <row r="526" spans="1:4" x14ac:dyDescent="0.3">
      <c r="A526">
        <v>9.3572100000000005E-2</v>
      </c>
      <c r="B526">
        <v>0.45533600000000002</v>
      </c>
      <c r="C526">
        <v>9.3572100000000005E-2</v>
      </c>
      <c r="D526">
        <v>0.32425300000000001</v>
      </c>
    </row>
    <row r="527" spans="1:4" x14ac:dyDescent="0.3">
      <c r="A527">
        <v>9.5114900000000002E-2</v>
      </c>
      <c r="B527">
        <v>0.45463399999999998</v>
      </c>
      <c r="C527">
        <v>9.5114900000000002E-2</v>
      </c>
      <c r="D527">
        <v>0.32425300000000001</v>
      </c>
    </row>
    <row r="528" spans="1:4" x14ac:dyDescent="0.3">
      <c r="A528">
        <v>9.55849E-2</v>
      </c>
      <c r="B528">
        <v>0.45442100000000002</v>
      </c>
      <c r="C528">
        <v>9.55849E-2</v>
      </c>
      <c r="D528">
        <v>0.32425300000000001</v>
      </c>
    </row>
    <row r="529" spans="1:4" x14ac:dyDescent="0.3">
      <c r="A529">
        <v>9.5987900000000001E-2</v>
      </c>
      <c r="B529">
        <v>0.454237</v>
      </c>
      <c r="C529">
        <v>9.5987900000000001E-2</v>
      </c>
      <c r="D529">
        <v>0.32425300000000001</v>
      </c>
    </row>
    <row r="530" spans="1:4" x14ac:dyDescent="0.3">
      <c r="A530">
        <v>9.6323900000000004E-2</v>
      </c>
      <c r="B530">
        <v>0.45408500000000002</v>
      </c>
      <c r="C530">
        <v>9.6323900000000004E-2</v>
      </c>
      <c r="D530">
        <v>0.32425300000000001</v>
      </c>
    </row>
    <row r="531" spans="1:4" x14ac:dyDescent="0.3">
      <c r="A531">
        <v>9.6996200000000005E-2</v>
      </c>
      <c r="B531">
        <v>0.45378000000000002</v>
      </c>
      <c r="C531">
        <v>9.6996200000000005E-2</v>
      </c>
      <c r="D531">
        <v>0.32425300000000001</v>
      </c>
    </row>
    <row r="532" spans="1:4" x14ac:dyDescent="0.3">
      <c r="A532">
        <v>9.9892300000000003E-2</v>
      </c>
      <c r="B532">
        <v>0.45246700000000001</v>
      </c>
      <c r="C532">
        <v>9.9892300000000003E-2</v>
      </c>
      <c r="D532">
        <v>0.32425300000000001</v>
      </c>
    </row>
    <row r="533" spans="1:4" x14ac:dyDescent="0.3">
      <c r="A533">
        <v>0.101242</v>
      </c>
      <c r="B533">
        <v>0.45185700000000001</v>
      </c>
      <c r="C533">
        <v>0.101242</v>
      </c>
      <c r="D533">
        <v>0.32425300000000001</v>
      </c>
    </row>
    <row r="534" spans="1:4" x14ac:dyDescent="0.3">
      <c r="A534">
        <v>0.102932</v>
      </c>
      <c r="B534">
        <v>0.45109399999999999</v>
      </c>
      <c r="C534">
        <v>0.102932</v>
      </c>
      <c r="D534">
        <v>0.32425300000000001</v>
      </c>
    </row>
    <row r="535" spans="1:4" x14ac:dyDescent="0.3">
      <c r="A535">
        <v>0.104489</v>
      </c>
      <c r="B535">
        <v>0.45039200000000001</v>
      </c>
      <c r="C535">
        <v>0.104489</v>
      </c>
      <c r="D535">
        <v>0.32425300000000001</v>
      </c>
    </row>
    <row r="536" spans="1:4" x14ac:dyDescent="0.3">
      <c r="A536">
        <v>0.108087</v>
      </c>
      <c r="B536">
        <v>0.44877499999999998</v>
      </c>
      <c r="C536">
        <v>0.108087</v>
      </c>
      <c r="D536">
        <v>0.32425300000000001</v>
      </c>
    </row>
    <row r="537" spans="1:4" x14ac:dyDescent="0.3">
      <c r="A537">
        <v>0.108427</v>
      </c>
      <c r="B537">
        <v>0.44862200000000002</v>
      </c>
      <c r="C537">
        <v>0.108427</v>
      </c>
      <c r="D537">
        <v>0.32425300000000001</v>
      </c>
    </row>
    <row r="538" spans="1:4" x14ac:dyDescent="0.3">
      <c r="A538">
        <v>0.119578</v>
      </c>
      <c r="B538">
        <v>0.44364799999999999</v>
      </c>
      <c r="C538">
        <v>0.119578</v>
      </c>
      <c r="D538">
        <v>0.32425300000000001</v>
      </c>
    </row>
    <row r="539" spans="1:4" x14ac:dyDescent="0.3">
      <c r="A539">
        <v>0.12060999999999999</v>
      </c>
      <c r="B539">
        <v>0.44318999999999997</v>
      </c>
      <c r="C539">
        <v>0.12060999999999999</v>
      </c>
      <c r="D539">
        <v>0.32425300000000001</v>
      </c>
    </row>
    <row r="540" spans="1:4" x14ac:dyDescent="0.3">
      <c r="A540">
        <v>0.121161</v>
      </c>
      <c r="B540">
        <v>0.44294600000000001</v>
      </c>
      <c r="C540">
        <v>0.121161</v>
      </c>
      <c r="D540">
        <v>0.32425300000000001</v>
      </c>
    </row>
    <row r="541" spans="1:4" x14ac:dyDescent="0.3">
      <c r="A541">
        <v>0.12336800000000001</v>
      </c>
      <c r="B541">
        <v>0.441969</v>
      </c>
      <c r="C541">
        <v>0.12336800000000001</v>
      </c>
      <c r="D541">
        <v>0.32425300000000001</v>
      </c>
    </row>
    <row r="542" spans="1:4" x14ac:dyDescent="0.3">
      <c r="A542">
        <v>0.124681</v>
      </c>
      <c r="B542">
        <v>0.44138899999999998</v>
      </c>
      <c r="C542">
        <v>0.124681</v>
      </c>
      <c r="D542">
        <v>0.32425300000000001</v>
      </c>
    </row>
    <row r="543" spans="1:4" x14ac:dyDescent="0.3">
      <c r="A543">
        <v>0.124958</v>
      </c>
      <c r="B543">
        <v>0.44126700000000002</v>
      </c>
      <c r="C543">
        <v>0.124958</v>
      </c>
      <c r="D543">
        <v>0.32425300000000001</v>
      </c>
    </row>
    <row r="544" spans="1:4" x14ac:dyDescent="0.3">
      <c r="A544">
        <v>0.125996</v>
      </c>
      <c r="B544">
        <v>0.44080900000000001</v>
      </c>
      <c r="C544">
        <v>0.125996</v>
      </c>
      <c r="D544">
        <v>0.32425300000000001</v>
      </c>
    </row>
    <row r="545" spans="1:4" x14ac:dyDescent="0.3">
      <c r="A545">
        <v>0.12856100000000001</v>
      </c>
      <c r="B545">
        <v>0.43968000000000002</v>
      </c>
      <c r="C545">
        <v>0.12856100000000001</v>
      </c>
      <c r="D545">
        <v>0.32425300000000001</v>
      </c>
    </row>
    <row r="546" spans="1:4" x14ac:dyDescent="0.3">
      <c r="A546">
        <v>0.12953300000000001</v>
      </c>
      <c r="B546">
        <v>0.439253</v>
      </c>
      <c r="C546">
        <v>0.12953300000000001</v>
      </c>
      <c r="D546">
        <v>0.32425300000000001</v>
      </c>
    </row>
    <row r="547" spans="1:4" x14ac:dyDescent="0.3">
      <c r="A547">
        <v>0.13134100000000001</v>
      </c>
      <c r="B547">
        <v>0.43845899999999999</v>
      </c>
      <c r="C547">
        <v>0.13134100000000001</v>
      </c>
      <c r="D547">
        <v>0.32425300000000001</v>
      </c>
    </row>
    <row r="548" spans="1:4" x14ac:dyDescent="0.3">
      <c r="A548">
        <v>0.132246</v>
      </c>
      <c r="B548">
        <v>0.43806299999999998</v>
      </c>
      <c r="C548">
        <v>0.132246</v>
      </c>
      <c r="D548">
        <v>0.32425300000000001</v>
      </c>
    </row>
    <row r="549" spans="1:4" x14ac:dyDescent="0.3">
      <c r="A549">
        <v>0.13419900000000001</v>
      </c>
      <c r="B549">
        <v>0.43720799999999999</v>
      </c>
      <c r="C549">
        <v>0.13419900000000001</v>
      </c>
      <c r="D549">
        <v>0.32425300000000001</v>
      </c>
    </row>
    <row r="550" spans="1:4" x14ac:dyDescent="0.3">
      <c r="A550">
        <v>0.134687</v>
      </c>
      <c r="B550">
        <v>0.43699500000000002</v>
      </c>
      <c r="C550">
        <v>0.134687</v>
      </c>
      <c r="D550">
        <v>0.32425300000000001</v>
      </c>
    </row>
    <row r="551" spans="1:4" x14ac:dyDescent="0.3">
      <c r="A551">
        <v>0.141344</v>
      </c>
      <c r="B551">
        <v>0.43409500000000001</v>
      </c>
      <c r="C551">
        <v>0.141344</v>
      </c>
      <c r="D551">
        <v>0.32425300000000001</v>
      </c>
    </row>
    <row r="552" spans="1:4" x14ac:dyDescent="0.3">
      <c r="A552">
        <v>0.14169599999999999</v>
      </c>
      <c r="B552">
        <v>0.43394300000000002</v>
      </c>
      <c r="C552">
        <v>0.14169599999999999</v>
      </c>
      <c r="D552">
        <v>0.32425300000000001</v>
      </c>
    </row>
    <row r="553" spans="1:4" x14ac:dyDescent="0.3">
      <c r="A553">
        <v>0.14190700000000001</v>
      </c>
      <c r="B553">
        <v>0.43385099999999999</v>
      </c>
      <c r="C553">
        <v>0.14190700000000001</v>
      </c>
      <c r="D553">
        <v>0.32425300000000001</v>
      </c>
    </row>
    <row r="554" spans="1:4" x14ac:dyDescent="0.3">
      <c r="A554">
        <v>0.14550099999999999</v>
      </c>
      <c r="B554">
        <v>0.43229499999999998</v>
      </c>
      <c r="C554">
        <v>0.14550099999999999</v>
      </c>
      <c r="D554">
        <v>0.32425300000000001</v>
      </c>
    </row>
    <row r="555" spans="1:4" x14ac:dyDescent="0.3">
      <c r="A555">
        <v>0.14932000000000001</v>
      </c>
      <c r="B555">
        <v>0.430647</v>
      </c>
      <c r="C555">
        <v>0.14932000000000001</v>
      </c>
      <c r="D555">
        <v>0.32425300000000001</v>
      </c>
    </row>
    <row r="556" spans="1:4" x14ac:dyDescent="0.3">
      <c r="A556">
        <v>0.15166099999999999</v>
      </c>
      <c r="B556">
        <v>0.42964000000000002</v>
      </c>
      <c r="C556">
        <v>0.15166099999999999</v>
      </c>
      <c r="D556">
        <v>0.32425300000000001</v>
      </c>
    </row>
    <row r="557" spans="1:4" x14ac:dyDescent="0.3">
      <c r="A557">
        <v>0.15329699999999999</v>
      </c>
      <c r="B557">
        <v>0.42893799999999999</v>
      </c>
      <c r="C557">
        <v>0.15329699999999999</v>
      </c>
      <c r="D557">
        <v>0.32425300000000001</v>
      </c>
    </row>
    <row r="558" spans="1:4" x14ac:dyDescent="0.3">
      <c r="A558">
        <v>0.15786</v>
      </c>
      <c r="B558">
        <v>0.42698399999999997</v>
      </c>
      <c r="C558">
        <v>0.15786</v>
      </c>
      <c r="D558">
        <v>0.32425300000000001</v>
      </c>
    </row>
    <row r="559" spans="1:4" x14ac:dyDescent="0.3">
      <c r="A559">
        <v>0.16187099999999999</v>
      </c>
      <c r="B559">
        <v>0.42527500000000001</v>
      </c>
      <c r="C559">
        <v>0.16187099999999999</v>
      </c>
      <c r="D559">
        <v>0.32425300000000001</v>
      </c>
    </row>
    <row r="560" spans="1:4" x14ac:dyDescent="0.3">
      <c r="A560">
        <v>0.16402600000000001</v>
      </c>
      <c r="B560">
        <v>0.42436000000000001</v>
      </c>
      <c r="C560">
        <v>0.16402600000000001</v>
      </c>
      <c r="D560">
        <v>0.32425300000000001</v>
      </c>
    </row>
    <row r="561" spans="1:4" x14ac:dyDescent="0.3">
      <c r="A561">
        <v>0.165466</v>
      </c>
      <c r="B561">
        <v>0.42375000000000002</v>
      </c>
      <c r="C561">
        <v>0.165466</v>
      </c>
      <c r="D561">
        <v>0.32425300000000001</v>
      </c>
    </row>
    <row r="562" spans="1:4" x14ac:dyDescent="0.3">
      <c r="A562">
        <v>0.16553799999999999</v>
      </c>
      <c r="B562">
        <v>0.42371900000000001</v>
      </c>
      <c r="C562">
        <v>0.16553799999999999</v>
      </c>
      <c r="D562">
        <v>0.32425300000000001</v>
      </c>
    </row>
    <row r="563" spans="1:4" x14ac:dyDescent="0.3">
      <c r="A563">
        <v>0.170158</v>
      </c>
      <c r="B563">
        <v>0.42176599999999997</v>
      </c>
      <c r="C563">
        <v>0.170158</v>
      </c>
      <c r="D563">
        <v>0.32425300000000001</v>
      </c>
    </row>
    <row r="564" spans="1:4" x14ac:dyDescent="0.3">
      <c r="A564">
        <v>0.17080899999999999</v>
      </c>
      <c r="B564">
        <v>0.421491</v>
      </c>
      <c r="C564">
        <v>0.17080899999999999</v>
      </c>
      <c r="D564">
        <v>0.32425300000000001</v>
      </c>
    </row>
    <row r="565" spans="1:4" x14ac:dyDescent="0.3">
      <c r="A565">
        <v>0.172404</v>
      </c>
      <c r="B565">
        <v>0.42082000000000003</v>
      </c>
      <c r="C565">
        <v>0.172404</v>
      </c>
      <c r="D565">
        <v>0.32425300000000001</v>
      </c>
    </row>
    <row r="566" spans="1:4" x14ac:dyDescent="0.3">
      <c r="A566">
        <v>0.17283899999999999</v>
      </c>
      <c r="B566">
        <v>0.42063699999999998</v>
      </c>
      <c r="C566">
        <v>0.17283899999999999</v>
      </c>
      <c r="D566">
        <v>0.32425300000000001</v>
      </c>
    </row>
    <row r="567" spans="1:4" x14ac:dyDescent="0.3">
      <c r="A567">
        <v>0.17327400000000001</v>
      </c>
      <c r="B567">
        <v>0.42045399999999999</v>
      </c>
      <c r="C567">
        <v>0.17327400000000001</v>
      </c>
      <c r="D567">
        <v>0.32425300000000001</v>
      </c>
    </row>
    <row r="568" spans="1:4" x14ac:dyDescent="0.3">
      <c r="A568">
        <v>0.176255</v>
      </c>
      <c r="B568">
        <v>0.41920200000000002</v>
      </c>
      <c r="C568">
        <v>0.176255</v>
      </c>
      <c r="D568">
        <v>0.32425300000000001</v>
      </c>
    </row>
    <row r="569" spans="1:4" x14ac:dyDescent="0.3">
      <c r="A569">
        <v>0.18385499999999999</v>
      </c>
      <c r="B569">
        <v>0.41602800000000001</v>
      </c>
      <c r="C569">
        <v>0.18385499999999999</v>
      </c>
      <c r="D569">
        <v>0.32425300000000001</v>
      </c>
    </row>
    <row r="570" spans="1:4" x14ac:dyDescent="0.3">
      <c r="A570">
        <v>0.18870799999999999</v>
      </c>
      <c r="B570">
        <v>0.41401399999999999</v>
      </c>
      <c r="C570">
        <v>0.18870799999999999</v>
      </c>
      <c r="D570">
        <v>0.32425300000000001</v>
      </c>
    </row>
    <row r="571" spans="1:4" x14ac:dyDescent="0.3">
      <c r="A571">
        <v>0.188856</v>
      </c>
      <c r="B571">
        <v>0.41395300000000002</v>
      </c>
      <c r="C571">
        <v>0.188856</v>
      </c>
      <c r="D571">
        <v>0.32425300000000001</v>
      </c>
    </row>
    <row r="572" spans="1:4" x14ac:dyDescent="0.3">
      <c r="A572">
        <v>0.19018299999999999</v>
      </c>
      <c r="B572">
        <v>0.41340399999999999</v>
      </c>
      <c r="C572">
        <v>0.19018299999999999</v>
      </c>
      <c r="D572">
        <v>0.32425300000000001</v>
      </c>
    </row>
    <row r="573" spans="1:4" x14ac:dyDescent="0.3">
      <c r="A573">
        <v>0.19062599999999999</v>
      </c>
      <c r="B573">
        <v>0.413221</v>
      </c>
      <c r="C573">
        <v>0.19062599999999999</v>
      </c>
      <c r="D573">
        <v>0.32425300000000001</v>
      </c>
    </row>
    <row r="574" spans="1:4" x14ac:dyDescent="0.3">
      <c r="A574">
        <v>0.20430899999999999</v>
      </c>
      <c r="B574">
        <v>0.407605</v>
      </c>
      <c r="C574">
        <v>0.20430899999999999</v>
      </c>
      <c r="D574">
        <v>0.32425300000000001</v>
      </c>
    </row>
    <row r="575" spans="1:4" x14ac:dyDescent="0.3">
      <c r="A575">
        <v>0.20738400000000001</v>
      </c>
      <c r="B575">
        <v>0.40635399999999999</v>
      </c>
      <c r="C575">
        <v>0.20738400000000001</v>
      </c>
      <c r="D575">
        <v>0.32425300000000001</v>
      </c>
    </row>
    <row r="576" spans="1:4" x14ac:dyDescent="0.3">
      <c r="A576">
        <v>0.208285</v>
      </c>
      <c r="B576">
        <v>0.40598800000000002</v>
      </c>
      <c r="C576">
        <v>0.208285</v>
      </c>
      <c r="D576">
        <v>0.32425300000000001</v>
      </c>
    </row>
    <row r="577" spans="1:4" x14ac:dyDescent="0.3">
      <c r="A577">
        <v>0.21159800000000001</v>
      </c>
      <c r="B577">
        <v>0.40464499999999998</v>
      </c>
      <c r="C577">
        <v>0.21159800000000001</v>
      </c>
      <c r="D577">
        <v>0.32425300000000001</v>
      </c>
    </row>
    <row r="578" spans="1:4" x14ac:dyDescent="0.3">
      <c r="A578">
        <v>0.212806</v>
      </c>
      <c r="B578">
        <v>0.40415699999999999</v>
      </c>
      <c r="C578">
        <v>0.212806</v>
      </c>
      <c r="D578">
        <v>0.32425300000000001</v>
      </c>
    </row>
    <row r="579" spans="1:4" x14ac:dyDescent="0.3">
      <c r="A579">
        <v>0.21711900000000001</v>
      </c>
      <c r="B579">
        <v>0.40241700000000002</v>
      </c>
      <c r="C579">
        <v>0.21711900000000001</v>
      </c>
      <c r="D579">
        <v>0.32425300000000001</v>
      </c>
    </row>
    <row r="580" spans="1:4" x14ac:dyDescent="0.3">
      <c r="A580">
        <v>0.21878900000000001</v>
      </c>
      <c r="B580">
        <v>0.40174599999999999</v>
      </c>
      <c r="C580">
        <v>0.21878900000000001</v>
      </c>
      <c r="D580">
        <v>0.32425300000000001</v>
      </c>
    </row>
    <row r="581" spans="1:4" x14ac:dyDescent="0.3">
      <c r="A581">
        <v>0.21939700000000001</v>
      </c>
      <c r="B581">
        <v>0.40150200000000003</v>
      </c>
      <c r="C581">
        <v>0.21939700000000001</v>
      </c>
      <c r="D581">
        <v>0.32425300000000001</v>
      </c>
    </row>
    <row r="582" spans="1:4" x14ac:dyDescent="0.3">
      <c r="A582">
        <v>0.22084200000000001</v>
      </c>
      <c r="B582">
        <v>0.400922</v>
      </c>
      <c r="C582">
        <v>0.22084200000000001</v>
      </c>
      <c r="D582">
        <v>0.32425300000000001</v>
      </c>
    </row>
    <row r="583" spans="1:4" x14ac:dyDescent="0.3">
      <c r="A583">
        <v>0.222137</v>
      </c>
      <c r="B583">
        <v>0.40040300000000001</v>
      </c>
      <c r="C583">
        <v>0.222137</v>
      </c>
      <c r="D583">
        <v>0.32425300000000001</v>
      </c>
    </row>
    <row r="584" spans="1:4" x14ac:dyDescent="0.3">
      <c r="A584">
        <v>0.22267100000000001</v>
      </c>
      <c r="B584">
        <v>0.40018900000000002</v>
      </c>
      <c r="C584">
        <v>0.22267100000000001</v>
      </c>
      <c r="D584">
        <v>0.32425300000000001</v>
      </c>
    </row>
    <row r="585" spans="1:4" x14ac:dyDescent="0.3">
      <c r="A585">
        <v>0.22282299999999999</v>
      </c>
      <c r="B585">
        <v>0.40012799999999998</v>
      </c>
      <c r="C585">
        <v>0.22282299999999999</v>
      </c>
      <c r="D585">
        <v>0.32425300000000001</v>
      </c>
    </row>
    <row r="586" spans="1:4" x14ac:dyDescent="0.3">
      <c r="A586">
        <v>0.22496099999999999</v>
      </c>
      <c r="B586">
        <v>0.39927400000000002</v>
      </c>
      <c r="C586">
        <v>0.22496099999999999</v>
      </c>
      <c r="D586">
        <v>0.32425300000000001</v>
      </c>
    </row>
    <row r="587" spans="1:4" x14ac:dyDescent="0.3">
      <c r="A587">
        <v>0.233096</v>
      </c>
      <c r="B587">
        <v>0.39603899999999997</v>
      </c>
      <c r="C587">
        <v>0.233096</v>
      </c>
      <c r="D587">
        <v>0.32425300000000001</v>
      </c>
    </row>
    <row r="588" spans="1:4" x14ac:dyDescent="0.3">
      <c r="A588">
        <v>0.23332700000000001</v>
      </c>
      <c r="B588">
        <v>0.39594699999999999</v>
      </c>
      <c r="C588">
        <v>0.23332700000000001</v>
      </c>
      <c r="D588">
        <v>0.32425300000000001</v>
      </c>
    </row>
    <row r="589" spans="1:4" x14ac:dyDescent="0.3">
      <c r="A589">
        <v>0.24005599999999999</v>
      </c>
      <c r="B589">
        <v>0.39329199999999997</v>
      </c>
      <c r="C589">
        <v>0.24005599999999999</v>
      </c>
      <c r="D589">
        <v>0.32425300000000001</v>
      </c>
    </row>
    <row r="590" spans="1:4" x14ac:dyDescent="0.3">
      <c r="A590">
        <v>0.241065</v>
      </c>
      <c r="B590">
        <v>0.39289499999999999</v>
      </c>
      <c r="C590">
        <v>0.241065</v>
      </c>
      <c r="D590">
        <v>0.32425300000000001</v>
      </c>
    </row>
    <row r="591" spans="1:4" x14ac:dyDescent="0.3">
      <c r="A591">
        <v>0.24409900000000001</v>
      </c>
      <c r="B591">
        <v>0.39170500000000003</v>
      </c>
      <c r="C591">
        <v>0.24409900000000001</v>
      </c>
      <c r="D591">
        <v>0.32425300000000001</v>
      </c>
    </row>
    <row r="592" spans="1:4" x14ac:dyDescent="0.3">
      <c r="A592">
        <v>0.24573600000000001</v>
      </c>
      <c r="B592">
        <v>0.39106400000000002</v>
      </c>
      <c r="C592">
        <v>0.24573600000000001</v>
      </c>
      <c r="D592">
        <v>0.32425300000000001</v>
      </c>
    </row>
    <row r="593" spans="1:4" x14ac:dyDescent="0.3">
      <c r="A593">
        <v>0.24854999999999999</v>
      </c>
      <c r="B593">
        <v>0.38996599999999998</v>
      </c>
      <c r="C593">
        <v>0.24854999999999999</v>
      </c>
      <c r="D593">
        <v>0.32425300000000001</v>
      </c>
    </row>
    <row r="594" spans="1:4" x14ac:dyDescent="0.3">
      <c r="A594">
        <v>0.24948899999999999</v>
      </c>
      <c r="B594">
        <v>0.38959899999999997</v>
      </c>
      <c r="C594">
        <v>0.24948899999999999</v>
      </c>
      <c r="D594">
        <v>0.32425300000000001</v>
      </c>
    </row>
    <row r="595" spans="1:4" x14ac:dyDescent="0.3">
      <c r="A595">
        <v>0.25184200000000001</v>
      </c>
      <c r="B595">
        <v>0.38868399999999997</v>
      </c>
      <c r="C595">
        <v>0.25184200000000001</v>
      </c>
      <c r="D595">
        <v>0.32425300000000001</v>
      </c>
    </row>
    <row r="596" spans="1:4" x14ac:dyDescent="0.3">
      <c r="A596">
        <v>0.255776</v>
      </c>
      <c r="B596">
        <v>0.387158</v>
      </c>
      <c r="C596">
        <v>0.255776</v>
      </c>
      <c r="D596">
        <v>0.32425300000000001</v>
      </c>
    </row>
    <row r="597" spans="1:4" x14ac:dyDescent="0.3">
      <c r="A597">
        <v>0.25601200000000002</v>
      </c>
      <c r="B597">
        <v>0.38706600000000002</v>
      </c>
      <c r="C597">
        <v>0.25601200000000002</v>
      </c>
      <c r="D597">
        <v>0.32425300000000001</v>
      </c>
    </row>
    <row r="598" spans="1:4" x14ac:dyDescent="0.3">
      <c r="A598">
        <v>0.25766899999999998</v>
      </c>
      <c r="B598">
        <v>0.38642500000000002</v>
      </c>
      <c r="C598">
        <v>0.25766899999999998</v>
      </c>
      <c r="D598">
        <v>0.32425300000000001</v>
      </c>
    </row>
    <row r="599" spans="1:4" x14ac:dyDescent="0.3">
      <c r="A599">
        <v>0.26114999999999999</v>
      </c>
      <c r="B599">
        <v>0.38508300000000001</v>
      </c>
      <c r="C599">
        <v>0.26114999999999999</v>
      </c>
      <c r="D599">
        <v>0.32425300000000001</v>
      </c>
    </row>
    <row r="600" spans="1:4" x14ac:dyDescent="0.3">
      <c r="A600">
        <v>0.262181</v>
      </c>
      <c r="B600">
        <v>0.38468599999999997</v>
      </c>
      <c r="C600">
        <v>0.262181</v>
      </c>
      <c r="D600">
        <v>0.32425300000000001</v>
      </c>
    </row>
    <row r="601" spans="1:4" x14ac:dyDescent="0.3">
      <c r="A601">
        <v>0.26321299999999997</v>
      </c>
      <c r="B601">
        <v>0.38428899999999999</v>
      </c>
      <c r="C601">
        <v>0.26321299999999997</v>
      </c>
      <c r="D601">
        <v>0.32425300000000001</v>
      </c>
    </row>
    <row r="602" spans="1:4" x14ac:dyDescent="0.3">
      <c r="A602">
        <v>0.267511</v>
      </c>
      <c r="B602">
        <v>0.38264100000000001</v>
      </c>
      <c r="C602">
        <v>0.267511</v>
      </c>
      <c r="D602">
        <v>0.32425300000000001</v>
      </c>
    </row>
    <row r="603" spans="1:4" x14ac:dyDescent="0.3">
      <c r="A603">
        <v>0.27158700000000002</v>
      </c>
      <c r="B603">
        <v>0.38108500000000001</v>
      </c>
      <c r="C603">
        <v>0.27158700000000002</v>
      </c>
      <c r="D603">
        <v>0.32425300000000001</v>
      </c>
    </row>
    <row r="604" spans="1:4" x14ac:dyDescent="0.3">
      <c r="A604">
        <v>0.27214700000000003</v>
      </c>
      <c r="B604">
        <v>0.38087100000000002</v>
      </c>
      <c r="C604">
        <v>0.27214700000000003</v>
      </c>
      <c r="D604">
        <v>0.32425300000000001</v>
      </c>
    </row>
    <row r="605" spans="1:4" x14ac:dyDescent="0.3">
      <c r="A605">
        <v>0.27391199999999999</v>
      </c>
      <c r="B605">
        <v>0.38019999999999998</v>
      </c>
      <c r="C605">
        <v>0.27391199999999999</v>
      </c>
      <c r="D605">
        <v>0.22339100000000001</v>
      </c>
    </row>
    <row r="606" spans="1:4" x14ac:dyDescent="0.3">
      <c r="A606">
        <v>0.27777200000000002</v>
      </c>
      <c r="B606">
        <v>0.37873499999999999</v>
      </c>
      <c r="C606">
        <v>0.27777200000000002</v>
      </c>
      <c r="D606">
        <v>0.22339100000000001</v>
      </c>
    </row>
    <row r="607" spans="1:4" x14ac:dyDescent="0.3">
      <c r="A607">
        <v>0.279304</v>
      </c>
      <c r="B607">
        <v>0.37815500000000002</v>
      </c>
      <c r="C607">
        <v>0.279304</v>
      </c>
      <c r="D607">
        <v>0.22339100000000001</v>
      </c>
    </row>
    <row r="608" spans="1:4" x14ac:dyDescent="0.3">
      <c r="A608">
        <v>0.27954600000000002</v>
      </c>
      <c r="B608">
        <v>0.37806299999999998</v>
      </c>
      <c r="C608">
        <v>0.27954600000000002</v>
      </c>
      <c r="D608">
        <v>0.22339100000000001</v>
      </c>
    </row>
    <row r="609" spans="1:4" x14ac:dyDescent="0.3">
      <c r="A609">
        <v>0.280192</v>
      </c>
      <c r="B609">
        <v>0.37781900000000002</v>
      </c>
      <c r="C609">
        <v>0.280192</v>
      </c>
      <c r="D609">
        <v>0.22339100000000001</v>
      </c>
    </row>
    <row r="610" spans="1:4" x14ac:dyDescent="0.3">
      <c r="A610">
        <v>0.28180899999999998</v>
      </c>
      <c r="B610">
        <v>0.37720900000000002</v>
      </c>
      <c r="C610">
        <v>0.28180899999999998</v>
      </c>
      <c r="D610">
        <v>0.22339100000000001</v>
      </c>
    </row>
    <row r="611" spans="1:4" x14ac:dyDescent="0.3">
      <c r="A611">
        <v>0.28261900000000001</v>
      </c>
      <c r="B611">
        <v>0.37690400000000002</v>
      </c>
      <c r="C611">
        <v>0.28261900000000001</v>
      </c>
      <c r="D611">
        <v>0.22339100000000001</v>
      </c>
    </row>
    <row r="612" spans="1:4" x14ac:dyDescent="0.3">
      <c r="A612">
        <v>0.29172900000000002</v>
      </c>
      <c r="B612">
        <v>0.37348599999999998</v>
      </c>
      <c r="C612">
        <v>0.29172900000000002</v>
      </c>
      <c r="D612">
        <v>0.22339100000000001</v>
      </c>
    </row>
    <row r="613" spans="1:4" x14ac:dyDescent="0.3">
      <c r="A613">
        <v>0.29352800000000001</v>
      </c>
      <c r="B613">
        <v>0.37281399999999998</v>
      </c>
      <c r="C613">
        <v>0.29352800000000001</v>
      </c>
      <c r="D613">
        <v>0.22339100000000001</v>
      </c>
    </row>
    <row r="614" spans="1:4" x14ac:dyDescent="0.3">
      <c r="A614">
        <v>0.29878100000000002</v>
      </c>
      <c r="B614">
        <v>0.370861</v>
      </c>
      <c r="C614">
        <v>0.29878100000000002</v>
      </c>
      <c r="D614">
        <v>0.22339100000000001</v>
      </c>
    </row>
    <row r="615" spans="1:4" x14ac:dyDescent="0.3">
      <c r="A615">
        <v>0.30282100000000001</v>
      </c>
      <c r="B615">
        <v>0.36936600000000003</v>
      </c>
      <c r="C615">
        <v>0.30282100000000001</v>
      </c>
      <c r="D615">
        <v>0.22339100000000001</v>
      </c>
    </row>
    <row r="616" spans="1:4" x14ac:dyDescent="0.3">
      <c r="A616">
        <v>0.303483</v>
      </c>
      <c r="B616">
        <v>0.36912099999999998</v>
      </c>
      <c r="C616">
        <v>0.303483</v>
      </c>
      <c r="D616">
        <v>0.22339100000000001</v>
      </c>
    </row>
    <row r="617" spans="1:4" x14ac:dyDescent="0.3">
      <c r="A617">
        <v>0.30945299999999998</v>
      </c>
      <c r="B617">
        <v>0.36692399999999997</v>
      </c>
      <c r="C617">
        <v>0.30945299999999998</v>
      </c>
      <c r="D617">
        <v>0.22339100000000001</v>
      </c>
    </row>
    <row r="618" spans="1:4" x14ac:dyDescent="0.3">
      <c r="A618">
        <v>0.31236900000000001</v>
      </c>
      <c r="B618">
        <v>0.36585600000000001</v>
      </c>
      <c r="C618">
        <v>0.31236900000000001</v>
      </c>
      <c r="D618">
        <v>0.22339100000000001</v>
      </c>
    </row>
    <row r="619" spans="1:4" x14ac:dyDescent="0.3">
      <c r="A619">
        <v>0.31746999999999997</v>
      </c>
      <c r="B619">
        <v>0.36399399999999998</v>
      </c>
      <c r="C619">
        <v>0.31746999999999997</v>
      </c>
      <c r="D619">
        <v>0.22339100000000001</v>
      </c>
    </row>
    <row r="620" spans="1:4" x14ac:dyDescent="0.3">
      <c r="A620">
        <v>0.317805</v>
      </c>
      <c r="B620">
        <v>0.36387199999999997</v>
      </c>
      <c r="C620">
        <v>0.317805</v>
      </c>
      <c r="D620">
        <v>0.22339100000000001</v>
      </c>
    </row>
    <row r="621" spans="1:4" x14ac:dyDescent="0.3">
      <c r="A621">
        <v>0.32563599999999998</v>
      </c>
      <c r="B621">
        <v>0.36103400000000002</v>
      </c>
      <c r="C621">
        <v>0.32563599999999998</v>
      </c>
      <c r="D621">
        <v>0.22339100000000001</v>
      </c>
    </row>
    <row r="622" spans="1:4" x14ac:dyDescent="0.3">
      <c r="A622">
        <v>0.33421000000000001</v>
      </c>
      <c r="B622">
        <v>0.35795199999999999</v>
      </c>
      <c r="C622">
        <v>0.33421000000000001</v>
      </c>
      <c r="D622">
        <v>0.22339100000000001</v>
      </c>
    </row>
    <row r="623" spans="1:4" x14ac:dyDescent="0.3">
      <c r="A623">
        <v>0.334978</v>
      </c>
      <c r="B623">
        <v>0.35767700000000002</v>
      </c>
      <c r="C623">
        <v>0.334978</v>
      </c>
      <c r="D623">
        <v>0.22339100000000001</v>
      </c>
    </row>
    <row r="624" spans="1:4" x14ac:dyDescent="0.3">
      <c r="A624">
        <v>0.34260099999999999</v>
      </c>
      <c r="B624">
        <v>0.35496100000000003</v>
      </c>
      <c r="C624">
        <v>0.34260099999999999</v>
      </c>
      <c r="D624">
        <v>0.22339100000000001</v>
      </c>
    </row>
    <row r="625" spans="1:4" x14ac:dyDescent="0.3">
      <c r="A625">
        <v>0.34311700000000001</v>
      </c>
      <c r="B625">
        <v>0.35477799999999998</v>
      </c>
      <c r="C625">
        <v>0.34311700000000001</v>
      </c>
      <c r="D625">
        <v>0.22339100000000001</v>
      </c>
    </row>
    <row r="626" spans="1:4" x14ac:dyDescent="0.3">
      <c r="A626">
        <v>0.34665000000000001</v>
      </c>
      <c r="B626">
        <v>0.35352600000000001</v>
      </c>
      <c r="C626">
        <v>0.34665000000000001</v>
      </c>
      <c r="D626">
        <v>0.22339100000000001</v>
      </c>
    </row>
    <row r="627" spans="1:4" x14ac:dyDescent="0.3">
      <c r="A627">
        <v>0.34794599999999998</v>
      </c>
      <c r="B627">
        <v>0.35306900000000002</v>
      </c>
      <c r="C627">
        <v>0.34794599999999998</v>
      </c>
      <c r="D627">
        <v>0.22339100000000001</v>
      </c>
    </row>
    <row r="628" spans="1:4" x14ac:dyDescent="0.3">
      <c r="A628">
        <v>0.34984900000000002</v>
      </c>
      <c r="B628">
        <v>0.35239700000000002</v>
      </c>
      <c r="C628">
        <v>0.34984900000000002</v>
      </c>
      <c r="D628">
        <v>0.22339100000000001</v>
      </c>
    </row>
    <row r="629" spans="1:4" x14ac:dyDescent="0.3">
      <c r="A629">
        <v>0.35219</v>
      </c>
      <c r="B629">
        <v>0.35157300000000002</v>
      </c>
      <c r="C629">
        <v>0.35219</v>
      </c>
      <c r="D629">
        <v>0.22339100000000001</v>
      </c>
    </row>
    <row r="630" spans="1:4" x14ac:dyDescent="0.3">
      <c r="A630">
        <v>0.35253699999999999</v>
      </c>
      <c r="B630">
        <v>0.35145100000000001</v>
      </c>
      <c r="C630">
        <v>0.35253699999999999</v>
      </c>
      <c r="D630">
        <v>0.22339100000000001</v>
      </c>
    </row>
    <row r="631" spans="1:4" x14ac:dyDescent="0.3">
      <c r="A631">
        <v>0.357848</v>
      </c>
      <c r="B631">
        <v>0.34959000000000001</v>
      </c>
      <c r="C631">
        <v>0.357848</v>
      </c>
      <c r="D631">
        <v>0.22339100000000001</v>
      </c>
    </row>
    <row r="632" spans="1:4" x14ac:dyDescent="0.3">
      <c r="A632">
        <v>0.36626399999999998</v>
      </c>
      <c r="B632">
        <v>0.34666000000000002</v>
      </c>
      <c r="C632">
        <v>0.36626399999999998</v>
      </c>
      <c r="D632">
        <v>0.22339100000000001</v>
      </c>
    </row>
    <row r="633" spans="1:4" x14ac:dyDescent="0.3">
      <c r="A633">
        <v>0.370587</v>
      </c>
      <c r="B633">
        <v>0.34516400000000003</v>
      </c>
      <c r="C633">
        <v>0.370587</v>
      </c>
      <c r="D633">
        <v>0.22339100000000001</v>
      </c>
    </row>
    <row r="634" spans="1:4" x14ac:dyDescent="0.3">
      <c r="A634">
        <v>0.37067600000000001</v>
      </c>
      <c r="B634">
        <v>0.345134</v>
      </c>
      <c r="C634">
        <v>0.37067600000000001</v>
      </c>
      <c r="D634">
        <v>0.22339100000000001</v>
      </c>
    </row>
    <row r="635" spans="1:4" x14ac:dyDescent="0.3">
      <c r="A635">
        <v>0.37120700000000001</v>
      </c>
      <c r="B635">
        <v>0.34495100000000001</v>
      </c>
      <c r="C635">
        <v>0.37120700000000001</v>
      </c>
      <c r="D635">
        <v>0.22339100000000001</v>
      </c>
    </row>
    <row r="636" spans="1:4" x14ac:dyDescent="0.3">
      <c r="A636">
        <v>0.37280000000000002</v>
      </c>
      <c r="B636">
        <v>0.34440100000000001</v>
      </c>
      <c r="C636">
        <v>0.37280000000000002</v>
      </c>
      <c r="D636">
        <v>0.22339100000000001</v>
      </c>
    </row>
    <row r="637" spans="1:4" x14ac:dyDescent="0.3">
      <c r="A637">
        <v>0.37590699999999999</v>
      </c>
      <c r="B637">
        <v>0.343333</v>
      </c>
      <c r="C637">
        <v>0.37590699999999999</v>
      </c>
      <c r="D637">
        <v>0.22339100000000001</v>
      </c>
    </row>
    <row r="638" spans="1:4" x14ac:dyDescent="0.3">
      <c r="A638">
        <v>0.37795299999999998</v>
      </c>
      <c r="B638">
        <v>0.34263100000000002</v>
      </c>
      <c r="C638">
        <v>0.37795299999999998</v>
      </c>
      <c r="D638">
        <v>0.22339100000000001</v>
      </c>
    </row>
    <row r="639" spans="1:4" x14ac:dyDescent="0.3">
      <c r="A639">
        <v>0.37813099999999999</v>
      </c>
      <c r="B639">
        <v>0.34256999999999999</v>
      </c>
      <c r="C639">
        <v>0.37813099999999999</v>
      </c>
      <c r="D639">
        <v>0.22339100000000001</v>
      </c>
    </row>
    <row r="640" spans="1:4" x14ac:dyDescent="0.3">
      <c r="A640">
        <v>0.380361</v>
      </c>
      <c r="B640">
        <v>0.34180700000000003</v>
      </c>
      <c r="C640">
        <v>0.380361</v>
      </c>
      <c r="D640">
        <v>0.22339100000000001</v>
      </c>
    </row>
    <row r="641" spans="1:4" x14ac:dyDescent="0.3">
      <c r="A641">
        <v>0.38367000000000001</v>
      </c>
      <c r="B641">
        <v>0.34067799999999998</v>
      </c>
      <c r="C641">
        <v>0.38367000000000001</v>
      </c>
      <c r="D641">
        <v>0.22339100000000001</v>
      </c>
    </row>
    <row r="642" spans="1:4" x14ac:dyDescent="0.3">
      <c r="A642">
        <v>0.38609199999999999</v>
      </c>
      <c r="B642">
        <v>0.33985399999999999</v>
      </c>
      <c r="C642">
        <v>0.38609199999999999</v>
      </c>
      <c r="D642">
        <v>0.22339100000000001</v>
      </c>
    </row>
    <row r="643" spans="1:4" x14ac:dyDescent="0.3">
      <c r="A643">
        <v>0.388519</v>
      </c>
      <c r="B643">
        <v>0.33903</v>
      </c>
      <c r="C643">
        <v>0.388519</v>
      </c>
      <c r="D643">
        <v>0.22339100000000001</v>
      </c>
    </row>
    <row r="644" spans="1:4" x14ac:dyDescent="0.3">
      <c r="A644">
        <v>0.39122299999999999</v>
      </c>
      <c r="B644">
        <v>0.338115</v>
      </c>
      <c r="C644">
        <v>0.39122299999999999</v>
      </c>
      <c r="D644">
        <v>0.22339100000000001</v>
      </c>
    </row>
    <row r="645" spans="1:4" x14ac:dyDescent="0.3">
      <c r="A645">
        <v>0.40010800000000002</v>
      </c>
      <c r="B645">
        <v>0.33512399999999998</v>
      </c>
      <c r="C645">
        <v>0.40010800000000002</v>
      </c>
      <c r="D645">
        <v>0.22339100000000001</v>
      </c>
    </row>
    <row r="646" spans="1:4" x14ac:dyDescent="0.3">
      <c r="A646">
        <v>0.40147500000000003</v>
      </c>
      <c r="B646">
        <v>0.33466600000000002</v>
      </c>
      <c r="C646">
        <v>0.40147500000000003</v>
      </c>
      <c r="D646">
        <v>0.22339100000000001</v>
      </c>
    </row>
    <row r="647" spans="1:4" x14ac:dyDescent="0.3">
      <c r="A647">
        <v>0.40613700000000003</v>
      </c>
      <c r="B647">
        <v>0.33311000000000002</v>
      </c>
      <c r="C647">
        <v>0.40613700000000003</v>
      </c>
      <c r="D647">
        <v>0.22339100000000001</v>
      </c>
    </row>
    <row r="648" spans="1:4" x14ac:dyDescent="0.3">
      <c r="A648">
        <v>0.40659499999999998</v>
      </c>
      <c r="B648">
        <v>0.332957</v>
      </c>
      <c r="C648">
        <v>0.40659499999999998</v>
      </c>
      <c r="D648">
        <v>0.22339100000000001</v>
      </c>
    </row>
    <row r="649" spans="1:4" x14ac:dyDescent="0.3">
      <c r="A649">
        <v>0.40843000000000002</v>
      </c>
      <c r="B649">
        <v>0.332347</v>
      </c>
      <c r="C649">
        <v>0.40843000000000002</v>
      </c>
      <c r="D649">
        <v>0.22339100000000001</v>
      </c>
    </row>
    <row r="650" spans="1:4" x14ac:dyDescent="0.3">
      <c r="A650">
        <v>0.41284700000000002</v>
      </c>
      <c r="B650">
        <v>0.33088200000000001</v>
      </c>
      <c r="C650">
        <v>0.41284700000000002</v>
      </c>
      <c r="D650">
        <v>0.22339100000000001</v>
      </c>
    </row>
    <row r="651" spans="1:4" x14ac:dyDescent="0.3">
      <c r="A651">
        <v>0.41886000000000001</v>
      </c>
      <c r="B651">
        <v>0.32889800000000002</v>
      </c>
      <c r="C651">
        <v>0.41886000000000001</v>
      </c>
      <c r="D651">
        <v>0.22339100000000001</v>
      </c>
    </row>
    <row r="652" spans="1:4" x14ac:dyDescent="0.3">
      <c r="A652">
        <v>0.41895300000000002</v>
      </c>
      <c r="B652">
        <v>0.32886700000000002</v>
      </c>
      <c r="C652">
        <v>0.41895300000000002</v>
      </c>
      <c r="D652">
        <v>0.22339100000000001</v>
      </c>
    </row>
    <row r="653" spans="1:4" x14ac:dyDescent="0.3">
      <c r="A653">
        <v>0.42248599999999997</v>
      </c>
      <c r="B653">
        <v>0.327708</v>
      </c>
      <c r="C653">
        <v>0.42248599999999997</v>
      </c>
      <c r="D653">
        <v>0.22339100000000001</v>
      </c>
    </row>
    <row r="654" spans="1:4" x14ac:dyDescent="0.3">
      <c r="A654">
        <v>0.424817</v>
      </c>
      <c r="B654">
        <v>0.32694499999999999</v>
      </c>
      <c r="C654">
        <v>0.424817</v>
      </c>
      <c r="D654">
        <v>0.22339100000000001</v>
      </c>
    </row>
    <row r="655" spans="1:4" x14ac:dyDescent="0.3">
      <c r="A655">
        <v>0.42687199999999997</v>
      </c>
      <c r="B655">
        <v>0.32627299999999998</v>
      </c>
      <c r="C655">
        <v>0.42687199999999997</v>
      </c>
      <c r="D655">
        <v>0.22339100000000001</v>
      </c>
    </row>
    <row r="656" spans="1:4" x14ac:dyDescent="0.3">
      <c r="A656">
        <v>0.43062099999999998</v>
      </c>
      <c r="B656">
        <v>0.32505299999999998</v>
      </c>
      <c r="C656">
        <v>0.43062099999999998</v>
      </c>
      <c r="D656">
        <v>0.22339100000000001</v>
      </c>
    </row>
    <row r="657" spans="1:4" x14ac:dyDescent="0.3">
      <c r="A657">
        <v>0.43438399999999999</v>
      </c>
      <c r="B657">
        <v>0.32383200000000001</v>
      </c>
      <c r="C657">
        <v>0.43438399999999999</v>
      </c>
      <c r="D657">
        <v>0.22339100000000001</v>
      </c>
    </row>
    <row r="658" spans="1:4" x14ac:dyDescent="0.3">
      <c r="A658">
        <v>0.43768699999999999</v>
      </c>
      <c r="B658">
        <v>0.322764</v>
      </c>
      <c r="C658">
        <v>0.43768699999999999</v>
      </c>
      <c r="D658">
        <v>0.22339100000000001</v>
      </c>
    </row>
    <row r="659" spans="1:4" x14ac:dyDescent="0.3">
      <c r="A659">
        <v>0.44499499999999997</v>
      </c>
      <c r="B659">
        <v>0.32041399999999998</v>
      </c>
      <c r="C659">
        <v>0.44499499999999997</v>
      </c>
      <c r="D659">
        <v>0.22339100000000001</v>
      </c>
    </row>
    <row r="660" spans="1:4" x14ac:dyDescent="0.3">
      <c r="A660">
        <v>0.44556600000000002</v>
      </c>
      <c r="B660">
        <v>0.32023099999999999</v>
      </c>
      <c r="C660">
        <v>0.44556600000000002</v>
      </c>
      <c r="D660">
        <v>0.22339100000000001</v>
      </c>
    </row>
    <row r="661" spans="1:4" x14ac:dyDescent="0.3">
      <c r="A661">
        <v>0.44661499999999998</v>
      </c>
      <c r="B661">
        <v>0.31989499999999998</v>
      </c>
      <c r="C661">
        <v>0.44661499999999998</v>
      </c>
      <c r="D661">
        <v>0.22339100000000001</v>
      </c>
    </row>
    <row r="662" spans="1:4" x14ac:dyDescent="0.3">
      <c r="A662">
        <v>0.44671100000000002</v>
      </c>
      <c r="B662">
        <v>0.31986399999999998</v>
      </c>
      <c r="C662">
        <v>0.44671100000000002</v>
      </c>
      <c r="D662">
        <v>0.22339100000000001</v>
      </c>
    </row>
    <row r="663" spans="1:4" x14ac:dyDescent="0.3">
      <c r="A663">
        <v>0.452932</v>
      </c>
      <c r="B663">
        <v>0.31788100000000002</v>
      </c>
      <c r="C663">
        <v>0.452932</v>
      </c>
      <c r="D663">
        <v>0.22339100000000001</v>
      </c>
    </row>
    <row r="664" spans="1:4" x14ac:dyDescent="0.3">
      <c r="A664">
        <v>0.45697199999999999</v>
      </c>
      <c r="B664">
        <v>0.31659900000000002</v>
      </c>
      <c r="C664">
        <v>0.45697199999999999</v>
      </c>
      <c r="D664">
        <v>0.22339100000000001</v>
      </c>
    </row>
    <row r="665" spans="1:4" x14ac:dyDescent="0.3">
      <c r="A665">
        <v>0.46180300000000002</v>
      </c>
      <c r="B665">
        <v>0.31507299999999999</v>
      </c>
      <c r="C665">
        <v>0.46180300000000002</v>
      </c>
      <c r="D665">
        <v>0.22339100000000001</v>
      </c>
    </row>
    <row r="666" spans="1:4" x14ac:dyDescent="0.3">
      <c r="A666">
        <v>0.46597699999999997</v>
      </c>
      <c r="B666">
        <v>0.31376100000000001</v>
      </c>
      <c r="C666">
        <v>0.46597699999999997</v>
      </c>
      <c r="D666">
        <v>0.22339100000000001</v>
      </c>
    </row>
    <row r="667" spans="1:4" x14ac:dyDescent="0.3">
      <c r="A667">
        <v>0.46724199999999999</v>
      </c>
      <c r="B667">
        <v>0.31336399999999998</v>
      </c>
      <c r="C667">
        <v>0.46724199999999999</v>
      </c>
      <c r="D667">
        <v>0.22339100000000001</v>
      </c>
    </row>
    <row r="668" spans="1:4" x14ac:dyDescent="0.3">
      <c r="A668">
        <v>0.47212399999999999</v>
      </c>
      <c r="B668">
        <v>0.311838</v>
      </c>
      <c r="C668">
        <v>0.47212399999999999</v>
      </c>
      <c r="D668">
        <v>0.22339100000000001</v>
      </c>
    </row>
    <row r="669" spans="1:4" x14ac:dyDescent="0.3">
      <c r="A669">
        <v>0.47486800000000001</v>
      </c>
      <c r="B669">
        <v>0.31098399999999998</v>
      </c>
      <c r="C669">
        <v>0.47486800000000001</v>
      </c>
      <c r="D669">
        <v>0.22339100000000001</v>
      </c>
    </row>
    <row r="670" spans="1:4" x14ac:dyDescent="0.3">
      <c r="A670">
        <v>0.47506399999999999</v>
      </c>
      <c r="B670">
        <v>0.310923</v>
      </c>
      <c r="C670">
        <v>0.47506399999999999</v>
      </c>
      <c r="D670">
        <v>0.22339100000000001</v>
      </c>
    </row>
    <row r="671" spans="1:4" x14ac:dyDescent="0.3">
      <c r="A671">
        <v>0.47585</v>
      </c>
      <c r="B671">
        <v>0.31067800000000001</v>
      </c>
      <c r="C671">
        <v>0.47585</v>
      </c>
      <c r="D671">
        <v>0.22339100000000001</v>
      </c>
    </row>
    <row r="672" spans="1:4" x14ac:dyDescent="0.3">
      <c r="A672">
        <v>0.47634100000000001</v>
      </c>
      <c r="B672">
        <v>0.31052600000000002</v>
      </c>
      <c r="C672">
        <v>0.47634100000000001</v>
      </c>
      <c r="D672">
        <v>0.22339100000000001</v>
      </c>
    </row>
    <row r="673" spans="1:4" x14ac:dyDescent="0.3">
      <c r="A673">
        <v>0.48850300000000002</v>
      </c>
      <c r="B673">
        <v>0.30677199999999999</v>
      </c>
      <c r="C673">
        <v>0.48850300000000002</v>
      </c>
      <c r="D673">
        <v>0.22339100000000001</v>
      </c>
    </row>
    <row r="674" spans="1:4" x14ac:dyDescent="0.3">
      <c r="A674">
        <v>0.49049500000000001</v>
      </c>
      <c r="B674">
        <v>0.30616199999999999</v>
      </c>
      <c r="C674">
        <v>0.49049500000000001</v>
      </c>
      <c r="D674">
        <v>0.22339100000000001</v>
      </c>
    </row>
    <row r="675" spans="1:4" x14ac:dyDescent="0.3">
      <c r="A675">
        <v>0.49199100000000001</v>
      </c>
      <c r="B675">
        <v>0.30570399999999998</v>
      </c>
      <c r="C675">
        <v>0.49199100000000001</v>
      </c>
      <c r="D675">
        <v>0.22339100000000001</v>
      </c>
    </row>
    <row r="676" spans="1:4" x14ac:dyDescent="0.3">
      <c r="A676">
        <v>0.492091</v>
      </c>
      <c r="B676">
        <v>0.30567299999999997</v>
      </c>
      <c r="C676">
        <v>0.492091</v>
      </c>
      <c r="D676">
        <v>0.22339100000000001</v>
      </c>
    </row>
    <row r="677" spans="1:4" x14ac:dyDescent="0.3">
      <c r="A677">
        <v>0.49319000000000002</v>
      </c>
      <c r="B677">
        <v>0.305338</v>
      </c>
      <c r="C677">
        <v>0.49319000000000002</v>
      </c>
      <c r="D677">
        <v>0.22339100000000001</v>
      </c>
    </row>
    <row r="678" spans="1:4" x14ac:dyDescent="0.3">
      <c r="A678">
        <v>0.49980799999999997</v>
      </c>
      <c r="B678">
        <v>0.30332300000000001</v>
      </c>
      <c r="C678">
        <v>0.49980799999999997</v>
      </c>
      <c r="D678">
        <v>0.22339100000000001</v>
      </c>
    </row>
    <row r="679" spans="1:4" x14ac:dyDescent="0.3">
      <c r="A679">
        <v>0.50515500000000002</v>
      </c>
      <c r="B679">
        <v>0.30170599999999997</v>
      </c>
      <c r="C679">
        <v>0.50515500000000002</v>
      </c>
      <c r="D679">
        <v>0.22339100000000001</v>
      </c>
    </row>
    <row r="680" spans="1:4" x14ac:dyDescent="0.3">
      <c r="A680">
        <v>0.50778900000000005</v>
      </c>
      <c r="B680">
        <v>0.30091299999999999</v>
      </c>
      <c r="C680">
        <v>0.50778900000000005</v>
      </c>
      <c r="D680">
        <v>0.22339100000000001</v>
      </c>
    </row>
    <row r="681" spans="1:4" x14ac:dyDescent="0.3">
      <c r="A681">
        <v>0.50819400000000003</v>
      </c>
      <c r="B681">
        <v>0.30079</v>
      </c>
      <c r="C681">
        <v>0.50819400000000003</v>
      </c>
      <c r="D681">
        <v>0.22339100000000001</v>
      </c>
    </row>
    <row r="682" spans="1:4" x14ac:dyDescent="0.3">
      <c r="A682">
        <v>0.51317800000000002</v>
      </c>
      <c r="B682">
        <v>0.29929499999999998</v>
      </c>
      <c r="C682">
        <v>0.51317800000000002</v>
      </c>
      <c r="D682">
        <v>0.22339100000000001</v>
      </c>
    </row>
    <row r="683" spans="1:4" x14ac:dyDescent="0.3">
      <c r="A683">
        <v>0.51481100000000002</v>
      </c>
      <c r="B683">
        <v>0.29880699999999999</v>
      </c>
      <c r="C683">
        <v>0.51481100000000002</v>
      </c>
      <c r="D683">
        <v>0.22339100000000001</v>
      </c>
    </row>
    <row r="684" spans="1:4" x14ac:dyDescent="0.3">
      <c r="A684">
        <v>0.515629</v>
      </c>
      <c r="B684">
        <v>0.29856300000000002</v>
      </c>
      <c r="C684">
        <v>0.515629</v>
      </c>
      <c r="D684">
        <v>0.22339100000000001</v>
      </c>
    </row>
    <row r="685" spans="1:4" x14ac:dyDescent="0.3">
      <c r="A685">
        <v>0.51716300000000004</v>
      </c>
      <c r="B685">
        <v>0.29810500000000001</v>
      </c>
      <c r="C685">
        <v>0.51716300000000004</v>
      </c>
      <c r="D685">
        <v>0.22339100000000001</v>
      </c>
    </row>
    <row r="686" spans="1:4" x14ac:dyDescent="0.3">
      <c r="A686">
        <v>0.51839199999999996</v>
      </c>
      <c r="B686">
        <v>0.29773899999999998</v>
      </c>
      <c r="C686">
        <v>0.51839199999999996</v>
      </c>
      <c r="D686">
        <v>0.22339100000000001</v>
      </c>
    </row>
    <row r="687" spans="1:4" x14ac:dyDescent="0.3">
      <c r="A687">
        <v>0.52487099999999998</v>
      </c>
      <c r="B687">
        <v>0.29581600000000002</v>
      </c>
      <c r="C687">
        <v>0.52487099999999998</v>
      </c>
      <c r="D687">
        <v>0.22339100000000001</v>
      </c>
    </row>
    <row r="688" spans="1:4" x14ac:dyDescent="0.3">
      <c r="A688">
        <v>0.52641899999999997</v>
      </c>
      <c r="B688">
        <v>0.29535800000000001</v>
      </c>
      <c r="C688">
        <v>0.52641899999999997</v>
      </c>
      <c r="D688">
        <v>0.22339100000000001</v>
      </c>
    </row>
    <row r="689" spans="1:4" x14ac:dyDescent="0.3">
      <c r="A689">
        <v>0.53108</v>
      </c>
      <c r="B689">
        <v>0.293985</v>
      </c>
      <c r="C689">
        <v>0.53108</v>
      </c>
      <c r="D689">
        <v>0.22339100000000001</v>
      </c>
    </row>
    <row r="690" spans="1:4" x14ac:dyDescent="0.3">
      <c r="A690">
        <v>0.53159900000000004</v>
      </c>
      <c r="B690">
        <v>0.29383199999999998</v>
      </c>
      <c r="C690">
        <v>0.53159900000000004</v>
      </c>
      <c r="D690">
        <v>0.22339100000000001</v>
      </c>
    </row>
    <row r="691" spans="1:4" x14ac:dyDescent="0.3">
      <c r="A691">
        <v>0.53597099999999998</v>
      </c>
      <c r="B691">
        <v>0.29254999999999998</v>
      </c>
      <c r="C691">
        <v>0.53597099999999998</v>
      </c>
      <c r="D691">
        <v>0.22339100000000001</v>
      </c>
    </row>
    <row r="692" spans="1:4" x14ac:dyDescent="0.3">
      <c r="A692">
        <v>0.53816399999999998</v>
      </c>
      <c r="B692">
        <v>0.29191</v>
      </c>
      <c r="C692">
        <v>0.53816399999999998</v>
      </c>
      <c r="D692">
        <v>0.22339100000000001</v>
      </c>
    </row>
    <row r="693" spans="1:4" x14ac:dyDescent="0.3">
      <c r="A693">
        <v>0.53847800000000001</v>
      </c>
      <c r="B693">
        <v>0.29181800000000002</v>
      </c>
      <c r="C693">
        <v>0.53847800000000001</v>
      </c>
      <c r="D693">
        <v>0.22339100000000001</v>
      </c>
    </row>
    <row r="694" spans="1:4" x14ac:dyDescent="0.3">
      <c r="A694">
        <v>0.53920999999999997</v>
      </c>
      <c r="B694">
        <v>0.29160399999999997</v>
      </c>
      <c r="C694">
        <v>0.53920999999999997</v>
      </c>
      <c r="D694">
        <v>0.22339100000000001</v>
      </c>
    </row>
    <row r="695" spans="1:4" x14ac:dyDescent="0.3">
      <c r="A695">
        <v>0.53931499999999999</v>
      </c>
      <c r="B695">
        <v>0.291574</v>
      </c>
      <c r="C695">
        <v>0.53931499999999999</v>
      </c>
      <c r="D695">
        <v>0.22339100000000001</v>
      </c>
    </row>
    <row r="696" spans="1:4" x14ac:dyDescent="0.3">
      <c r="A696">
        <v>0.53994299999999995</v>
      </c>
      <c r="B696">
        <v>0.29139100000000001</v>
      </c>
      <c r="C696">
        <v>0.53994299999999995</v>
      </c>
      <c r="D696">
        <v>0.22339100000000001</v>
      </c>
    </row>
    <row r="697" spans="1:4" x14ac:dyDescent="0.3">
      <c r="A697">
        <v>0.54161999999999999</v>
      </c>
      <c r="B697">
        <v>0.29090199999999999</v>
      </c>
      <c r="C697">
        <v>0.54161999999999999</v>
      </c>
      <c r="D697">
        <v>0.22339100000000001</v>
      </c>
    </row>
    <row r="698" spans="1:4" x14ac:dyDescent="0.3">
      <c r="A698">
        <v>0.54445699999999997</v>
      </c>
      <c r="B698">
        <v>0.290078</v>
      </c>
      <c r="C698">
        <v>0.54445699999999997</v>
      </c>
      <c r="D698">
        <v>0.22339100000000001</v>
      </c>
    </row>
    <row r="699" spans="1:4" x14ac:dyDescent="0.3">
      <c r="A699">
        <v>0.54614099999999999</v>
      </c>
      <c r="B699">
        <v>0.28959000000000001</v>
      </c>
      <c r="C699">
        <v>0.54614099999999999</v>
      </c>
      <c r="D699">
        <v>0.22339100000000001</v>
      </c>
    </row>
    <row r="700" spans="1:4" x14ac:dyDescent="0.3">
      <c r="A700">
        <v>0.54624700000000004</v>
      </c>
      <c r="B700">
        <v>0.28955999999999998</v>
      </c>
      <c r="C700">
        <v>0.54624700000000004</v>
      </c>
      <c r="D700">
        <v>0.22339100000000001</v>
      </c>
    </row>
    <row r="701" spans="1:4" x14ac:dyDescent="0.3">
      <c r="A701">
        <v>0.55588400000000004</v>
      </c>
      <c r="B701">
        <v>0.28678199999999998</v>
      </c>
      <c r="C701">
        <v>0.55588400000000004</v>
      </c>
      <c r="D701">
        <v>0.22339100000000001</v>
      </c>
    </row>
    <row r="702" spans="1:4" x14ac:dyDescent="0.3">
      <c r="A702">
        <v>0.55652299999999999</v>
      </c>
      <c r="B702">
        <v>0.28659899999999999</v>
      </c>
      <c r="C702">
        <v>0.55652299999999999</v>
      </c>
      <c r="D702">
        <v>0.22339100000000001</v>
      </c>
    </row>
    <row r="703" spans="1:4" x14ac:dyDescent="0.3">
      <c r="A703">
        <v>0.55982900000000002</v>
      </c>
      <c r="B703">
        <v>0.28565299999999999</v>
      </c>
      <c r="C703">
        <v>0.55982900000000002</v>
      </c>
      <c r="D703">
        <v>0.22339100000000001</v>
      </c>
    </row>
    <row r="704" spans="1:4" x14ac:dyDescent="0.3">
      <c r="A704">
        <v>0.56068499999999999</v>
      </c>
      <c r="B704">
        <v>0.28540900000000002</v>
      </c>
      <c r="C704">
        <v>0.56068499999999999</v>
      </c>
      <c r="D704">
        <v>0.22339100000000001</v>
      </c>
    </row>
    <row r="705" spans="1:4" x14ac:dyDescent="0.3">
      <c r="A705">
        <v>0.56154000000000004</v>
      </c>
      <c r="B705">
        <v>0.285165</v>
      </c>
      <c r="C705">
        <v>0.56154000000000004</v>
      </c>
      <c r="D705">
        <v>0.22339100000000001</v>
      </c>
    </row>
    <row r="706" spans="1:4" x14ac:dyDescent="0.3">
      <c r="A706">
        <v>0.56647499999999995</v>
      </c>
      <c r="B706">
        <v>0.28376099999999999</v>
      </c>
      <c r="C706">
        <v>0.56647499999999995</v>
      </c>
      <c r="D706">
        <v>0.22339100000000001</v>
      </c>
    </row>
    <row r="707" spans="1:4" x14ac:dyDescent="0.3">
      <c r="A707">
        <v>0.56992299999999996</v>
      </c>
      <c r="B707">
        <v>0.28278500000000001</v>
      </c>
      <c r="C707">
        <v>0.56992299999999996</v>
      </c>
      <c r="D707">
        <v>0.22339100000000001</v>
      </c>
    </row>
    <row r="708" spans="1:4" x14ac:dyDescent="0.3">
      <c r="A708">
        <v>0.57100300000000004</v>
      </c>
      <c r="B708">
        <v>0.28247899999999998</v>
      </c>
      <c r="C708">
        <v>0.57100300000000004</v>
      </c>
      <c r="D708">
        <v>0.22339100000000001</v>
      </c>
    </row>
    <row r="709" spans="1:4" x14ac:dyDescent="0.3">
      <c r="A709">
        <v>0.57251600000000002</v>
      </c>
      <c r="B709">
        <v>0.28205200000000002</v>
      </c>
      <c r="C709">
        <v>0.57251600000000002</v>
      </c>
      <c r="D709">
        <v>0.22339100000000001</v>
      </c>
    </row>
    <row r="710" spans="1:4" x14ac:dyDescent="0.3">
      <c r="A710">
        <v>0.57533400000000001</v>
      </c>
      <c r="B710">
        <v>0.28125899999999998</v>
      </c>
      <c r="C710">
        <v>0.57533400000000001</v>
      </c>
      <c r="D710">
        <v>0.22339100000000001</v>
      </c>
    </row>
    <row r="711" spans="1:4" x14ac:dyDescent="0.3">
      <c r="A711">
        <v>0.57870299999999997</v>
      </c>
      <c r="B711">
        <v>0.28031299999999998</v>
      </c>
      <c r="C711">
        <v>0.57870299999999997</v>
      </c>
      <c r="D711">
        <v>0.22339100000000001</v>
      </c>
    </row>
    <row r="712" spans="1:4" x14ac:dyDescent="0.3">
      <c r="A712">
        <v>0.58099199999999995</v>
      </c>
      <c r="B712">
        <v>0.27967199999999998</v>
      </c>
      <c r="C712">
        <v>0.58099199999999995</v>
      </c>
      <c r="D712">
        <v>0.22339100000000001</v>
      </c>
    </row>
    <row r="713" spans="1:4" x14ac:dyDescent="0.3">
      <c r="A713">
        <v>0.58438100000000004</v>
      </c>
      <c r="B713">
        <v>0.27872599999999997</v>
      </c>
      <c r="C713">
        <v>0.58438100000000004</v>
      </c>
      <c r="D713">
        <v>0.22339100000000001</v>
      </c>
    </row>
    <row r="714" spans="1:4" x14ac:dyDescent="0.3">
      <c r="A714">
        <v>0.58745099999999995</v>
      </c>
      <c r="B714">
        <v>0.27787099999999998</v>
      </c>
      <c r="C714">
        <v>0.58745099999999995</v>
      </c>
      <c r="D714">
        <v>0.22339100000000001</v>
      </c>
    </row>
    <row r="715" spans="1:4" x14ac:dyDescent="0.3">
      <c r="A715">
        <v>0.58975999999999995</v>
      </c>
      <c r="B715">
        <v>0.27722999999999998</v>
      </c>
      <c r="C715">
        <v>0.58975999999999995</v>
      </c>
      <c r="D715">
        <v>0.22339100000000001</v>
      </c>
    </row>
    <row r="716" spans="1:4" x14ac:dyDescent="0.3">
      <c r="A716">
        <v>0.59042099999999997</v>
      </c>
      <c r="B716">
        <v>0.27704699999999999</v>
      </c>
      <c r="C716">
        <v>0.59042099999999997</v>
      </c>
      <c r="D716">
        <v>0.22339100000000001</v>
      </c>
    </row>
    <row r="717" spans="1:4" x14ac:dyDescent="0.3">
      <c r="A717">
        <v>0.59350999999999998</v>
      </c>
      <c r="B717">
        <v>0.27619300000000002</v>
      </c>
      <c r="C717">
        <v>0.59350999999999998</v>
      </c>
      <c r="D717">
        <v>0.22339100000000001</v>
      </c>
    </row>
    <row r="718" spans="1:4" x14ac:dyDescent="0.3">
      <c r="A718">
        <v>0.601275</v>
      </c>
      <c r="B718">
        <v>0.27405600000000002</v>
      </c>
      <c r="C718">
        <v>0.601275</v>
      </c>
      <c r="D718">
        <v>0.22339100000000001</v>
      </c>
    </row>
    <row r="719" spans="1:4" x14ac:dyDescent="0.3">
      <c r="A719">
        <v>0.60786700000000005</v>
      </c>
      <c r="B719">
        <v>0.272256</v>
      </c>
      <c r="C719">
        <v>0.60786700000000005</v>
      </c>
      <c r="D719">
        <v>0.22339100000000001</v>
      </c>
    </row>
    <row r="720" spans="1:4" x14ac:dyDescent="0.3">
      <c r="A720">
        <v>0.61033599999999999</v>
      </c>
      <c r="B720">
        <v>0.27158399999999999</v>
      </c>
      <c r="C720">
        <v>0.61033599999999999</v>
      </c>
      <c r="D720">
        <v>0.22339100000000001</v>
      </c>
    </row>
    <row r="721" spans="1:4" x14ac:dyDescent="0.3">
      <c r="A721">
        <v>0.61698799999999998</v>
      </c>
      <c r="B721">
        <v>0.26978400000000002</v>
      </c>
      <c r="C721">
        <v>0.61698799999999998</v>
      </c>
      <c r="D721">
        <v>0.22339100000000001</v>
      </c>
    </row>
    <row r="722" spans="1:4" x14ac:dyDescent="0.3">
      <c r="A722">
        <v>0.62140899999999999</v>
      </c>
      <c r="B722">
        <v>0.26859300000000003</v>
      </c>
      <c r="C722">
        <v>0.62140899999999999</v>
      </c>
      <c r="D722">
        <v>0.22339100000000001</v>
      </c>
    </row>
    <row r="723" spans="1:4" x14ac:dyDescent="0.3">
      <c r="A723">
        <v>0.62585100000000005</v>
      </c>
      <c r="B723">
        <v>0.267403</v>
      </c>
      <c r="C723">
        <v>0.62585100000000005</v>
      </c>
      <c r="D723">
        <v>0.22339100000000001</v>
      </c>
    </row>
    <row r="724" spans="1:4" x14ac:dyDescent="0.3">
      <c r="A724">
        <v>0.62836499999999995</v>
      </c>
      <c r="B724">
        <v>0.26673200000000002</v>
      </c>
      <c r="C724">
        <v>0.62836499999999995</v>
      </c>
      <c r="D724">
        <v>0.22339100000000001</v>
      </c>
    </row>
    <row r="725" spans="1:4" x14ac:dyDescent="0.3">
      <c r="A725">
        <v>0.63019700000000001</v>
      </c>
      <c r="B725">
        <v>0.26624300000000001</v>
      </c>
      <c r="C725">
        <v>0.63019700000000001</v>
      </c>
      <c r="D725">
        <v>0.22339100000000001</v>
      </c>
    </row>
    <row r="726" spans="1:4" x14ac:dyDescent="0.3">
      <c r="A726">
        <v>0.63168800000000003</v>
      </c>
      <c r="B726">
        <v>0.265847</v>
      </c>
      <c r="C726">
        <v>0.63168800000000003</v>
      </c>
      <c r="D726">
        <v>0.22339100000000001</v>
      </c>
    </row>
    <row r="727" spans="1:4" x14ac:dyDescent="0.3">
      <c r="A727">
        <v>0.63398699999999997</v>
      </c>
      <c r="B727">
        <v>0.26523600000000003</v>
      </c>
      <c r="C727">
        <v>0.63398699999999997</v>
      </c>
      <c r="D727">
        <v>0.22339100000000001</v>
      </c>
    </row>
    <row r="728" spans="1:4" x14ac:dyDescent="0.3">
      <c r="A728">
        <v>0.63594499999999998</v>
      </c>
      <c r="B728">
        <v>0.26471800000000001</v>
      </c>
      <c r="C728">
        <v>0.63594499999999998</v>
      </c>
      <c r="D728">
        <v>0.22339100000000001</v>
      </c>
    </row>
    <row r="729" spans="1:4" x14ac:dyDescent="0.3">
      <c r="A729">
        <v>0.63721399999999995</v>
      </c>
      <c r="B729">
        <v>0.26438200000000001</v>
      </c>
      <c r="C729">
        <v>0.63721399999999995</v>
      </c>
      <c r="D729">
        <v>0.22339100000000001</v>
      </c>
    </row>
    <row r="730" spans="1:4" x14ac:dyDescent="0.3">
      <c r="A730">
        <v>0.63952500000000001</v>
      </c>
      <c r="B730">
        <v>0.26377099999999998</v>
      </c>
      <c r="C730">
        <v>0.63952500000000001</v>
      </c>
      <c r="D730">
        <v>0.22339100000000001</v>
      </c>
    </row>
    <row r="731" spans="1:4" x14ac:dyDescent="0.3">
      <c r="A731">
        <v>0.64788999999999997</v>
      </c>
      <c r="B731">
        <v>0.26157399999999997</v>
      </c>
      <c r="C731">
        <v>0.64788999999999997</v>
      </c>
      <c r="D731">
        <v>0.22339100000000001</v>
      </c>
    </row>
    <row r="732" spans="1:4" x14ac:dyDescent="0.3">
      <c r="A732">
        <v>0.65198199999999995</v>
      </c>
      <c r="B732">
        <v>0.26050600000000002</v>
      </c>
      <c r="C732">
        <v>0.65198199999999995</v>
      </c>
      <c r="D732">
        <v>0.22339100000000001</v>
      </c>
    </row>
    <row r="733" spans="1:4" x14ac:dyDescent="0.3">
      <c r="A733">
        <v>0.65432800000000002</v>
      </c>
      <c r="B733">
        <v>0.25989600000000002</v>
      </c>
      <c r="C733">
        <v>0.65432800000000002</v>
      </c>
      <c r="D733">
        <v>0.22339100000000001</v>
      </c>
    </row>
    <row r="734" spans="1:4" x14ac:dyDescent="0.3">
      <c r="A734">
        <v>0.65821099999999999</v>
      </c>
      <c r="B734">
        <v>0.25888899999999998</v>
      </c>
      <c r="C734">
        <v>0.65821099999999999</v>
      </c>
      <c r="D734">
        <v>0.22339100000000001</v>
      </c>
    </row>
    <row r="735" spans="1:4" x14ac:dyDescent="0.3">
      <c r="A735">
        <v>0.65950799999999998</v>
      </c>
      <c r="B735">
        <v>0.25855299999999998</v>
      </c>
      <c r="C735">
        <v>0.65950799999999998</v>
      </c>
      <c r="D735">
        <v>0.22339100000000001</v>
      </c>
    </row>
    <row r="736" spans="1:4" x14ac:dyDescent="0.3">
      <c r="A736">
        <v>0.66151700000000002</v>
      </c>
      <c r="B736">
        <v>0.25803399999999999</v>
      </c>
      <c r="C736">
        <v>0.66151700000000002</v>
      </c>
      <c r="D736">
        <v>0.22339100000000001</v>
      </c>
    </row>
    <row r="737" spans="1:4" x14ac:dyDescent="0.3">
      <c r="A737">
        <v>0.66542699999999999</v>
      </c>
      <c r="B737">
        <v>0.25702700000000001</v>
      </c>
      <c r="C737">
        <v>0.66542699999999999</v>
      </c>
      <c r="D737">
        <v>0.22339100000000001</v>
      </c>
    </row>
    <row r="738" spans="1:4" x14ac:dyDescent="0.3">
      <c r="A738">
        <v>0.667686</v>
      </c>
      <c r="B738">
        <v>0.25644699999999998</v>
      </c>
      <c r="C738">
        <v>0.667686</v>
      </c>
      <c r="D738">
        <v>0.22339100000000001</v>
      </c>
    </row>
    <row r="739" spans="1:4" x14ac:dyDescent="0.3">
      <c r="A739">
        <v>0.67018800000000001</v>
      </c>
      <c r="B739">
        <v>0.25580599999999998</v>
      </c>
      <c r="C739">
        <v>0.67018800000000001</v>
      </c>
      <c r="D739">
        <v>0.22339100000000001</v>
      </c>
    </row>
    <row r="740" spans="1:4" x14ac:dyDescent="0.3">
      <c r="A740">
        <v>0.67078499999999996</v>
      </c>
      <c r="B740">
        <v>0.25565399999999999</v>
      </c>
      <c r="C740">
        <v>0.67078499999999996</v>
      </c>
      <c r="D740">
        <v>0.22339100000000001</v>
      </c>
    </row>
    <row r="741" spans="1:4" x14ac:dyDescent="0.3">
      <c r="A741">
        <v>0.67269699999999999</v>
      </c>
      <c r="B741">
        <v>0.25516499999999998</v>
      </c>
      <c r="C741">
        <v>0.67269699999999999</v>
      </c>
      <c r="D741">
        <v>0.22339100000000001</v>
      </c>
    </row>
    <row r="742" spans="1:4" x14ac:dyDescent="0.3">
      <c r="A742">
        <v>0.67581100000000005</v>
      </c>
      <c r="B742">
        <v>0.25437199999999999</v>
      </c>
      <c r="C742">
        <v>0.67581100000000005</v>
      </c>
      <c r="D742">
        <v>0.22339100000000001</v>
      </c>
    </row>
    <row r="743" spans="1:4" x14ac:dyDescent="0.3">
      <c r="A743">
        <v>0.67629099999999998</v>
      </c>
      <c r="B743">
        <v>0.25424999999999998</v>
      </c>
      <c r="C743">
        <v>0.67629099999999998</v>
      </c>
      <c r="D743">
        <v>0.22339100000000001</v>
      </c>
    </row>
    <row r="744" spans="1:4" x14ac:dyDescent="0.3">
      <c r="A744">
        <v>0.67785300000000004</v>
      </c>
      <c r="B744">
        <v>0.253853</v>
      </c>
      <c r="C744">
        <v>0.67785300000000004</v>
      </c>
      <c r="D744">
        <v>0.22339100000000001</v>
      </c>
    </row>
    <row r="745" spans="1:4" x14ac:dyDescent="0.3">
      <c r="A745">
        <v>0.68824600000000002</v>
      </c>
      <c r="B745">
        <v>0.25122800000000001</v>
      </c>
      <c r="C745">
        <v>0.68824600000000002</v>
      </c>
      <c r="D745">
        <v>0.22339100000000001</v>
      </c>
    </row>
    <row r="746" spans="1:4" x14ac:dyDescent="0.3">
      <c r="A746">
        <v>0.69641799999999998</v>
      </c>
      <c r="B746">
        <v>0.24918399999999999</v>
      </c>
      <c r="C746">
        <v>0.69641799999999998</v>
      </c>
      <c r="D746">
        <v>0.22339100000000001</v>
      </c>
    </row>
    <row r="747" spans="1:4" x14ac:dyDescent="0.3">
      <c r="A747">
        <v>0.69788899999999998</v>
      </c>
      <c r="B747">
        <v>0.24881700000000001</v>
      </c>
      <c r="C747">
        <v>0.69788899999999998</v>
      </c>
      <c r="D747">
        <v>0.22339100000000001</v>
      </c>
    </row>
    <row r="748" spans="1:4" x14ac:dyDescent="0.3">
      <c r="A748">
        <v>0.69985299999999995</v>
      </c>
      <c r="B748">
        <v>0.24832899999999999</v>
      </c>
      <c r="C748">
        <v>0.69985299999999995</v>
      </c>
      <c r="D748">
        <v>0.22339100000000001</v>
      </c>
    </row>
    <row r="749" spans="1:4" x14ac:dyDescent="0.3">
      <c r="A749">
        <v>0.70231399999999999</v>
      </c>
      <c r="B749">
        <v>0.24771899999999999</v>
      </c>
      <c r="C749">
        <v>0.70231399999999999</v>
      </c>
      <c r="D749">
        <v>0.22339100000000001</v>
      </c>
    </row>
    <row r="750" spans="1:4" x14ac:dyDescent="0.3">
      <c r="A750">
        <v>0.70453399999999999</v>
      </c>
      <c r="B750">
        <v>0.247169</v>
      </c>
      <c r="C750">
        <v>0.70453399999999999</v>
      </c>
      <c r="D750">
        <v>0.22339100000000001</v>
      </c>
    </row>
    <row r="751" spans="1:4" x14ac:dyDescent="0.3">
      <c r="A751">
        <v>0.70552199999999998</v>
      </c>
      <c r="B751">
        <v>0.24692500000000001</v>
      </c>
      <c r="C751">
        <v>0.70552199999999998</v>
      </c>
      <c r="D751">
        <v>0.22339100000000001</v>
      </c>
    </row>
    <row r="752" spans="1:4" x14ac:dyDescent="0.3">
      <c r="A752">
        <v>0.70675900000000003</v>
      </c>
      <c r="B752">
        <v>0.24662000000000001</v>
      </c>
      <c r="C752">
        <v>0.70675900000000003</v>
      </c>
      <c r="D752">
        <v>0.22339100000000001</v>
      </c>
    </row>
    <row r="753" spans="1:4" x14ac:dyDescent="0.3">
      <c r="A753">
        <v>0.71396199999999999</v>
      </c>
      <c r="B753">
        <v>0.24485000000000001</v>
      </c>
      <c r="C753">
        <v>0.71396199999999999</v>
      </c>
      <c r="D753">
        <v>0.22339100000000001</v>
      </c>
    </row>
    <row r="754" spans="1:4" x14ac:dyDescent="0.3">
      <c r="A754">
        <v>0.73410699999999995</v>
      </c>
      <c r="B754">
        <v>0.23996700000000001</v>
      </c>
      <c r="C754">
        <v>0.73410699999999995</v>
      </c>
      <c r="D754">
        <v>0.22339100000000001</v>
      </c>
    </row>
    <row r="755" spans="1:4" x14ac:dyDescent="0.3">
      <c r="A755">
        <v>0.73741900000000005</v>
      </c>
      <c r="B755">
        <v>0.239174</v>
      </c>
      <c r="C755">
        <v>0.73741900000000005</v>
      </c>
      <c r="D755">
        <v>0.22339100000000001</v>
      </c>
    </row>
    <row r="756" spans="1:4" x14ac:dyDescent="0.3">
      <c r="A756">
        <v>0.74639100000000003</v>
      </c>
      <c r="B756">
        <v>0.237037</v>
      </c>
      <c r="C756">
        <v>0.74639100000000003</v>
      </c>
      <c r="D756">
        <v>0.22339100000000001</v>
      </c>
    </row>
    <row r="757" spans="1:4" x14ac:dyDescent="0.3">
      <c r="A757">
        <v>0.747035</v>
      </c>
      <c r="B757">
        <v>0.23688500000000001</v>
      </c>
      <c r="C757">
        <v>0.747035</v>
      </c>
      <c r="D757">
        <v>0.22339100000000001</v>
      </c>
    </row>
    <row r="758" spans="1:4" x14ac:dyDescent="0.3">
      <c r="A758">
        <v>0.74780800000000003</v>
      </c>
      <c r="B758">
        <v>0.236702</v>
      </c>
      <c r="C758">
        <v>0.74780800000000003</v>
      </c>
      <c r="D758">
        <v>0.22339100000000001</v>
      </c>
    </row>
    <row r="759" spans="1:4" x14ac:dyDescent="0.3">
      <c r="A759">
        <v>0.75713399999999997</v>
      </c>
      <c r="B759">
        <v>0.23450399999999999</v>
      </c>
      <c r="C759">
        <v>0.75713399999999997</v>
      </c>
      <c r="D759">
        <v>0.22339100000000001</v>
      </c>
    </row>
    <row r="760" spans="1:4" x14ac:dyDescent="0.3">
      <c r="A760">
        <v>0.76353199999999999</v>
      </c>
      <c r="B760">
        <v>0.23300899999999999</v>
      </c>
      <c r="C760">
        <v>0.76353199999999999</v>
      </c>
      <c r="D760">
        <v>0.22339100000000001</v>
      </c>
    </row>
    <row r="761" spans="1:4" x14ac:dyDescent="0.3">
      <c r="A761">
        <v>0.76353199999999999</v>
      </c>
      <c r="B761">
        <v>0.23300899999999999</v>
      </c>
      <c r="C761">
        <v>0.76353199999999999</v>
      </c>
      <c r="D761">
        <v>0.22339100000000001</v>
      </c>
    </row>
    <row r="762" spans="1:4" x14ac:dyDescent="0.3">
      <c r="A762">
        <v>0.76471100000000003</v>
      </c>
      <c r="B762">
        <v>0.232734</v>
      </c>
      <c r="C762">
        <v>0.76471100000000003</v>
      </c>
      <c r="D762">
        <v>0.22339100000000001</v>
      </c>
    </row>
    <row r="763" spans="1:4" x14ac:dyDescent="0.3">
      <c r="A763">
        <v>0.76668000000000003</v>
      </c>
      <c r="B763">
        <v>0.23227600000000001</v>
      </c>
      <c r="C763">
        <v>0.76668000000000003</v>
      </c>
      <c r="D763">
        <v>0.22339100000000001</v>
      </c>
    </row>
    <row r="764" spans="1:4" x14ac:dyDescent="0.3">
      <c r="A764">
        <v>0.77724700000000002</v>
      </c>
      <c r="B764">
        <v>0.22983500000000001</v>
      </c>
      <c r="C764">
        <v>0.77724700000000002</v>
      </c>
      <c r="D764">
        <v>0.22339100000000001</v>
      </c>
    </row>
    <row r="765" spans="1:4" x14ac:dyDescent="0.3">
      <c r="A765">
        <v>0.78417599999999998</v>
      </c>
      <c r="B765">
        <v>0.22824800000000001</v>
      </c>
      <c r="C765">
        <v>0.78417599999999998</v>
      </c>
      <c r="D765">
        <v>0.22339100000000001</v>
      </c>
    </row>
    <row r="766" spans="1:4" x14ac:dyDescent="0.3">
      <c r="A766">
        <v>0.78806100000000001</v>
      </c>
      <c r="B766">
        <v>0.22736300000000001</v>
      </c>
      <c r="C766">
        <v>0.78806100000000001</v>
      </c>
      <c r="D766">
        <v>0.22339100000000001</v>
      </c>
    </row>
    <row r="767" spans="1:4" x14ac:dyDescent="0.3">
      <c r="A767">
        <v>0.79169100000000003</v>
      </c>
      <c r="B767">
        <v>0.22653899999999999</v>
      </c>
      <c r="C767">
        <v>0.79169100000000003</v>
      </c>
      <c r="D767">
        <v>0.22339100000000001</v>
      </c>
    </row>
    <row r="768" spans="1:4" x14ac:dyDescent="0.3">
      <c r="A768">
        <v>0.79668799999999995</v>
      </c>
      <c r="B768">
        <v>0.22541</v>
      </c>
      <c r="C768">
        <v>0.79668799999999995</v>
      </c>
      <c r="D768">
        <v>0.22339100000000001</v>
      </c>
    </row>
    <row r="769" spans="1:4" x14ac:dyDescent="0.3">
      <c r="A769">
        <v>0.805118</v>
      </c>
      <c r="B769">
        <v>0.22351799999999999</v>
      </c>
      <c r="C769">
        <v>0.805118</v>
      </c>
      <c r="D769">
        <v>0.22339100000000001</v>
      </c>
    </row>
    <row r="770" spans="1:4" x14ac:dyDescent="0.3">
      <c r="A770">
        <v>0.80949700000000002</v>
      </c>
      <c r="B770">
        <v>0.22254099999999999</v>
      </c>
      <c r="C770">
        <v>0.80949700000000002</v>
      </c>
      <c r="D770">
        <v>0.22339100000000001</v>
      </c>
    </row>
    <row r="771" spans="1:4" x14ac:dyDescent="0.3">
      <c r="A771">
        <v>0.81858900000000001</v>
      </c>
      <c r="B771">
        <v>0.220527</v>
      </c>
      <c r="C771">
        <v>0.81858900000000001</v>
      </c>
      <c r="D771">
        <v>0.22339100000000001</v>
      </c>
    </row>
    <row r="772" spans="1:4" x14ac:dyDescent="0.3">
      <c r="A772">
        <v>0.81942000000000004</v>
      </c>
      <c r="B772">
        <v>0.22034400000000001</v>
      </c>
      <c r="C772">
        <v>0.81942000000000004</v>
      </c>
      <c r="D772">
        <v>0.22339100000000001</v>
      </c>
    </row>
    <row r="773" spans="1:4" x14ac:dyDescent="0.3">
      <c r="A773">
        <v>0.82372299999999998</v>
      </c>
      <c r="B773">
        <v>0.21939800000000001</v>
      </c>
      <c r="C773">
        <v>0.82372299999999998</v>
      </c>
      <c r="D773">
        <v>0.22339100000000001</v>
      </c>
    </row>
    <row r="774" spans="1:4" x14ac:dyDescent="0.3">
      <c r="A774">
        <v>0.82511500000000004</v>
      </c>
      <c r="B774">
        <v>0.21909200000000001</v>
      </c>
      <c r="C774">
        <v>0.82511500000000004</v>
      </c>
      <c r="D774">
        <v>0.22339100000000001</v>
      </c>
    </row>
    <row r="775" spans="1:4" x14ac:dyDescent="0.3">
      <c r="A775">
        <v>0.827206</v>
      </c>
      <c r="B775">
        <v>0.218635</v>
      </c>
      <c r="C775">
        <v>0.827206</v>
      </c>
      <c r="D775">
        <v>0.22339100000000001</v>
      </c>
    </row>
    <row r="776" spans="1:4" x14ac:dyDescent="0.3">
      <c r="A776">
        <v>0.82958200000000004</v>
      </c>
      <c r="B776">
        <v>0.218116</v>
      </c>
      <c r="C776">
        <v>0.82958200000000004</v>
      </c>
      <c r="D776">
        <v>0.22339100000000001</v>
      </c>
    </row>
    <row r="777" spans="1:4" x14ac:dyDescent="0.3">
      <c r="A777">
        <v>0.83421000000000001</v>
      </c>
      <c r="B777">
        <v>0.217109</v>
      </c>
      <c r="C777">
        <v>0.83421000000000001</v>
      </c>
      <c r="D777">
        <v>0.22339100000000001</v>
      </c>
    </row>
    <row r="778" spans="1:4" x14ac:dyDescent="0.3">
      <c r="A778">
        <v>0.85351200000000005</v>
      </c>
      <c r="B778">
        <v>0.21295800000000001</v>
      </c>
      <c r="C778">
        <v>0.85351200000000005</v>
      </c>
      <c r="D778">
        <v>0.22339100000000001</v>
      </c>
    </row>
    <row r="779" spans="1:4" x14ac:dyDescent="0.3">
      <c r="A779">
        <v>0.85738899999999996</v>
      </c>
      <c r="B779">
        <v>0.21213399999999999</v>
      </c>
      <c r="C779">
        <v>0.85738899999999996</v>
      </c>
      <c r="D779">
        <v>0.22339100000000001</v>
      </c>
    </row>
    <row r="780" spans="1:4" x14ac:dyDescent="0.3">
      <c r="A780">
        <v>0.85796499999999998</v>
      </c>
      <c r="B780">
        <v>0.21201200000000001</v>
      </c>
      <c r="C780">
        <v>0.85796499999999998</v>
      </c>
      <c r="D780">
        <v>0.22339100000000001</v>
      </c>
    </row>
    <row r="781" spans="1:4" x14ac:dyDescent="0.3">
      <c r="A781">
        <v>0.866784</v>
      </c>
      <c r="B781">
        <v>0.21015</v>
      </c>
      <c r="C781">
        <v>0.866784</v>
      </c>
      <c r="D781">
        <v>0.22339100000000001</v>
      </c>
    </row>
    <row r="782" spans="1:4" x14ac:dyDescent="0.3">
      <c r="A782">
        <v>0.87920500000000001</v>
      </c>
      <c r="B782">
        <v>0.20755599999999999</v>
      </c>
      <c r="C782">
        <v>0.87920500000000001</v>
      </c>
      <c r="D782">
        <v>0.22339100000000001</v>
      </c>
    </row>
    <row r="783" spans="1:4" x14ac:dyDescent="0.3">
      <c r="A783">
        <v>0.88377399999999995</v>
      </c>
      <c r="B783">
        <v>0.20660999999999999</v>
      </c>
      <c r="C783">
        <v>0.88377399999999995</v>
      </c>
      <c r="D783">
        <v>0.22339100000000001</v>
      </c>
    </row>
    <row r="784" spans="1:4" x14ac:dyDescent="0.3">
      <c r="A784">
        <v>0.88406899999999999</v>
      </c>
      <c r="B784">
        <v>0.20654900000000001</v>
      </c>
      <c r="C784">
        <v>0.88406899999999999</v>
      </c>
      <c r="D784">
        <v>0.22339100000000001</v>
      </c>
    </row>
    <row r="785" spans="1:4" x14ac:dyDescent="0.3">
      <c r="A785">
        <v>0.89044299999999998</v>
      </c>
      <c r="B785">
        <v>0.205237</v>
      </c>
      <c r="C785">
        <v>0.89044299999999998</v>
      </c>
      <c r="D785">
        <v>0.22339100000000001</v>
      </c>
    </row>
    <row r="786" spans="1:4" x14ac:dyDescent="0.3">
      <c r="A786">
        <v>0.89342100000000002</v>
      </c>
      <c r="B786">
        <v>0.204627</v>
      </c>
      <c r="C786">
        <v>0.89342100000000002</v>
      </c>
      <c r="D786">
        <v>0.22339100000000001</v>
      </c>
    </row>
    <row r="787" spans="1:4" x14ac:dyDescent="0.3">
      <c r="A787">
        <v>0.89910500000000004</v>
      </c>
      <c r="B787">
        <v>0.20346700000000001</v>
      </c>
      <c r="C787">
        <v>0.89910500000000004</v>
      </c>
      <c r="D787">
        <v>0.22339100000000001</v>
      </c>
    </row>
    <row r="788" spans="1:4" x14ac:dyDescent="0.3">
      <c r="A788">
        <v>0.89940500000000001</v>
      </c>
      <c r="B788">
        <v>0.203406</v>
      </c>
      <c r="C788">
        <v>0.89940500000000001</v>
      </c>
      <c r="D788">
        <v>0.22339100000000001</v>
      </c>
    </row>
    <row r="789" spans="1:4" x14ac:dyDescent="0.3">
      <c r="A789">
        <v>0.90466999999999997</v>
      </c>
      <c r="B789">
        <v>0.20233799999999999</v>
      </c>
      <c r="C789">
        <v>0.90466999999999997</v>
      </c>
      <c r="D789">
        <v>0.22339100000000001</v>
      </c>
    </row>
    <row r="790" spans="1:4" x14ac:dyDescent="0.3">
      <c r="A790">
        <v>0.91132899999999994</v>
      </c>
      <c r="B790">
        <v>0.20099500000000001</v>
      </c>
      <c r="C790">
        <v>0.91132899999999994</v>
      </c>
      <c r="D790">
        <v>0.22339100000000001</v>
      </c>
    </row>
    <row r="791" spans="1:4" x14ac:dyDescent="0.3">
      <c r="A791">
        <v>0.91467500000000002</v>
      </c>
      <c r="B791">
        <v>0.200323</v>
      </c>
      <c r="C791">
        <v>0.91467500000000002</v>
      </c>
      <c r="D791">
        <v>0.22339100000000001</v>
      </c>
    </row>
    <row r="792" spans="1:4" x14ac:dyDescent="0.3">
      <c r="A792">
        <v>0.91574199999999994</v>
      </c>
      <c r="B792">
        <v>0.20011000000000001</v>
      </c>
      <c r="C792">
        <v>0.91574199999999994</v>
      </c>
      <c r="D792">
        <v>0.22339100000000001</v>
      </c>
    </row>
    <row r="793" spans="1:4" x14ac:dyDescent="0.3">
      <c r="A793">
        <v>0.91665700000000006</v>
      </c>
      <c r="B793">
        <v>0.19992699999999999</v>
      </c>
      <c r="C793">
        <v>0.91665700000000006</v>
      </c>
      <c r="D793">
        <v>0.22339100000000001</v>
      </c>
    </row>
    <row r="794" spans="1:4" x14ac:dyDescent="0.3">
      <c r="A794">
        <v>0.922628</v>
      </c>
      <c r="B794">
        <v>0.198737</v>
      </c>
      <c r="C794">
        <v>0.922628</v>
      </c>
      <c r="D794">
        <v>0.22339100000000001</v>
      </c>
    </row>
    <row r="795" spans="1:4" x14ac:dyDescent="0.3">
      <c r="A795">
        <v>0.92462599999999995</v>
      </c>
      <c r="B795">
        <v>0.19833999999999999</v>
      </c>
      <c r="C795">
        <v>0.92462599999999995</v>
      </c>
      <c r="D795">
        <v>0.22339100000000001</v>
      </c>
    </row>
    <row r="796" spans="1:4" x14ac:dyDescent="0.3">
      <c r="A796">
        <v>0.92971700000000002</v>
      </c>
      <c r="B796">
        <v>0.19733300000000001</v>
      </c>
      <c r="C796">
        <v>0.92971700000000002</v>
      </c>
      <c r="D796">
        <v>0.22339100000000001</v>
      </c>
    </row>
    <row r="797" spans="1:4" x14ac:dyDescent="0.3">
      <c r="A797">
        <v>0.93079999999999996</v>
      </c>
      <c r="B797">
        <v>0.19711899999999999</v>
      </c>
      <c r="C797">
        <v>0.93079999999999996</v>
      </c>
      <c r="D797">
        <v>0.22339100000000001</v>
      </c>
    </row>
    <row r="798" spans="1:4" x14ac:dyDescent="0.3">
      <c r="A798">
        <v>0.932195</v>
      </c>
      <c r="B798">
        <v>0.19684399999999999</v>
      </c>
      <c r="C798">
        <v>0.932195</v>
      </c>
      <c r="D798">
        <v>0.22339100000000001</v>
      </c>
    </row>
    <row r="799" spans="1:4" x14ac:dyDescent="0.3">
      <c r="A799">
        <v>0.932195</v>
      </c>
      <c r="B799">
        <v>0.19684399999999999</v>
      </c>
      <c r="C799">
        <v>0.932195</v>
      </c>
      <c r="D799">
        <v>0.22339100000000001</v>
      </c>
    </row>
    <row r="800" spans="1:4" x14ac:dyDescent="0.3">
      <c r="A800">
        <v>0.93266000000000004</v>
      </c>
      <c r="B800">
        <v>0.19675300000000001</v>
      </c>
      <c r="C800">
        <v>0.93266000000000004</v>
      </c>
      <c r="D800">
        <v>0.22339100000000001</v>
      </c>
    </row>
    <row r="801" spans="1:4" x14ac:dyDescent="0.3">
      <c r="A801">
        <v>0.93950800000000001</v>
      </c>
      <c r="B801">
        <v>0.19541</v>
      </c>
      <c r="C801">
        <v>0.93950800000000001</v>
      </c>
      <c r="D801">
        <v>0.22339100000000001</v>
      </c>
    </row>
    <row r="802" spans="1:4" x14ac:dyDescent="0.3">
      <c r="A802">
        <v>0.94986899999999996</v>
      </c>
      <c r="B802">
        <v>0.19339600000000001</v>
      </c>
      <c r="C802">
        <v>0.94986899999999996</v>
      </c>
      <c r="D802">
        <v>0.22339100000000001</v>
      </c>
    </row>
    <row r="803" spans="1:4" x14ac:dyDescent="0.3">
      <c r="A803">
        <v>0.97447099999999998</v>
      </c>
      <c r="B803">
        <v>0.188696</v>
      </c>
      <c r="C803">
        <v>0.97447099999999998</v>
      </c>
      <c r="D803">
        <v>0.22339100000000001</v>
      </c>
    </row>
    <row r="804" spans="1:4" x14ac:dyDescent="0.3">
      <c r="A804">
        <v>0.99341000000000002</v>
      </c>
      <c r="B804">
        <v>0.18515599999999999</v>
      </c>
      <c r="C804">
        <v>0.99341000000000002</v>
      </c>
      <c r="D804">
        <v>0.22339100000000001</v>
      </c>
    </row>
    <row r="805" spans="1:4" x14ac:dyDescent="0.3">
      <c r="A805">
        <v>0.99654699999999996</v>
      </c>
      <c r="B805">
        <v>0.18457599999999999</v>
      </c>
      <c r="C805">
        <v>0.99654699999999996</v>
      </c>
      <c r="D805">
        <v>0.22339100000000001</v>
      </c>
    </row>
    <row r="806" spans="1:4" x14ac:dyDescent="0.3">
      <c r="A806">
        <v>0.99671200000000004</v>
      </c>
      <c r="B806">
        <v>0.18454499999999999</v>
      </c>
      <c r="C806">
        <v>0.99671200000000004</v>
      </c>
      <c r="D806">
        <v>0.22339100000000001</v>
      </c>
    </row>
    <row r="807" spans="1:4" x14ac:dyDescent="0.3">
      <c r="A807">
        <v>0.99836800000000003</v>
      </c>
      <c r="B807">
        <v>0.18423999999999999</v>
      </c>
      <c r="C807">
        <v>0.99836800000000003</v>
      </c>
      <c r="D807">
        <v>0.22339100000000001</v>
      </c>
    </row>
    <row r="808" spans="1:4" x14ac:dyDescent="0.3">
      <c r="A808">
        <v>1.0020199999999999</v>
      </c>
      <c r="B808">
        <v>0.18356900000000001</v>
      </c>
      <c r="C808">
        <v>1.0020199999999999</v>
      </c>
      <c r="D808">
        <v>0.22339100000000001</v>
      </c>
    </row>
    <row r="809" spans="1:4" x14ac:dyDescent="0.3">
      <c r="A809">
        <v>1.01356</v>
      </c>
      <c r="B809">
        <v>0.18146300000000001</v>
      </c>
      <c r="C809">
        <v>1.01356</v>
      </c>
      <c r="D809">
        <v>0.22339100000000001</v>
      </c>
    </row>
    <row r="810" spans="1:4" x14ac:dyDescent="0.3">
      <c r="A810">
        <v>1.01372</v>
      </c>
      <c r="B810">
        <v>0.18143300000000001</v>
      </c>
      <c r="C810">
        <v>1.01372</v>
      </c>
      <c r="D810">
        <v>0.22339100000000001</v>
      </c>
    </row>
    <row r="811" spans="1:4" x14ac:dyDescent="0.3">
      <c r="A811">
        <v>1.02898</v>
      </c>
      <c r="B811">
        <v>0.17868600000000001</v>
      </c>
      <c r="C811">
        <v>1.02898</v>
      </c>
      <c r="D811">
        <v>0.22339100000000001</v>
      </c>
    </row>
    <row r="812" spans="1:4" x14ac:dyDescent="0.3">
      <c r="A812">
        <v>1.0306900000000001</v>
      </c>
      <c r="B812">
        <v>0.17838100000000001</v>
      </c>
      <c r="C812">
        <v>1.0306900000000001</v>
      </c>
      <c r="D812">
        <v>0.22339100000000001</v>
      </c>
    </row>
    <row r="813" spans="1:4" x14ac:dyDescent="0.3">
      <c r="A813">
        <v>1.03756</v>
      </c>
      <c r="B813">
        <v>0.17716000000000001</v>
      </c>
      <c r="C813">
        <v>1.03756</v>
      </c>
      <c r="D813">
        <v>0.22339100000000001</v>
      </c>
    </row>
    <row r="814" spans="1:4" x14ac:dyDescent="0.3">
      <c r="A814">
        <v>1.0382400000000001</v>
      </c>
      <c r="B814">
        <v>0.177038</v>
      </c>
      <c r="C814">
        <v>1.0382400000000001</v>
      </c>
      <c r="D814">
        <v>0.22339100000000001</v>
      </c>
    </row>
    <row r="815" spans="1:4" x14ac:dyDescent="0.3">
      <c r="A815">
        <v>1.04118</v>
      </c>
      <c r="B815">
        <v>0.17651900000000001</v>
      </c>
      <c r="C815">
        <v>1.04118</v>
      </c>
      <c r="D815">
        <v>0.22339100000000001</v>
      </c>
    </row>
    <row r="816" spans="1:4" x14ac:dyDescent="0.3">
      <c r="A816">
        <v>1.0415300000000001</v>
      </c>
      <c r="B816">
        <v>0.176458</v>
      </c>
      <c r="C816">
        <v>1.0415300000000001</v>
      </c>
      <c r="D816">
        <v>0.22339100000000001</v>
      </c>
    </row>
    <row r="817" spans="1:4" x14ac:dyDescent="0.3">
      <c r="A817">
        <v>1.0436000000000001</v>
      </c>
      <c r="B817">
        <v>0.176092</v>
      </c>
      <c r="C817">
        <v>1.0436000000000001</v>
      </c>
      <c r="D817">
        <v>0.22339100000000001</v>
      </c>
    </row>
    <row r="818" spans="1:4" x14ac:dyDescent="0.3">
      <c r="A818">
        <v>1.05213</v>
      </c>
      <c r="B818">
        <v>0.174596</v>
      </c>
      <c r="C818">
        <v>1.05213</v>
      </c>
      <c r="D818">
        <v>0.22339100000000001</v>
      </c>
    </row>
    <row r="819" spans="1:4" x14ac:dyDescent="0.3">
      <c r="A819">
        <v>1.0573900000000001</v>
      </c>
      <c r="B819">
        <v>0.173681</v>
      </c>
      <c r="C819">
        <v>1.0573900000000001</v>
      </c>
      <c r="D819">
        <v>0.22339100000000001</v>
      </c>
    </row>
    <row r="820" spans="1:4" x14ac:dyDescent="0.3">
      <c r="A820">
        <v>1.05915</v>
      </c>
      <c r="B820">
        <v>0.173376</v>
      </c>
      <c r="C820">
        <v>1.05915</v>
      </c>
      <c r="D820">
        <v>0.22339100000000001</v>
      </c>
    </row>
    <row r="821" spans="1:4" x14ac:dyDescent="0.3">
      <c r="A821">
        <v>1.0683400000000001</v>
      </c>
      <c r="B821">
        <v>0.171789</v>
      </c>
      <c r="C821">
        <v>1.0683400000000001</v>
      </c>
      <c r="D821">
        <v>0.22339100000000001</v>
      </c>
    </row>
    <row r="822" spans="1:4" x14ac:dyDescent="0.3">
      <c r="A822">
        <v>1.0783400000000001</v>
      </c>
      <c r="B822">
        <v>0.17008000000000001</v>
      </c>
      <c r="C822">
        <v>1.0783400000000001</v>
      </c>
      <c r="D822">
        <v>0.22339100000000001</v>
      </c>
    </row>
    <row r="823" spans="1:4" x14ac:dyDescent="0.3">
      <c r="A823">
        <v>1.08266</v>
      </c>
      <c r="B823">
        <v>0.169347</v>
      </c>
      <c r="C823">
        <v>1.08266</v>
      </c>
      <c r="D823">
        <v>0.22339100000000001</v>
      </c>
    </row>
    <row r="824" spans="1:4" x14ac:dyDescent="0.3">
      <c r="A824">
        <v>1.0855399999999999</v>
      </c>
      <c r="B824">
        <v>0.16885900000000001</v>
      </c>
      <c r="C824">
        <v>1.0855399999999999</v>
      </c>
      <c r="D824">
        <v>0.22339100000000001</v>
      </c>
    </row>
    <row r="825" spans="1:4" x14ac:dyDescent="0.3">
      <c r="A825">
        <v>1.08826</v>
      </c>
      <c r="B825">
        <v>0.168401</v>
      </c>
      <c r="C825">
        <v>1.08826</v>
      </c>
      <c r="D825">
        <v>0.22339100000000001</v>
      </c>
    </row>
    <row r="826" spans="1:4" x14ac:dyDescent="0.3">
      <c r="A826">
        <v>1.0920700000000001</v>
      </c>
      <c r="B826">
        <v>0.16775999999999999</v>
      </c>
      <c r="C826">
        <v>1.0920700000000001</v>
      </c>
      <c r="D826">
        <v>0.22339100000000001</v>
      </c>
    </row>
    <row r="827" spans="1:4" x14ac:dyDescent="0.3">
      <c r="A827">
        <v>1.0968100000000001</v>
      </c>
      <c r="B827">
        <v>0.166967</v>
      </c>
      <c r="C827">
        <v>1.0968100000000001</v>
      </c>
      <c r="D827">
        <v>0.22339100000000001</v>
      </c>
    </row>
    <row r="828" spans="1:4" x14ac:dyDescent="0.3">
      <c r="A828">
        <v>1.09718</v>
      </c>
      <c r="B828">
        <v>0.166906</v>
      </c>
      <c r="C828">
        <v>1.09718</v>
      </c>
      <c r="D828">
        <v>0.22339100000000001</v>
      </c>
    </row>
    <row r="829" spans="1:4" x14ac:dyDescent="0.3">
      <c r="A829">
        <v>1.0973599999999999</v>
      </c>
      <c r="B829">
        <v>0.166875</v>
      </c>
      <c r="C829">
        <v>1.0973599999999999</v>
      </c>
      <c r="D829">
        <v>0.22339100000000001</v>
      </c>
    </row>
    <row r="830" spans="1:4" x14ac:dyDescent="0.3">
      <c r="A830">
        <v>1.10084</v>
      </c>
      <c r="B830">
        <v>0.166295</v>
      </c>
      <c r="C830">
        <v>1.10084</v>
      </c>
      <c r="D830">
        <v>0.22339100000000001</v>
      </c>
    </row>
    <row r="831" spans="1:4" x14ac:dyDescent="0.3">
      <c r="A831">
        <v>1.1106199999999999</v>
      </c>
      <c r="B831">
        <v>0.16467799999999999</v>
      </c>
      <c r="C831">
        <v>1.1106199999999999</v>
      </c>
      <c r="D831">
        <v>0.22339100000000001</v>
      </c>
    </row>
    <row r="832" spans="1:4" x14ac:dyDescent="0.3">
      <c r="A832">
        <v>1.1121000000000001</v>
      </c>
      <c r="B832">
        <v>0.164434</v>
      </c>
      <c r="C832">
        <v>1.1121000000000001</v>
      </c>
      <c r="D832">
        <v>0.22339100000000001</v>
      </c>
    </row>
    <row r="833" spans="1:4" x14ac:dyDescent="0.3">
      <c r="A833">
        <v>1.1182399999999999</v>
      </c>
      <c r="B833">
        <v>0.16342699999999999</v>
      </c>
      <c r="C833">
        <v>1.1182399999999999</v>
      </c>
      <c r="D833">
        <v>0.22339100000000001</v>
      </c>
    </row>
    <row r="834" spans="1:4" x14ac:dyDescent="0.3">
      <c r="A834">
        <v>1.1225499999999999</v>
      </c>
      <c r="B834">
        <v>0.16272500000000001</v>
      </c>
      <c r="C834">
        <v>1.1225499999999999</v>
      </c>
      <c r="D834">
        <v>0.22339100000000001</v>
      </c>
    </row>
    <row r="835" spans="1:4" x14ac:dyDescent="0.3">
      <c r="A835">
        <v>1.1276200000000001</v>
      </c>
      <c r="B835">
        <v>0.16190099999999999</v>
      </c>
      <c r="C835">
        <v>1.1276200000000001</v>
      </c>
      <c r="D835">
        <v>0.22339100000000001</v>
      </c>
    </row>
    <row r="836" spans="1:4" x14ac:dyDescent="0.3">
      <c r="A836">
        <v>1.1306499999999999</v>
      </c>
      <c r="B836">
        <v>0.161412</v>
      </c>
      <c r="C836">
        <v>1.1306499999999999</v>
      </c>
      <c r="D836">
        <v>0.22339100000000001</v>
      </c>
    </row>
    <row r="837" spans="1:4" x14ac:dyDescent="0.3">
      <c r="A837">
        <v>1.1333</v>
      </c>
      <c r="B837">
        <v>0.16098499999999999</v>
      </c>
      <c r="C837">
        <v>1.1333</v>
      </c>
      <c r="D837">
        <v>0.22339100000000001</v>
      </c>
    </row>
    <row r="838" spans="1:4" x14ac:dyDescent="0.3">
      <c r="A838">
        <v>1.1351899999999999</v>
      </c>
      <c r="B838">
        <v>0.16067999999999999</v>
      </c>
      <c r="C838">
        <v>1.1351899999999999</v>
      </c>
      <c r="D838">
        <v>0.22339100000000001</v>
      </c>
    </row>
    <row r="839" spans="1:4" x14ac:dyDescent="0.3">
      <c r="A839">
        <v>1.1367100000000001</v>
      </c>
      <c r="B839">
        <v>0.160436</v>
      </c>
      <c r="C839">
        <v>1.1367100000000001</v>
      </c>
      <c r="D839">
        <v>0.22339100000000001</v>
      </c>
    </row>
    <row r="840" spans="1:4" x14ac:dyDescent="0.3">
      <c r="A840">
        <v>1.1435900000000001</v>
      </c>
      <c r="B840">
        <v>0.15933700000000001</v>
      </c>
      <c r="C840">
        <v>1.1435900000000001</v>
      </c>
      <c r="D840">
        <v>0.22339100000000001</v>
      </c>
    </row>
    <row r="841" spans="1:4" x14ac:dyDescent="0.3">
      <c r="A841">
        <v>1.1503099999999999</v>
      </c>
      <c r="B841">
        <v>0.15826899999999999</v>
      </c>
      <c r="C841">
        <v>1.1503099999999999</v>
      </c>
      <c r="D841">
        <v>0.22339100000000001</v>
      </c>
    </row>
    <row r="842" spans="1:4" x14ac:dyDescent="0.3">
      <c r="A842">
        <v>1.1658599999999999</v>
      </c>
      <c r="B842">
        <v>0.15582799999999999</v>
      </c>
      <c r="C842">
        <v>1.1658599999999999</v>
      </c>
      <c r="D842">
        <v>0.22339100000000001</v>
      </c>
    </row>
    <row r="843" spans="1:4" x14ac:dyDescent="0.3">
      <c r="A843">
        <v>1.1717500000000001</v>
      </c>
      <c r="B843">
        <v>0.15491199999999999</v>
      </c>
      <c r="C843">
        <v>1.1717500000000001</v>
      </c>
      <c r="D843">
        <v>0.22339100000000001</v>
      </c>
    </row>
    <row r="844" spans="1:4" x14ac:dyDescent="0.3">
      <c r="A844">
        <v>1.17333</v>
      </c>
      <c r="B844">
        <v>0.154668</v>
      </c>
      <c r="C844">
        <v>1.17333</v>
      </c>
      <c r="D844">
        <v>0.22339100000000001</v>
      </c>
    </row>
    <row r="845" spans="1:4" x14ac:dyDescent="0.3">
      <c r="A845">
        <v>1.1782699999999999</v>
      </c>
      <c r="B845">
        <v>0.15390499999999999</v>
      </c>
      <c r="C845">
        <v>1.1782699999999999</v>
      </c>
      <c r="D845">
        <v>0.22339100000000001</v>
      </c>
    </row>
    <row r="846" spans="1:4" x14ac:dyDescent="0.3">
      <c r="A846">
        <v>1.1852400000000001</v>
      </c>
      <c r="B846">
        <v>0.152837</v>
      </c>
      <c r="C846">
        <v>1.1852400000000001</v>
      </c>
      <c r="D846">
        <v>0.22339100000000001</v>
      </c>
    </row>
    <row r="847" spans="1:4" x14ac:dyDescent="0.3">
      <c r="A847">
        <v>1.19326</v>
      </c>
      <c r="B847">
        <v>0.151616</v>
      </c>
      <c r="C847">
        <v>1.19326</v>
      </c>
      <c r="D847">
        <v>0.22339100000000001</v>
      </c>
    </row>
    <row r="848" spans="1:4" x14ac:dyDescent="0.3">
      <c r="A848">
        <v>1.1995199999999999</v>
      </c>
      <c r="B848">
        <v>0.15067</v>
      </c>
      <c r="C848">
        <v>1.1995199999999999</v>
      </c>
      <c r="D848">
        <v>0.22339100000000001</v>
      </c>
    </row>
    <row r="849" spans="1:4" x14ac:dyDescent="0.3">
      <c r="A849">
        <v>1.2029700000000001</v>
      </c>
      <c r="B849">
        <v>0.15015100000000001</v>
      </c>
      <c r="C849">
        <v>1.2029700000000001</v>
      </c>
      <c r="D849">
        <v>0.22339100000000001</v>
      </c>
    </row>
    <row r="850" spans="1:4" x14ac:dyDescent="0.3">
      <c r="A850">
        <v>1.2154400000000001</v>
      </c>
      <c r="B850">
        <v>0.148289</v>
      </c>
      <c r="C850">
        <v>1.2154400000000001</v>
      </c>
      <c r="D850">
        <v>0.22339100000000001</v>
      </c>
    </row>
    <row r="851" spans="1:4" x14ac:dyDescent="0.3">
      <c r="A851">
        <v>1.2222599999999999</v>
      </c>
      <c r="B851">
        <v>0.147282</v>
      </c>
      <c r="C851">
        <v>1.2222599999999999</v>
      </c>
      <c r="D851">
        <v>0.22339100000000001</v>
      </c>
    </row>
    <row r="852" spans="1:4" x14ac:dyDescent="0.3">
      <c r="A852">
        <v>1.2262</v>
      </c>
      <c r="B852">
        <v>0.146702</v>
      </c>
      <c r="C852">
        <v>1.2262</v>
      </c>
      <c r="D852">
        <v>0.22339100000000001</v>
      </c>
    </row>
    <row r="853" spans="1:4" x14ac:dyDescent="0.3">
      <c r="A853">
        <v>1.2286999999999999</v>
      </c>
      <c r="B853">
        <v>0.14633599999999999</v>
      </c>
      <c r="C853">
        <v>1.2286999999999999</v>
      </c>
      <c r="D853">
        <v>0.22339100000000001</v>
      </c>
    </row>
    <row r="854" spans="1:4" x14ac:dyDescent="0.3">
      <c r="A854">
        <v>1.2301599999999999</v>
      </c>
      <c r="B854">
        <v>0.146123</v>
      </c>
      <c r="C854">
        <v>1.2301599999999999</v>
      </c>
      <c r="D854">
        <v>0.22339100000000001</v>
      </c>
    </row>
    <row r="855" spans="1:4" x14ac:dyDescent="0.3">
      <c r="A855">
        <v>1.2375</v>
      </c>
      <c r="B855">
        <v>0.14505399999999999</v>
      </c>
      <c r="C855">
        <v>1.2375</v>
      </c>
      <c r="D855">
        <v>0.22339100000000001</v>
      </c>
    </row>
    <row r="856" spans="1:4" x14ac:dyDescent="0.3">
      <c r="A856">
        <v>1.2387600000000001</v>
      </c>
      <c r="B856">
        <v>0.144871</v>
      </c>
      <c r="C856">
        <v>1.2387600000000001</v>
      </c>
      <c r="D856">
        <v>0.22339100000000001</v>
      </c>
    </row>
    <row r="857" spans="1:4" x14ac:dyDescent="0.3">
      <c r="A857">
        <v>1.2476499999999999</v>
      </c>
      <c r="B857">
        <v>0.14359</v>
      </c>
      <c r="C857">
        <v>1.2476499999999999</v>
      </c>
      <c r="D857">
        <v>0.22339100000000001</v>
      </c>
    </row>
    <row r="858" spans="1:4" x14ac:dyDescent="0.3">
      <c r="A858">
        <v>1.2497799999999999</v>
      </c>
      <c r="B858">
        <v>0.14328399999999999</v>
      </c>
      <c r="C858">
        <v>1.2497799999999999</v>
      </c>
      <c r="D858">
        <v>0.22339100000000001</v>
      </c>
    </row>
    <row r="859" spans="1:4" x14ac:dyDescent="0.3">
      <c r="A859">
        <v>1.2506299999999999</v>
      </c>
      <c r="B859">
        <v>0.14316200000000001</v>
      </c>
      <c r="C859">
        <v>1.2506299999999999</v>
      </c>
      <c r="D859">
        <v>0.22339100000000001</v>
      </c>
    </row>
    <row r="860" spans="1:4" x14ac:dyDescent="0.3">
      <c r="A860">
        <v>1.2514799999999999</v>
      </c>
      <c r="B860">
        <v>0.14304</v>
      </c>
      <c r="C860">
        <v>1.2514799999999999</v>
      </c>
      <c r="D860">
        <v>0.22339100000000001</v>
      </c>
    </row>
    <row r="861" spans="1:4" x14ac:dyDescent="0.3">
      <c r="A861">
        <v>1.2514799999999999</v>
      </c>
      <c r="B861">
        <v>0.14304</v>
      </c>
      <c r="C861">
        <v>1.2514799999999999</v>
      </c>
      <c r="D861">
        <v>0.22339100000000001</v>
      </c>
    </row>
    <row r="862" spans="1:4" x14ac:dyDescent="0.3">
      <c r="A862">
        <v>1.25512</v>
      </c>
      <c r="B862">
        <v>0.14252100000000001</v>
      </c>
      <c r="C862">
        <v>1.25512</v>
      </c>
      <c r="D862">
        <v>0.22339100000000001</v>
      </c>
    </row>
    <row r="863" spans="1:4" x14ac:dyDescent="0.3">
      <c r="A863">
        <v>1.2713099999999999</v>
      </c>
      <c r="B863">
        <v>0.140233</v>
      </c>
      <c r="C863">
        <v>1.2713099999999999</v>
      </c>
      <c r="D863">
        <v>0.22339100000000001</v>
      </c>
    </row>
    <row r="864" spans="1:4" x14ac:dyDescent="0.3">
      <c r="A864">
        <v>1.29732</v>
      </c>
      <c r="B864">
        <v>0.136631</v>
      </c>
      <c r="C864">
        <v>1.29732</v>
      </c>
      <c r="D864">
        <v>0.22339100000000001</v>
      </c>
    </row>
    <row r="865" spans="1:4" x14ac:dyDescent="0.3">
      <c r="A865">
        <v>1.30742</v>
      </c>
      <c r="B865">
        <v>0.13525799999999999</v>
      </c>
      <c r="C865">
        <v>1.30742</v>
      </c>
      <c r="D865">
        <v>0.22339100000000001</v>
      </c>
    </row>
    <row r="866" spans="1:4" x14ac:dyDescent="0.3">
      <c r="A866">
        <v>1.3124</v>
      </c>
      <c r="B866">
        <v>0.13458700000000001</v>
      </c>
      <c r="C866">
        <v>1.3124</v>
      </c>
      <c r="D866">
        <v>0.22339100000000001</v>
      </c>
    </row>
    <row r="867" spans="1:4" x14ac:dyDescent="0.3">
      <c r="A867">
        <v>1.31331</v>
      </c>
      <c r="B867">
        <v>0.134465</v>
      </c>
      <c r="C867">
        <v>1.31331</v>
      </c>
      <c r="D867">
        <v>0.22339100000000001</v>
      </c>
    </row>
    <row r="868" spans="1:4" x14ac:dyDescent="0.3">
      <c r="A868">
        <v>1.31854</v>
      </c>
      <c r="B868">
        <v>0.13376299999999999</v>
      </c>
      <c r="C868">
        <v>1.31854</v>
      </c>
      <c r="D868">
        <v>0.22339100000000001</v>
      </c>
    </row>
    <row r="869" spans="1:4" x14ac:dyDescent="0.3">
      <c r="A869">
        <v>1.32151</v>
      </c>
      <c r="B869">
        <v>0.13336600000000001</v>
      </c>
      <c r="C869">
        <v>1.32151</v>
      </c>
      <c r="D869">
        <v>0.22339100000000001</v>
      </c>
    </row>
    <row r="870" spans="1:4" x14ac:dyDescent="0.3">
      <c r="A870">
        <v>1.3293200000000001</v>
      </c>
      <c r="B870">
        <v>0.132328</v>
      </c>
      <c r="C870">
        <v>1.3293200000000001</v>
      </c>
      <c r="D870">
        <v>0.22339100000000001</v>
      </c>
    </row>
    <row r="871" spans="1:4" x14ac:dyDescent="0.3">
      <c r="A871">
        <v>1.32978</v>
      </c>
      <c r="B871">
        <v>0.132267</v>
      </c>
      <c r="C871">
        <v>1.32978</v>
      </c>
      <c r="D871">
        <v>0.22339100000000001</v>
      </c>
    </row>
    <row r="872" spans="1:4" x14ac:dyDescent="0.3">
      <c r="A872">
        <v>1.3327899999999999</v>
      </c>
      <c r="B872">
        <v>0.13186999999999999</v>
      </c>
      <c r="C872">
        <v>1.3327899999999999</v>
      </c>
      <c r="D872">
        <v>0.22339100000000001</v>
      </c>
    </row>
    <row r="873" spans="1:4" x14ac:dyDescent="0.3">
      <c r="A873">
        <v>1.3460700000000001</v>
      </c>
      <c r="B873">
        <v>0.130131</v>
      </c>
      <c r="C873">
        <v>1.3460700000000001</v>
      </c>
      <c r="D873">
        <v>0.22339100000000001</v>
      </c>
    </row>
    <row r="874" spans="1:4" x14ac:dyDescent="0.3">
      <c r="A874">
        <v>1.3604799999999999</v>
      </c>
      <c r="B874">
        <v>0.12826899999999999</v>
      </c>
      <c r="C874">
        <v>1.3604799999999999</v>
      </c>
      <c r="D874">
        <v>0.22339100000000001</v>
      </c>
    </row>
    <row r="875" spans="1:4" x14ac:dyDescent="0.3">
      <c r="A875">
        <v>1.3631</v>
      </c>
      <c r="B875">
        <v>0.12793399999999999</v>
      </c>
      <c r="C875">
        <v>1.3631</v>
      </c>
      <c r="D875">
        <v>0.22339100000000001</v>
      </c>
    </row>
    <row r="876" spans="1:4" x14ac:dyDescent="0.3">
      <c r="A876">
        <v>1.3741300000000001</v>
      </c>
      <c r="B876">
        <v>0.12653</v>
      </c>
      <c r="C876">
        <v>1.3741300000000001</v>
      </c>
      <c r="D876">
        <v>0.22339100000000001</v>
      </c>
    </row>
    <row r="877" spans="1:4" x14ac:dyDescent="0.3">
      <c r="A877">
        <v>1.3782399999999999</v>
      </c>
      <c r="B877">
        <v>0.12601100000000001</v>
      </c>
      <c r="C877">
        <v>1.3782399999999999</v>
      </c>
      <c r="D877">
        <v>0.22339100000000001</v>
      </c>
    </row>
    <row r="878" spans="1:4" x14ac:dyDescent="0.3">
      <c r="A878">
        <v>1.39116</v>
      </c>
      <c r="B878">
        <v>0.124393</v>
      </c>
      <c r="C878">
        <v>1.39116</v>
      </c>
      <c r="D878">
        <v>0.22339100000000001</v>
      </c>
    </row>
    <row r="879" spans="1:4" x14ac:dyDescent="0.3">
      <c r="A879">
        <v>1.3921399999999999</v>
      </c>
      <c r="B879">
        <v>0.12427100000000001</v>
      </c>
      <c r="C879">
        <v>1.3921399999999999</v>
      </c>
      <c r="D879">
        <v>0.22339100000000001</v>
      </c>
    </row>
    <row r="880" spans="1:4" x14ac:dyDescent="0.3">
      <c r="A880">
        <v>1.3921399999999999</v>
      </c>
      <c r="B880">
        <v>0.12427100000000001</v>
      </c>
      <c r="C880">
        <v>1.3921399999999999</v>
      </c>
      <c r="D880">
        <v>0.22339100000000001</v>
      </c>
    </row>
    <row r="881" spans="1:4" x14ac:dyDescent="0.3">
      <c r="A881">
        <v>1.3975599999999999</v>
      </c>
      <c r="B881">
        <v>0.1236</v>
      </c>
      <c r="C881">
        <v>1.3975599999999999</v>
      </c>
      <c r="D881">
        <v>0.22339100000000001</v>
      </c>
    </row>
    <row r="882" spans="1:4" x14ac:dyDescent="0.3">
      <c r="A882">
        <v>1.41198</v>
      </c>
      <c r="B882">
        <v>0.12182999999999999</v>
      </c>
      <c r="C882">
        <v>1.41198</v>
      </c>
      <c r="D882">
        <v>0.22339100000000001</v>
      </c>
    </row>
    <row r="883" spans="1:4" x14ac:dyDescent="0.3">
      <c r="A883">
        <v>1.42611</v>
      </c>
      <c r="B883">
        <v>0.12012100000000001</v>
      </c>
      <c r="C883">
        <v>1.42611</v>
      </c>
      <c r="D883">
        <v>0.22339100000000001</v>
      </c>
    </row>
    <row r="884" spans="1:4" x14ac:dyDescent="0.3">
      <c r="A884">
        <v>1.42967</v>
      </c>
      <c r="B884">
        <v>0.11969399999999999</v>
      </c>
      <c r="C884">
        <v>1.42967</v>
      </c>
      <c r="D884">
        <v>0.22339100000000001</v>
      </c>
    </row>
    <row r="885" spans="1:4" x14ac:dyDescent="0.3">
      <c r="A885">
        <v>1.43197</v>
      </c>
      <c r="B885">
        <v>0.119419</v>
      </c>
      <c r="C885">
        <v>1.43197</v>
      </c>
      <c r="D885">
        <v>0.22339100000000001</v>
      </c>
    </row>
    <row r="886" spans="1:4" x14ac:dyDescent="0.3">
      <c r="A886">
        <v>1.44276</v>
      </c>
      <c r="B886">
        <v>0.11813700000000001</v>
      </c>
      <c r="C886">
        <v>1.44276</v>
      </c>
      <c r="D886">
        <v>0.22339100000000001</v>
      </c>
    </row>
    <row r="887" spans="1:4" x14ac:dyDescent="0.3">
      <c r="A887">
        <v>1.4534100000000001</v>
      </c>
      <c r="B887">
        <v>0.116886</v>
      </c>
      <c r="C887">
        <v>1.4534100000000001</v>
      </c>
      <c r="D887">
        <v>0.22339100000000001</v>
      </c>
    </row>
    <row r="888" spans="1:4" x14ac:dyDescent="0.3">
      <c r="A888">
        <v>1.4676100000000001</v>
      </c>
      <c r="B888">
        <v>0.11523799999999999</v>
      </c>
      <c r="C888">
        <v>1.4676100000000001</v>
      </c>
      <c r="D888">
        <v>0.22339100000000001</v>
      </c>
    </row>
    <row r="889" spans="1:4" x14ac:dyDescent="0.3">
      <c r="A889">
        <v>1.4758500000000001</v>
      </c>
      <c r="B889">
        <v>0.114292</v>
      </c>
      <c r="C889">
        <v>1.4758500000000001</v>
      </c>
      <c r="D889">
        <v>0.22339100000000001</v>
      </c>
    </row>
    <row r="890" spans="1:4" x14ac:dyDescent="0.3">
      <c r="A890">
        <v>1.4812099999999999</v>
      </c>
      <c r="B890">
        <v>0.113681</v>
      </c>
      <c r="C890">
        <v>1.4812099999999999</v>
      </c>
      <c r="D890">
        <v>0.22339100000000001</v>
      </c>
    </row>
    <row r="891" spans="1:4" x14ac:dyDescent="0.3">
      <c r="A891">
        <v>1.4817400000000001</v>
      </c>
      <c r="B891">
        <v>0.11362</v>
      </c>
      <c r="C891">
        <v>1.4817400000000001</v>
      </c>
      <c r="D891">
        <v>0.22339100000000001</v>
      </c>
    </row>
    <row r="892" spans="1:4" x14ac:dyDescent="0.3">
      <c r="A892">
        <v>1.49363</v>
      </c>
      <c r="B892">
        <v>0.112278</v>
      </c>
      <c r="C892">
        <v>1.49363</v>
      </c>
      <c r="D892">
        <v>0.22339100000000001</v>
      </c>
    </row>
    <row r="893" spans="1:4" x14ac:dyDescent="0.3">
      <c r="A893">
        <v>1.49908</v>
      </c>
      <c r="B893">
        <v>0.111667</v>
      </c>
      <c r="C893">
        <v>1.49908</v>
      </c>
      <c r="D893">
        <v>0.22339100000000001</v>
      </c>
    </row>
    <row r="894" spans="1:4" x14ac:dyDescent="0.3">
      <c r="A894">
        <v>1.5136799999999999</v>
      </c>
      <c r="B894">
        <v>0.11005</v>
      </c>
      <c r="C894">
        <v>1.5136799999999999</v>
      </c>
      <c r="D894">
        <v>0.22339100000000001</v>
      </c>
    </row>
    <row r="895" spans="1:4" x14ac:dyDescent="0.3">
      <c r="A895">
        <v>1.51729</v>
      </c>
      <c r="B895">
        <v>0.109653</v>
      </c>
      <c r="C895">
        <v>1.51729</v>
      </c>
      <c r="D895">
        <v>0.22339100000000001</v>
      </c>
    </row>
    <row r="896" spans="1:4" x14ac:dyDescent="0.3">
      <c r="A896">
        <v>1.5315799999999999</v>
      </c>
      <c r="B896">
        <v>0.108097</v>
      </c>
      <c r="C896">
        <v>1.5315799999999999</v>
      </c>
      <c r="D896">
        <v>0.22339100000000001</v>
      </c>
    </row>
    <row r="897" spans="1:4" x14ac:dyDescent="0.3">
      <c r="A897">
        <v>1.54752</v>
      </c>
      <c r="B897">
        <v>0.106388</v>
      </c>
      <c r="C897">
        <v>1.54752</v>
      </c>
      <c r="D897">
        <v>0.22339100000000001</v>
      </c>
    </row>
    <row r="898" spans="1:4" x14ac:dyDescent="0.3">
      <c r="A898">
        <v>1.55501</v>
      </c>
      <c r="B898">
        <v>0.10559399999999999</v>
      </c>
      <c r="C898">
        <v>1.55501</v>
      </c>
      <c r="D898">
        <v>0.22339100000000001</v>
      </c>
    </row>
    <row r="899" spans="1:4" x14ac:dyDescent="0.3">
      <c r="A899">
        <v>1.5769200000000001</v>
      </c>
      <c r="B899">
        <v>0.10330499999999999</v>
      </c>
      <c r="C899">
        <v>1.5769200000000001</v>
      </c>
      <c r="D899">
        <v>0.22339100000000001</v>
      </c>
    </row>
    <row r="900" spans="1:4" x14ac:dyDescent="0.3">
      <c r="A900">
        <v>1.58077</v>
      </c>
      <c r="B900">
        <v>0.102908</v>
      </c>
      <c r="C900">
        <v>1.58077</v>
      </c>
      <c r="D900">
        <v>0.22339100000000001</v>
      </c>
    </row>
    <row r="901" spans="1:4" x14ac:dyDescent="0.3">
      <c r="A901">
        <v>1.59511</v>
      </c>
      <c r="B901">
        <v>0.10144400000000001</v>
      </c>
      <c r="C901">
        <v>1.59511</v>
      </c>
      <c r="D901">
        <v>0.22339100000000001</v>
      </c>
    </row>
    <row r="902" spans="1:4" x14ac:dyDescent="0.3">
      <c r="A902">
        <v>1.5966100000000001</v>
      </c>
      <c r="B902">
        <v>0.10129100000000001</v>
      </c>
      <c r="C902">
        <v>1.5966100000000001</v>
      </c>
      <c r="D902">
        <v>0.22339100000000001</v>
      </c>
    </row>
    <row r="903" spans="1:4" x14ac:dyDescent="0.3">
      <c r="A903">
        <v>1.617</v>
      </c>
      <c r="B903">
        <v>9.9246200000000007E-2</v>
      </c>
      <c r="C903">
        <v>1.617</v>
      </c>
      <c r="D903">
        <v>5.52874E-2</v>
      </c>
    </row>
    <row r="904" spans="1:4" x14ac:dyDescent="0.3">
      <c r="A904">
        <v>1.62348</v>
      </c>
      <c r="B904">
        <v>9.8605300000000007E-2</v>
      </c>
      <c r="C904">
        <v>1.62348</v>
      </c>
      <c r="D904">
        <v>5.52874E-2</v>
      </c>
    </row>
    <row r="905" spans="1:4" x14ac:dyDescent="0.3">
      <c r="A905">
        <v>1.6265799999999999</v>
      </c>
      <c r="B905">
        <v>9.8300100000000001E-2</v>
      </c>
      <c r="C905">
        <v>1.6265799999999999</v>
      </c>
      <c r="D905">
        <v>5.52874E-2</v>
      </c>
    </row>
    <row r="906" spans="1:4" x14ac:dyDescent="0.3">
      <c r="A906">
        <v>1.62907</v>
      </c>
      <c r="B906">
        <v>9.8056000000000004E-2</v>
      </c>
      <c r="C906">
        <v>1.62907</v>
      </c>
      <c r="D906">
        <v>5.52874E-2</v>
      </c>
    </row>
    <row r="907" spans="1:4" x14ac:dyDescent="0.3">
      <c r="A907">
        <v>1.6491899999999999</v>
      </c>
      <c r="B907">
        <v>9.6102800000000002E-2</v>
      </c>
      <c r="C907">
        <v>1.6491899999999999</v>
      </c>
      <c r="D907">
        <v>5.52874E-2</v>
      </c>
    </row>
    <row r="908" spans="1:4" x14ac:dyDescent="0.3">
      <c r="A908">
        <v>1.6546000000000001</v>
      </c>
      <c r="B908">
        <v>9.5584000000000002E-2</v>
      </c>
      <c r="C908">
        <v>1.6546000000000001</v>
      </c>
      <c r="D908">
        <v>5.52874E-2</v>
      </c>
    </row>
    <row r="909" spans="1:4" x14ac:dyDescent="0.3">
      <c r="A909">
        <v>1.6788400000000001</v>
      </c>
      <c r="B909">
        <v>9.3295100000000006E-2</v>
      </c>
      <c r="C909">
        <v>1.6788400000000001</v>
      </c>
      <c r="D909">
        <v>5.52874E-2</v>
      </c>
    </row>
    <row r="910" spans="1:4" x14ac:dyDescent="0.3">
      <c r="A910">
        <v>1.68475</v>
      </c>
      <c r="B910">
        <v>9.2745800000000003E-2</v>
      </c>
      <c r="C910">
        <v>1.68475</v>
      </c>
      <c r="D910">
        <v>5.52874E-2</v>
      </c>
    </row>
    <row r="911" spans="1:4" x14ac:dyDescent="0.3">
      <c r="A911">
        <v>1.7010000000000001</v>
      </c>
      <c r="B911">
        <v>9.1250300000000006E-2</v>
      </c>
      <c r="C911">
        <v>1.7010000000000001</v>
      </c>
      <c r="D911">
        <v>5.52874E-2</v>
      </c>
    </row>
    <row r="912" spans="1:4" x14ac:dyDescent="0.3">
      <c r="A912">
        <v>1.71007</v>
      </c>
      <c r="B912">
        <v>9.0426300000000001E-2</v>
      </c>
      <c r="C912">
        <v>1.71007</v>
      </c>
      <c r="D912">
        <v>5.52874E-2</v>
      </c>
    </row>
    <row r="913" spans="1:4" x14ac:dyDescent="0.3">
      <c r="A913">
        <v>1.74092</v>
      </c>
      <c r="B913">
        <v>8.7679699999999999E-2</v>
      </c>
      <c r="C913">
        <v>1.74092</v>
      </c>
      <c r="D913">
        <v>5.52874E-2</v>
      </c>
    </row>
    <row r="914" spans="1:4" x14ac:dyDescent="0.3">
      <c r="A914">
        <v>1.7752600000000001</v>
      </c>
      <c r="B914">
        <v>8.47194E-2</v>
      </c>
      <c r="C914">
        <v>1.7752600000000001</v>
      </c>
      <c r="D914">
        <v>5.52874E-2</v>
      </c>
    </row>
    <row r="915" spans="1:4" x14ac:dyDescent="0.3">
      <c r="A915">
        <v>1.7770699999999999</v>
      </c>
      <c r="B915">
        <v>8.4566799999999998E-2</v>
      </c>
      <c r="C915">
        <v>1.7770699999999999</v>
      </c>
      <c r="D915">
        <v>5.52874E-2</v>
      </c>
    </row>
    <row r="916" spans="1:4" x14ac:dyDescent="0.3">
      <c r="A916">
        <v>1.78613</v>
      </c>
      <c r="B916">
        <v>8.3803799999999998E-2</v>
      </c>
      <c r="C916">
        <v>1.78613</v>
      </c>
      <c r="D916">
        <v>5.52874E-2</v>
      </c>
    </row>
    <row r="917" spans="1:4" x14ac:dyDescent="0.3">
      <c r="A917">
        <v>1.80748</v>
      </c>
      <c r="B917">
        <v>8.2033800000000004E-2</v>
      </c>
      <c r="C917">
        <v>1.80748</v>
      </c>
      <c r="D917">
        <v>5.52874E-2</v>
      </c>
    </row>
    <row r="918" spans="1:4" x14ac:dyDescent="0.3">
      <c r="A918">
        <v>1.8551</v>
      </c>
      <c r="B918">
        <v>7.8218899999999994E-2</v>
      </c>
      <c r="C918">
        <v>1.8551</v>
      </c>
      <c r="D918">
        <v>5.52874E-2</v>
      </c>
    </row>
    <row r="919" spans="1:4" x14ac:dyDescent="0.3">
      <c r="A919">
        <v>1.8554900000000001</v>
      </c>
      <c r="B919">
        <v>7.8188400000000005E-2</v>
      </c>
      <c r="C919">
        <v>1.8554900000000001</v>
      </c>
      <c r="D919">
        <v>5.52874E-2</v>
      </c>
    </row>
    <row r="920" spans="1:4" x14ac:dyDescent="0.3">
      <c r="A920">
        <v>1.9452700000000001</v>
      </c>
      <c r="B920">
        <v>7.1474300000000004E-2</v>
      </c>
      <c r="C920">
        <v>1.9452700000000001</v>
      </c>
      <c r="D920">
        <v>5.52874E-2</v>
      </c>
    </row>
    <row r="921" spans="1:4" x14ac:dyDescent="0.3">
      <c r="A921">
        <v>1.9457</v>
      </c>
      <c r="B921">
        <v>7.1443800000000002E-2</v>
      </c>
      <c r="C921">
        <v>1.9457</v>
      </c>
      <c r="D921">
        <v>5.52874E-2</v>
      </c>
    </row>
    <row r="922" spans="1:4" x14ac:dyDescent="0.3">
      <c r="A922">
        <v>1.9521200000000001</v>
      </c>
      <c r="B922">
        <v>7.0986099999999996E-2</v>
      </c>
      <c r="C922">
        <v>1.9521200000000001</v>
      </c>
      <c r="D922">
        <v>5.52874E-2</v>
      </c>
    </row>
    <row r="923" spans="1:4" x14ac:dyDescent="0.3">
      <c r="A923">
        <v>1.9585900000000001</v>
      </c>
      <c r="B923">
        <v>7.0528300000000002E-2</v>
      </c>
      <c r="C923">
        <v>1.9585900000000001</v>
      </c>
      <c r="D923">
        <v>5.52874E-2</v>
      </c>
    </row>
    <row r="924" spans="1:4" x14ac:dyDescent="0.3">
      <c r="A924">
        <v>1.96424</v>
      </c>
      <c r="B924">
        <v>7.0131499999999999E-2</v>
      </c>
      <c r="C924">
        <v>1.96424</v>
      </c>
      <c r="D924">
        <v>5.52874E-2</v>
      </c>
    </row>
    <row r="925" spans="1:4" x14ac:dyDescent="0.3">
      <c r="A925">
        <v>1.9659800000000001</v>
      </c>
      <c r="B925">
        <v>7.0009500000000002E-2</v>
      </c>
      <c r="C925">
        <v>1.9659800000000001</v>
      </c>
      <c r="D925">
        <v>5.52874E-2</v>
      </c>
    </row>
    <row r="926" spans="1:4" x14ac:dyDescent="0.3">
      <c r="A926">
        <v>1.9760500000000001</v>
      </c>
      <c r="B926">
        <v>6.9307499999999994E-2</v>
      </c>
      <c r="C926">
        <v>1.9760500000000001</v>
      </c>
      <c r="D926">
        <v>5.52874E-2</v>
      </c>
    </row>
    <row r="927" spans="1:4" x14ac:dyDescent="0.3">
      <c r="A927">
        <v>1.9857899999999999</v>
      </c>
      <c r="B927">
        <v>6.8636100000000005E-2</v>
      </c>
      <c r="C927">
        <v>1.9857899999999999</v>
      </c>
      <c r="D927">
        <v>5.52874E-2</v>
      </c>
    </row>
    <row r="928" spans="1:4" x14ac:dyDescent="0.3">
      <c r="A928">
        <v>2.0110000000000001</v>
      </c>
      <c r="B928">
        <v>6.6927100000000003E-2</v>
      </c>
      <c r="C928">
        <v>2.0110000000000001</v>
      </c>
      <c r="D928">
        <v>5.52874E-2</v>
      </c>
    </row>
    <row r="929" spans="1:4" x14ac:dyDescent="0.3">
      <c r="A929">
        <v>2.0238499999999999</v>
      </c>
      <c r="B929">
        <v>6.6072599999999995E-2</v>
      </c>
      <c r="C929">
        <v>2.0238499999999999</v>
      </c>
      <c r="D929">
        <v>5.52874E-2</v>
      </c>
    </row>
    <row r="930" spans="1:4" x14ac:dyDescent="0.3">
      <c r="A930">
        <v>2.0280200000000002</v>
      </c>
      <c r="B930">
        <v>6.5797900000000006E-2</v>
      </c>
      <c r="C930">
        <v>2.0280200000000002</v>
      </c>
      <c r="D930">
        <v>5.52874E-2</v>
      </c>
    </row>
    <row r="931" spans="1:4" x14ac:dyDescent="0.3">
      <c r="A931">
        <v>2.0308099999999998</v>
      </c>
      <c r="B931">
        <v>6.5614800000000001E-2</v>
      </c>
      <c r="C931">
        <v>2.0308099999999998</v>
      </c>
      <c r="D931">
        <v>5.52874E-2</v>
      </c>
    </row>
    <row r="932" spans="1:4" x14ac:dyDescent="0.3">
      <c r="A932">
        <v>2.04392</v>
      </c>
      <c r="B932">
        <v>6.4760300000000007E-2</v>
      </c>
      <c r="C932">
        <v>2.04392</v>
      </c>
      <c r="D932">
        <v>5.52874E-2</v>
      </c>
    </row>
    <row r="933" spans="1:4" x14ac:dyDescent="0.3">
      <c r="A933">
        <v>2.0472199999999998</v>
      </c>
      <c r="B933">
        <v>6.4546599999999996E-2</v>
      </c>
      <c r="C933">
        <v>2.0472199999999998</v>
      </c>
      <c r="D933">
        <v>5.52874E-2</v>
      </c>
    </row>
    <row r="934" spans="1:4" x14ac:dyDescent="0.3">
      <c r="A934">
        <v>2.0658300000000001</v>
      </c>
      <c r="B934">
        <v>6.3356399999999993E-2</v>
      </c>
      <c r="C934">
        <v>2.0658300000000001</v>
      </c>
      <c r="D934">
        <v>5.52874E-2</v>
      </c>
    </row>
    <row r="935" spans="1:4" x14ac:dyDescent="0.3">
      <c r="A935">
        <v>2.0706600000000002</v>
      </c>
      <c r="B935">
        <v>6.3051200000000002E-2</v>
      </c>
      <c r="C935">
        <v>2.0706600000000002</v>
      </c>
      <c r="D935">
        <v>5.52874E-2</v>
      </c>
    </row>
    <row r="936" spans="1:4" x14ac:dyDescent="0.3">
      <c r="A936">
        <v>2.07795</v>
      </c>
      <c r="B936">
        <v>6.2593499999999996E-2</v>
      </c>
      <c r="C936">
        <v>2.07795</v>
      </c>
      <c r="D936">
        <v>5.52874E-2</v>
      </c>
    </row>
    <row r="937" spans="1:4" x14ac:dyDescent="0.3">
      <c r="A937">
        <v>2.0843099999999999</v>
      </c>
      <c r="B937">
        <v>6.2196700000000001E-2</v>
      </c>
      <c r="C937">
        <v>2.0843099999999999</v>
      </c>
      <c r="D937">
        <v>5.52874E-2</v>
      </c>
    </row>
    <row r="938" spans="1:4" x14ac:dyDescent="0.3">
      <c r="A938">
        <v>2.0857800000000002</v>
      </c>
      <c r="B938">
        <v>6.2105199999999999E-2</v>
      </c>
      <c r="C938">
        <v>2.0857800000000002</v>
      </c>
      <c r="D938">
        <v>5.52874E-2</v>
      </c>
    </row>
    <row r="939" spans="1:4" x14ac:dyDescent="0.3">
      <c r="A939">
        <v>2.0981399999999999</v>
      </c>
      <c r="B939">
        <v>6.13422E-2</v>
      </c>
      <c r="C939">
        <v>2.0981399999999999</v>
      </c>
      <c r="D939">
        <v>5.52874E-2</v>
      </c>
    </row>
    <row r="940" spans="1:4" x14ac:dyDescent="0.3">
      <c r="A940">
        <v>2.1162100000000001</v>
      </c>
      <c r="B940">
        <v>6.0243499999999998E-2</v>
      </c>
      <c r="C940">
        <v>2.1162100000000001</v>
      </c>
      <c r="D940">
        <v>5.52874E-2</v>
      </c>
    </row>
    <row r="941" spans="1:4" x14ac:dyDescent="0.3">
      <c r="A941">
        <v>2.12486</v>
      </c>
      <c r="B941">
        <v>5.9724699999999999E-2</v>
      </c>
      <c r="C941">
        <v>2.12486</v>
      </c>
      <c r="D941">
        <v>5.52874E-2</v>
      </c>
    </row>
    <row r="942" spans="1:4" x14ac:dyDescent="0.3">
      <c r="A942">
        <v>2.12588</v>
      </c>
      <c r="B942">
        <v>5.96637E-2</v>
      </c>
      <c r="C942">
        <v>2.12588</v>
      </c>
      <c r="D942">
        <v>5.52874E-2</v>
      </c>
    </row>
    <row r="943" spans="1:4" x14ac:dyDescent="0.3">
      <c r="A943">
        <v>2.1372</v>
      </c>
      <c r="B943">
        <v>5.8992299999999998E-2</v>
      </c>
      <c r="C943">
        <v>2.1372</v>
      </c>
      <c r="D943">
        <v>5.52874E-2</v>
      </c>
    </row>
    <row r="944" spans="1:4" x14ac:dyDescent="0.3">
      <c r="A944">
        <v>2.1800099999999998</v>
      </c>
      <c r="B944">
        <v>5.6520300000000002E-2</v>
      </c>
      <c r="C944">
        <v>2.1800099999999998</v>
      </c>
      <c r="D944">
        <v>5.52874E-2</v>
      </c>
    </row>
    <row r="945" spans="1:4" x14ac:dyDescent="0.3">
      <c r="A945">
        <v>2.1805500000000002</v>
      </c>
      <c r="B945">
        <v>5.64898E-2</v>
      </c>
      <c r="C945">
        <v>2.1805500000000002</v>
      </c>
      <c r="D945">
        <v>5.52874E-2</v>
      </c>
    </row>
    <row r="946" spans="1:4" x14ac:dyDescent="0.3">
      <c r="A946">
        <v>2.1914099999999999</v>
      </c>
      <c r="B946">
        <v>5.5879400000000003E-2</v>
      </c>
      <c r="C946">
        <v>2.1914099999999999</v>
      </c>
      <c r="D946">
        <v>5.52874E-2</v>
      </c>
    </row>
    <row r="947" spans="1:4" x14ac:dyDescent="0.3">
      <c r="A947">
        <v>2.2007400000000001</v>
      </c>
      <c r="B947">
        <v>5.5360600000000003E-2</v>
      </c>
      <c r="C947">
        <v>2.2007400000000001</v>
      </c>
      <c r="D947">
        <v>5.52874E-2</v>
      </c>
    </row>
    <row r="948" spans="1:4" x14ac:dyDescent="0.3">
      <c r="A948">
        <v>2.2112699999999998</v>
      </c>
      <c r="B948">
        <v>5.4780700000000002E-2</v>
      </c>
      <c r="C948">
        <v>2.2112699999999998</v>
      </c>
      <c r="D948">
        <v>5.52874E-2</v>
      </c>
    </row>
    <row r="949" spans="1:4" x14ac:dyDescent="0.3">
      <c r="A949">
        <v>2.2134999999999998</v>
      </c>
      <c r="B949">
        <v>5.4658699999999998E-2</v>
      </c>
      <c r="C949">
        <v>2.2134999999999998</v>
      </c>
      <c r="D949">
        <v>5.52874E-2</v>
      </c>
    </row>
    <row r="950" spans="1:4" x14ac:dyDescent="0.3">
      <c r="A950">
        <v>2.2435399999999999</v>
      </c>
      <c r="B950">
        <v>5.3041199999999997E-2</v>
      </c>
      <c r="C950">
        <v>2.2435399999999999</v>
      </c>
      <c r="D950">
        <v>5.52874E-2</v>
      </c>
    </row>
    <row r="951" spans="1:4" x14ac:dyDescent="0.3">
      <c r="A951">
        <v>2.2591999999999999</v>
      </c>
      <c r="B951">
        <v>5.2217199999999998E-2</v>
      </c>
      <c r="C951">
        <v>2.2591999999999999</v>
      </c>
      <c r="D951">
        <v>5.52874E-2</v>
      </c>
    </row>
    <row r="952" spans="1:4" x14ac:dyDescent="0.3">
      <c r="A952">
        <v>2.2656499999999999</v>
      </c>
      <c r="B952">
        <v>5.1881499999999997E-2</v>
      </c>
      <c r="C952">
        <v>2.2656499999999999</v>
      </c>
      <c r="D952">
        <v>5.52874E-2</v>
      </c>
    </row>
    <row r="953" spans="1:4" x14ac:dyDescent="0.3">
      <c r="A953">
        <v>2.2697699999999998</v>
      </c>
      <c r="B953">
        <v>5.16678E-2</v>
      </c>
      <c r="C953">
        <v>2.2697699999999998</v>
      </c>
      <c r="D953">
        <v>5.52874E-2</v>
      </c>
    </row>
    <row r="954" spans="1:4" x14ac:dyDescent="0.3">
      <c r="A954">
        <v>2.2780800000000001</v>
      </c>
      <c r="B954">
        <v>5.1240599999999997E-2</v>
      </c>
      <c r="C954">
        <v>2.2780800000000001</v>
      </c>
      <c r="D954">
        <v>5.52874E-2</v>
      </c>
    </row>
    <row r="955" spans="1:4" x14ac:dyDescent="0.3">
      <c r="A955">
        <v>2.3200400000000001</v>
      </c>
      <c r="B955">
        <v>4.9134799999999999E-2</v>
      </c>
      <c r="C955">
        <v>2.3200400000000001</v>
      </c>
      <c r="D955">
        <v>5.52874E-2</v>
      </c>
    </row>
    <row r="956" spans="1:4" x14ac:dyDescent="0.3">
      <c r="A956">
        <v>2.3344299999999998</v>
      </c>
      <c r="B956">
        <v>4.8432900000000001E-2</v>
      </c>
      <c r="C956">
        <v>2.3344299999999998</v>
      </c>
      <c r="D956">
        <v>5.52874E-2</v>
      </c>
    </row>
    <row r="957" spans="1:4" x14ac:dyDescent="0.3">
      <c r="A957">
        <v>2.3901400000000002</v>
      </c>
      <c r="B957">
        <v>4.5808300000000003E-2</v>
      </c>
      <c r="C957">
        <v>2.3901400000000002</v>
      </c>
      <c r="D957">
        <v>5.52874E-2</v>
      </c>
    </row>
    <row r="958" spans="1:4" x14ac:dyDescent="0.3">
      <c r="A958">
        <v>2.4096500000000001</v>
      </c>
      <c r="B958">
        <v>4.4923200000000003E-2</v>
      </c>
      <c r="C958">
        <v>2.4096500000000001</v>
      </c>
      <c r="D958">
        <v>5.52874E-2</v>
      </c>
    </row>
    <row r="959" spans="1:4" x14ac:dyDescent="0.3">
      <c r="A959">
        <v>2.42747</v>
      </c>
      <c r="B959">
        <v>4.4129799999999997E-2</v>
      </c>
      <c r="C959">
        <v>2.42747</v>
      </c>
      <c r="D959">
        <v>5.52874E-2</v>
      </c>
    </row>
    <row r="960" spans="1:4" x14ac:dyDescent="0.3">
      <c r="A960">
        <v>2.4295499999999999</v>
      </c>
      <c r="B960">
        <v>4.40382E-2</v>
      </c>
      <c r="C960">
        <v>2.4295499999999999</v>
      </c>
      <c r="D960">
        <v>5.52874E-2</v>
      </c>
    </row>
    <row r="961" spans="1:4" x14ac:dyDescent="0.3">
      <c r="A961">
        <v>2.4641000000000002</v>
      </c>
      <c r="B961">
        <v>4.2542799999999999E-2</v>
      </c>
      <c r="C961">
        <v>2.4641000000000002</v>
      </c>
      <c r="D961">
        <v>5.52874E-2</v>
      </c>
    </row>
    <row r="962" spans="1:4" x14ac:dyDescent="0.3">
      <c r="A962">
        <v>2.4792800000000002</v>
      </c>
      <c r="B962">
        <v>4.1901899999999999E-2</v>
      </c>
      <c r="C962">
        <v>2.4792800000000002</v>
      </c>
      <c r="D962">
        <v>5.52874E-2</v>
      </c>
    </row>
    <row r="963" spans="1:4" x14ac:dyDescent="0.3">
      <c r="A963">
        <v>2.5148600000000001</v>
      </c>
      <c r="B963">
        <v>4.0437000000000001E-2</v>
      </c>
      <c r="C963">
        <v>2.5148600000000001</v>
      </c>
      <c r="D963">
        <v>5.52874E-2</v>
      </c>
    </row>
    <row r="964" spans="1:4" x14ac:dyDescent="0.3">
      <c r="A964">
        <v>2.6048300000000002</v>
      </c>
      <c r="B964">
        <v>3.6957900000000002E-2</v>
      </c>
      <c r="C964">
        <v>2.6048300000000002</v>
      </c>
      <c r="D964">
        <v>5.52874E-2</v>
      </c>
    </row>
    <row r="965" spans="1:4" x14ac:dyDescent="0.3">
      <c r="A965">
        <v>2.6608700000000001</v>
      </c>
      <c r="B965">
        <v>3.4943700000000001E-2</v>
      </c>
      <c r="C965">
        <v>2.6608700000000001</v>
      </c>
      <c r="D965">
        <v>5.52874E-2</v>
      </c>
    </row>
    <row r="966" spans="1:4" x14ac:dyDescent="0.3">
      <c r="A966">
        <v>2.6793800000000001</v>
      </c>
      <c r="B966">
        <v>3.4302800000000001E-2</v>
      </c>
      <c r="C966">
        <v>2.6793800000000001</v>
      </c>
      <c r="D966">
        <v>5.52874E-2</v>
      </c>
    </row>
    <row r="967" spans="1:4" x14ac:dyDescent="0.3">
      <c r="A967">
        <v>2.6820499999999998</v>
      </c>
      <c r="B967">
        <v>3.4211199999999997E-2</v>
      </c>
      <c r="C967">
        <v>2.6820499999999998</v>
      </c>
      <c r="D967">
        <v>5.52874E-2</v>
      </c>
    </row>
    <row r="968" spans="1:4" x14ac:dyDescent="0.3">
      <c r="A968">
        <v>2.7091799999999999</v>
      </c>
      <c r="B968">
        <v>3.3295699999999998E-2</v>
      </c>
      <c r="C968">
        <v>2.7091799999999999</v>
      </c>
      <c r="D968">
        <v>5.52874E-2</v>
      </c>
    </row>
    <row r="969" spans="1:4" x14ac:dyDescent="0.3">
      <c r="A969">
        <v>2.7745099999999998</v>
      </c>
      <c r="B969">
        <v>3.11899E-2</v>
      </c>
      <c r="C969">
        <v>2.7745099999999998</v>
      </c>
      <c r="D969">
        <v>5.52874E-2</v>
      </c>
    </row>
    <row r="970" spans="1:4" x14ac:dyDescent="0.3">
      <c r="A970">
        <v>2.80633</v>
      </c>
      <c r="B970">
        <v>3.0213299999999998E-2</v>
      </c>
      <c r="C970">
        <v>2.80633</v>
      </c>
      <c r="D970">
        <v>5.52874E-2</v>
      </c>
    </row>
    <row r="971" spans="1:4" x14ac:dyDescent="0.3">
      <c r="A971">
        <v>2.82159</v>
      </c>
      <c r="B971">
        <v>2.9755500000000001E-2</v>
      </c>
      <c r="C971">
        <v>2.82159</v>
      </c>
      <c r="D971">
        <v>5.52874E-2</v>
      </c>
    </row>
    <row r="972" spans="1:4" x14ac:dyDescent="0.3">
      <c r="A972">
        <v>2.82159</v>
      </c>
      <c r="B972">
        <v>2.9755500000000001E-2</v>
      </c>
      <c r="C972">
        <v>2.82159</v>
      </c>
      <c r="D972">
        <v>5.52874E-2</v>
      </c>
    </row>
    <row r="973" spans="1:4" x14ac:dyDescent="0.3">
      <c r="A973">
        <v>2.8381400000000001</v>
      </c>
      <c r="B973">
        <v>2.92673E-2</v>
      </c>
      <c r="C973">
        <v>2.8381400000000001</v>
      </c>
      <c r="D973">
        <v>5.52874E-2</v>
      </c>
    </row>
    <row r="974" spans="1:4" x14ac:dyDescent="0.3">
      <c r="A974">
        <v>2.8774799999999998</v>
      </c>
      <c r="B974">
        <v>2.8138099999999999E-2</v>
      </c>
      <c r="C974">
        <v>2.8774799999999998</v>
      </c>
      <c r="D974">
        <v>5.52874E-2</v>
      </c>
    </row>
    <row r="975" spans="1:4" x14ac:dyDescent="0.3">
      <c r="A975">
        <v>2.9184399999999999</v>
      </c>
      <c r="B975">
        <v>2.7008899999999999E-2</v>
      </c>
      <c r="C975">
        <v>2.9184399999999999</v>
      </c>
      <c r="D975">
        <v>5.52874E-2</v>
      </c>
    </row>
    <row r="976" spans="1:4" x14ac:dyDescent="0.3">
      <c r="A976">
        <v>2.96706</v>
      </c>
      <c r="B976">
        <v>2.5727099999999999E-2</v>
      </c>
      <c r="C976">
        <v>2.96706</v>
      </c>
      <c r="D976">
        <v>1.6436800000000001E-2</v>
      </c>
    </row>
    <row r="977" spans="1:4" x14ac:dyDescent="0.3">
      <c r="A977">
        <v>3.0589400000000002</v>
      </c>
      <c r="B977">
        <v>2.3468699999999999E-2</v>
      </c>
      <c r="C977">
        <v>3.0589400000000002</v>
      </c>
      <c r="D977">
        <v>1.6436800000000001E-2</v>
      </c>
    </row>
    <row r="978" spans="1:4" x14ac:dyDescent="0.3">
      <c r="A978">
        <v>3.1000899999999998</v>
      </c>
      <c r="B978">
        <v>2.25227E-2</v>
      </c>
      <c r="C978">
        <v>3.1000899999999998</v>
      </c>
      <c r="D978">
        <v>1.6436800000000001E-2</v>
      </c>
    </row>
    <row r="979" spans="1:4" x14ac:dyDescent="0.3">
      <c r="A979">
        <v>3.1289500000000001</v>
      </c>
      <c r="B979">
        <v>2.18818E-2</v>
      </c>
      <c r="C979">
        <v>3.1289500000000001</v>
      </c>
      <c r="D979">
        <v>1.6436800000000001E-2</v>
      </c>
    </row>
    <row r="980" spans="1:4" x14ac:dyDescent="0.3">
      <c r="A980">
        <v>3.1486700000000001</v>
      </c>
      <c r="B980">
        <v>2.1454500000000001E-2</v>
      </c>
      <c r="C980">
        <v>3.1486700000000001</v>
      </c>
      <c r="D980">
        <v>1.6436800000000001E-2</v>
      </c>
    </row>
    <row r="981" spans="1:4" x14ac:dyDescent="0.3">
      <c r="A981">
        <v>3.1658900000000001</v>
      </c>
      <c r="B981">
        <v>2.1088300000000001E-2</v>
      </c>
      <c r="C981">
        <v>3.1658900000000001</v>
      </c>
      <c r="D981">
        <v>1.6436800000000001E-2</v>
      </c>
    </row>
    <row r="982" spans="1:4" x14ac:dyDescent="0.3">
      <c r="A982">
        <v>3.2057500000000001</v>
      </c>
      <c r="B982">
        <v>2.0264299999999999E-2</v>
      </c>
      <c r="C982">
        <v>3.2057500000000001</v>
      </c>
      <c r="D982">
        <v>1.6436800000000001E-2</v>
      </c>
    </row>
    <row r="983" spans="1:4" x14ac:dyDescent="0.3">
      <c r="A983">
        <v>3.2347800000000002</v>
      </c>
      <c r="B983">
        <v>1.9684400000000001E-2</v>
      </c>
      <c r="C983">
        <v>3.2347800000000002</v>
      </c>
      <c r="D983">
        <v>1.6436800000000001E-2</v>
      </c>
    </row>
    <row r="984" spans="1:4" x14ac:dyDescent="0.3">
      <c r="A984">
        <v>3.2394400000000001</v>
      </c>
      <c r="B984">
        <v>1.95929E-2</v>
      </c>
      <c r="C984">
        <v>3.2394400000000001</v>
      </c>
      <c r="D984">
        <v>1.6436800000000001E-2</v>
      </c>
    </row>
    <row r="985" spans="1:4" x14ac:dyDescent="0.3">
      <c r="A985">
        <v>3.2743099999999998</v>
      </c>
      <c r="B985">
        <v>1.8921500000000001E-2</v>
      </c>
      <c r="C985">
        <v>3.2743099999999998</v>
      </c>
      <c r="D985">
        <v>1.6436800000000001E-2</v>
      </c>
    </row>
    <row r="986" spans="1:4" x14ac:dyDescent="0.3">
      <c r="A986">
        <v>3.29386</v>
      </c>
      <c r="B986">
        <v>1.85553E-2</v>
      </c>
      <c r="C986">
        <v>3.29386</v>
      </c>
      <c r="D986">
        <v>1.6436800000000001E-2</v>
      </c>
    </row>
    <row r="987" spans="1:4" x14ac:dyDescent="0.3">
      <c r="A987">
        <v>3.3037700000000001</v>
      </c>
      <c r="B987">
        <v>1.8372099999999999E-2</v>
      </c>
      <c r="C987">
        <v>3.3037700000000001</v>
      </c>
      <c r="D987">
        <v>1.6436800000000001E-2</v>
      </c>
    </row>
    <row r="988" spans="1:4" x14ac:dyDescent="0.3">
      <c r="A988">
        <v>3.50149</v>
      </c>
      <c r="B988">
        <v>1.50761E-2</v>
      </c>
      <c r="C988">
        <v>3.50149</v>
      </c>
      <c r="D988">
        <v>1.6436800000000001E-2</v>
      </c>
    </row>
    <row r="989" spans="1:4" x14ac:dyDescent="0.3">
      <c r="A989">
        <v>3.6104599999999998</v>
      </c>
      <c r="B989">
        <v>1.3519700000000001E-2</v>
      </c>
      <c r="C989">
        <v>3.6104599999999998</v>
      </c>
      <c r="D989">
        <v>1.6436800000000001E-2</v>
      </c>
    </row>
    <row r="990" spans="1:4" x14ac:dyDescent="0.3">
      <c r="A990">
        <v>3.6830099999999999</v>
      </c>
      <c r="B990">
        <v>1.2573600000000001E-2</v>
      </c>
      <c r="C990">
        <v>3.6830099999999999</v>
      </c>
      <c r="D990">
        <v>1.6436800000000001E-2</v>
      </c>
    </row>
    <row r="991" spans="1:4" x14ac:dyDescent="0.3">
      <c r="A991">
        <v>3.80688</v>
      </c>
      <c r="B991">
        <v>1.1108700000000001E-2</v>
      </c>
      <c r="C991">
        <v>3.80688</v>
      </c>
      <c r="D991">
        <v>1.6436800000000001E-2</v>
      </c>
    </row>
    <row r="992" spans="1:4" x14ac:dyDescent="0.3">
      <c r="A992">
        <v>4.1242999999999999</v>
      </c>
      <c r="B992">
        <v>8.0874099999999997E-3</v>
      </c>
      <c r="C992">
        <v>4.1242999999999999</v>
      </c>
      <c r="D992">
        <v>1.6436800000000001E-2</v>
      </c>
    </row>
    <row r="993" spans="1:4" x14ac:dyDescent="0.3">
      <c r="A993">
        <v>4.1242999999999999</v>
      </c>
      <c r="B993">
        <v>8.0874099999999997E-3</v>
      </c>
      <c r="C993">
        <v>4.1242999999999999</v>
      </c>
      <c r="D993">
        <v>1.6436800000000001E-2</v>
      </c>
    </row>
    <row r="994" spans="1:4" x14ac:dyDescent="0.3">
      <c r="A994">
        <v>4.2027700000000001</v>
      </c>
      <c r="B994">
        <v>7.47703E-3</v>
      </c>
      <c r="C994">
        <v>4.2027700000000001</v>
      </c>
      <c r="D994">
        <v>1.6436800000000001E-2</v>
      </c>
    </row>
    <row r="995" spans="1:4" x14ac:dyDescent="0.3">
      <c r="A995">
        <v>4.24871</v>
      </c>
      <c r="B995">
        <v>7.1413300000000004E-3</v>
      </c>
      <c r="C995">
        <v>4.24871</v>
      </c>
      <c r="D995">
        <v>1.6436800000000001E-2</v>
      </c>
    </row>
    <row r="996" spans="1:4" x14ac:dyDescent="0.3">
      <c r="A996">
        <v>4.2835000000000001</v>
      </c>
      <c r="B996">
        <v>6.8971800000000002E-3</v>
      </c>
      <c r="C996">
        <v>4.2835000000000001</v>
      </c>
      <c r="D996">
        <v>1.6436800000000001E-2</v>
      </c>
    </row>
    <row r="997" spans="1:4" x14ac:dyDescent="0.3">
      <c r="A997">
        <v>4.3957600000000001</v>
      </c>
      <c r="B997">
        <v>6.1647400000000002E-3</v>
      </c>
      <c r="C997">
        <v>4.3957600000000001</v>
      </c>
      <c r="D997">
        <v>3.7356300000000002E-3</v>
      </c>
    </row>
    <row r="998" spans="1:4" x14ac:dyDescent="0.3">
      <c r="A998">
        <v>4.4675900000000004</v>
      </c>
      <c r="B998">
        <v>5.7374799999999997E-3</v>
      </c>
      <c r="C998">
        <v>4.4675900000000004</v>
      </c>
      <c r="D998">
        <v>3.7356300000000002E-3</v>
      </c>
    </row>
    <row r="999" spans="1:4" x14ac:dyDescent="0.3">
      <c r="A999">
        <v>4.7068199999999996</v>
      </c>
      <c r="B999">
        <v>4.51674E-3</v>
      </c>
      <c r="C999">
        <v>4.7068199999999996</v>
      </c>
      <c r="D999">
        <v>3.7356300000000002E-3</v>
      </c>
    </row>
    <row r="1000" spans="1:4" x14ac:dyDescent="0.3">
      <c r="A1000">
        <v>4.9418600000000001</v>
      </c>
      <c r="B1000">
        <v>3.5706700000000002E-3</v>
      </c>
      <c r="C1000">
        <v>4.9418600000000001</v>
      </c>
      <c r="D1000">
        <v>3.7356300000000002E-3</v>
      </c>
    </row>
    <row r="1001" spans="1:4" x14ac:dyDescent="0.3">
      <c r="A1001">
        <v>5.6264900000000004</v>
      </c>
      <c r="B1001">
        <v>1.8005899999999999E-3</v>
      </c>
      <c r="C1001">
        <v>5.6264900000000004</v>
      </c>
      <c r="D1001">
        <v>1.4942499999999999E-3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abSelected="1" zoomScale="70" zoomScaleNormal="70" workbookViewId="0">
      <selection activeCell="Z19" sqref="Z19"/>
    </sheetView>
  </sheetViews>
  <sheetFormatPr defaultRowHeight="14.4" x14ac:dyDescent="0.3"/>
  <cols>
    <col min="1" max="1" width="24.5546875" customWidth="1"/>
    <col min="2" max="2" width="31.10937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0.373477</v>
      </c>
      <c r="B2" s="1">
        <v>0.37183500000000003</v>
      </c>
      <c r="C2">
        <v>-6.04047</v>
      </c>
      <c r="D2">
        <v>3.0133299999999998E-3</v>
      </c>
    </row>
    <row r="3" spans="1:4" x14ac:dyDescent="0.3">
      <c r="A3">
        <v>-1.0272300000000001</v>
      </c>
      <c r="B3" s="1">
        <v>0.235237</v>
      </c>
      <c r="C3">
        <v>-5.4699200000000001</v>
      </c>
      <c r="D3">
        <v>3.0133299999999998E-3</v>
      </c>
    </row>
    <row r="4" spans="1:4" x14ac:dyDescent="0.3">
      <c r="A4">
        <v>0.20711399999999999</v>
      </c>
      <c r="B4">
        <v>0.390233</v>
      </c>
      <c r="C4">
        <v>-5.1293199999999999</v>
      </c>
      <c r="D4">
        <v>3.0133299999999998E-3</v>
      </c>
    </row>
    <row r="5" spans="1:4" x14ac:dyDescent="0.3">
      <c r="A5">
        <v>1.1822699999999999</v>
      </c>
      <c r="B5">
        <v>0.198208</v>
      </c>
      <c r="C5">
        <v>-4.6102800000000004</v>
      </c>
      <c r="D5">
        <v>3.0133299999999998E-3</v>
      </c>
    </row>
    <row r="6" spans="1:4" x14ac:dyDescent="0.3">
      <c r="A6">
        <v>-0.38420599999999999</v>
      </c>
      <c r="B6">
        <v>0.37032700000000002</v>
      </c>
      <c r="C6">
        <v>-4.4120600000000003</v>
      </c>
      <c r="D6">
        <v>3.0133299999999998E-3</v>
      </c>
    </row>
    <row r="7" spans="1:4" x14ac:dyDescent="0.3">
      <c r="A7">
        <v>-1.44093</v>
      </c>
      <c r="B7">
        <v>0.141182</v>
      </c>
      <c r="C7">
        <v>-3.8958900000000001</v>
      </c>
      <c r="D7">
        <v>1.2555500000000001E-2</v>
      </c>
    </row>
    <row r="8" spans="1:4" x14ac:dyDescent="0.3">
      <c r="A8">
        <v>1.89053</v>
      </c>
      <c r="B8">
        <v>6.6762199999999994E-2</v>
      </c>
      <c r="C8">
        <v>-3.50759</v>
      </c>
      <c r="D8">
        <v>1.2555500000000001E-2</v>
      </c>
    </row>
    <row r="9" spans="1:4" x14ac:dyDescent="0.3">
      <c r="A9">
        <v>2.06209</v>
      </c>
      <c r="B9">
        <v>4.7564700000000001E-2</v>
      </c>
      <c r="C9">
        <v>-3.4050799999999999</v>
      </c>
      <c r="D9">
        <v>1.2555500000000001E-2</v>
      </c>
    </row>
    <row r="10" spans="1:4" x14ac:dyDescent="0.3">
      <c r="A10">
        <v>-1.3675999999999999</v>
      </c>
      <c r="B10">
        <v>0.156495</v>
      </c>
      <c r="C10">
        <v>-3.2955000000000001</v>
      </c>
      <c r="D10">
        <v>1.2555500000000001E-2</v>
      </c>
    </row>
    <row r="11" spans="1:4" x14ac:dyDescent="0.3">
      <c r="A11">
        <v>-0.78788599999999998</v>
      </c>
      <c r="B11">
        <v>0.29230899999999999</v>
      </c>
      <c r="C11">
        <v>-3.22092</v>
      </c>
      <c r="D11">
        <v>1.2555500000000001E-2</v>
      </c>
    </row>
    <row r="12" spans="1:4" x14ac:dyDescent="0.3">
      <c r="A12">
        <v>-0.86355400000000004</v>
      </c>
      <c r="B12">
        <v>0.27460400000000001</v>
      </c>
      <c r="C12">
        <v>-2.93669</v>
      </c>
      <c r="D12">
        <v>1.2555500000000001E-2</v>
      </c>
    </row>
    <row r="13" spans="1:4" x14ac:dyDescent="0.3">
      <c r="A13">
        <v>-1.86609</v>
      </c>
      <c r="B13">
        <v>6.9898399999999999E-2</v>
      </c>
      <c r="C13">
        <v>-2.8961000000000001</v>
      </c>
      <c r="D13">
        <v>1.2555500000000001E-2</v>
      </c>
    </row>
    <row r="14" spans="1:4" x14ac:dyDescent="0.3">
      <c r="A14">
        <v>-0.65799200000000002</v>
      </c>
      <c r="B14">
        <v>0.32108799999999998</v>
      </c>
      <c r="C14">
        <v>-2.8938899999999999</v>
      </c>
      <c r="D14">
        <v>1.2555500000000001E-2</v>
      </c>
    </row>
    <row r="15" spans="1:4" x14ac:dyDescent="0.3">
      <c r="A15">
        <v>-7.5147599999999995E-2</v>
      </c>
      <c r="B15">
        <v>0.39756900000000001</v>
      </c>
      <c r="C15">
        <v>-2.8570899999999999</v>
      </c>
      <c r="D15">
        <v>1.2555500000000001E-2</v>
      </c>
    </row>
    <row r="16" spans="1:4" x14ac:dyDescent="0.3">
      <c r="A16">
        <v>-0.38095099999999998</v>
      </c>
      <c r="B16">
        <v>0.37078800000000001</v>
      </c>
      <c r="C16">
        <v>-2.8350200000000001</v>
      </c>
      <c r="D16">
        <v>1.2555500000000001E-2</v>
      </c>
    </row>
    <row r="17" spans="1:4" x14ac:dyDescent="0.3">
      <c r="A17">
        <v>0.114387</v>
      </c>
      <c r="B17">
        <v>0.396094</v>
      </c>
      <c r="C17">
        <v>-2.8236500000000002</v>
      </c>
      <c r="D17">
        <v>1.2555500000000001E-2</v>
      </c>
    </row>
    <row r="18" spans="1:4" x14ac:dyDescent="0.3">
      <c r="A18">
        <v>0.32750200000000002</v>
      </c>
      <c r="B18">
        <v>0.37787500000000002</v>
      </c>
      <c r="C18">
        <v>-2.7972800000000002</v>
      </c>
      <c r="D18">
        <v>1.2555500000000001E-2</v>
      </c>
    </row>
    <row r="19" spans="1:4" x14ac:dyDescent="0.3">
      <c r="A19">
        <v>8.0119599999999999E-2</v>
      </c>
      <c r="B19">
        <v>0.39741599999999999</v>
      </c>
      <c r="C19">
        <v>-2.73142</v>
      </c>
      <c r="D19">
        <v>1.2555500000000001E-2</v>
      </c>
    </row>
    <row r="20" spans="1:4" x14ac:dyDescent="0.3">
      <c r="A20">
        <v>-0.13909099999999999</v>
      </c>
      <c r="B20">
        <v>0.39485500000000001</v>
      </c>
      <c r="C20">
        <v>-2.6248499999999999</v>
      </c>
      <c r="D20">
        <v>1.2555500000000001E-2</v>
      </c>
    </row>
    <row r="21" spans="1:4" x14ac:dyDescent="0.3">
      <c r="A21">
        <v>0.58366799999999996</v>
      </c>
      <c r="B21">
        <v>0.33625100000000002</v>
      </c>
      <c r="C21">
        <v>-2.4880599999999999</v>
      </c>
      <c r="D21">
        <v>1.2555500000000001E-2</v>
      </c>
    </row>
    <row r="22" spans="1:4" x14ac:dyDescent="0.3">
      <c r="A22">
        <v>-0.96329500000000001</v>
      </c>
      <c r="B22">
        <v>0.25069200000000003</v>
      </c>
      <c r="C22">
        <v>-2.46482</v>
      </c>
      <c r="D22">
        <v>1.2555500000000001E-2</v>
      </c>
    </row>
    <row r="23" spans="1:4" x14ac:dyDescent="0.3">
      <c r="A23">
        <v>2.68512</v>
      </c>
      <c r="B23">
        <v>1.08401E-2</v>
      </c>
      <c r="C23">
        <v>-2.4590900000000002</v>
      </c>
      <c r="D23">
        <v>1.2555500000000001E-2</v>
      </c>
    </row>
    <row r="24" spans="1:4" x14ac:dyDescent="0.3">
      <c r="A24">
        <v>-1.3719699999999999</v>
      </c>
      <c r="B24">
        <v>0.15556200000000001</v>
      </c>
      <c r="C24">
        <v>-2.43024</v>
      </c>
      <c r="D24">
        <v>1.2555500000000001E-2</v>
      </c>
    </row>
    <row r="25" spans="1:4" x14ac:dyDescent="0.3">
      <c r="A25">
        <v>-8.7607900000000002E-2</v>
      </c>
      <c r="B25">
        <v>0.39716600000000002</v>
      </c>
      <c r="C25">
        <v>-2.3828399999999998</v>
      </c>
      <c r="D25">
        <v>1.2555500000000001E-2</v>
      </c>
    </row>
    <row r="26" spans="1:4" x14ac:dyDescent="0.3">
      <c r="A26">
        <v>-7.0011400000000001E-2</v>
      </c>
      <c r="B26">
        <v>0.39771800000000002</v>
      </c>
      <c r="C26">
        <v>-2.2840500000000001</v>
      </c>
      <c r="D26">
        <v>1.2555500000000001E-2</v>
      </c>
    </row>
    <row r="27" spans="1:4" x14ac:dyDescent="0.3">
      <c r="A27">
        <v>1.1865399999999999</v>
      </c>
      <c r="B27">
        <v>0.19720599999999999</v>
      </c>
      <c r="C27">
        <v>-2.2822499999999999</v>
      </c>
      <c r="D27">
        <v>1.2555500000000001E-2</v>
      </c>
    </row>
    <row r="28" spans="1:4" x14ac:dyDescent="0.3">
      <c r="A28">
        <v>-1.7132499999999999</v>
      </c>
      <c r="B28">
        <v>9.18881E-2</v>
      </c>
      <c r="C28">
        <v>-2.1279300000000001</v>
      </c>
      <c r="D28">
        <v>1.2555500000000001E-2</v>
      </c>
    </row>
    <row r="29" spans="1:4" x14ac:dyDescent="0.3">
      <c r="A29">
        <v>-0.60785500000000003</v>
      </c>
      <c r="B29">
        <v>0.33144099999999999</v>
      </c>
      <c r="C29">
        <v>-2.1223100000000001</v>
      </c>
      <c r="D29">
        <v>1.2555500000000001E-2</v>
      </c>
    </row>
    <row r="30" spans="1:4" x14ac:dyDescent="0.3">
      <c r="A30">
        <v>0.82735899999999996</v>
      </c>
      <c r="B30">
        <v>0.28313700000000003</v>
      </c>
      <c r="C30">
        <v>-2.0996299999999999</v>
      </c>
      <c r="D30">
        <v>1.2555500000000001E-2</v>
      </c>
    </row>
    <row r="31" spans="1:4" x14ac:dyDescent="0.3">
      <c r="A31">
        <v>0.42661300000000002</v>
      </c>
      <c r="B31">
        <v>0.364014</v>
      </c>
      <c r="C31">
        <v>-2.0538599999999998</v>
      </c>
      <c r="D31">
        <v>9.5924200000000001E-2</v>
      </c>
    </row>
    <row r="32" spans="1:4" x14ac:dyDescent="0.3">
      <c r="A32">
        <v>1.3803800000000001E-3</v>
      </c>
      <c r="B32">
        <v>0.39869300000000002</v>
      </c>
      <c r="C32">
        <v>-1.9844599999999999</v>
      </c>
      <c r="D32">
        <v>9.5924200000000001E-2</v>
      </c>
    </row>
    <row r="33" spans="1:4" x14ac:dyDescent="0.3">
      <c r="A33">
        <v>-1.03721</v>
      </c>
      <c r="B33">
        <v>0.23282700000000001</v>
      </c>
      <c r="C33">
        <v>-1.9764900000000001</v>
      </c>
      <c r="D33">
        <v>9.5924200000000001E-2</v>
      </c>
    </row>
    <row r="34" spans="1:4" x14ac:dyDescent="0.3">
      <c r="A34">
        <v>-0.72889300000000001</v>
      </c>
      <c r="B34">
        <v>0.30568299999999998</v>
      </c>
      <c r="C34">
        <v>-1.9367700000000001</v>
      </c>
      <c r="D34">
        <v>9.5924200000000001E-2</v>
      </c>
    </row>
    <row r="35" spans="1:4" x14ac:dyDescent="0.3">
      <c r="A35">
        <v>1.8591599999999999</v>
      </c>
      <c r="B35">
        <v>7.0807099999999998E-2</v>
      </c>
      <c r="C35">
        <v>-1.90141</v>
      </c>
      <c r="D35">
        <v>9.5924200000000001E-2</v>
      </c>
    </row>
    <row r="36" spans="1:4" x14ac:dyDescent="0.3">
      <c r="A36">
        <v>-0.156804</v>
      </c>
      <c r="B36">
        <v>0.39382200000000001</v>
      </c>
      <c r="C36">
        <v>-1.8807799999999999</v>
      </c>
      <c r="D36">
        <v>9.5924200000000001E-2</v>
      </c>
    </row>
    <row r="37" spans="1:4" x14ac:dyDescent="0.3">
      <c r="A37">
        <v>1.1798299999999999</v>
      </c>
      <c r="B37">
        <v>0.19877900000000001</v>
      </c>
      <c r="C37">
        <v>-1.8380700000000001</v>
      </c>
      <c r="D37">
        <v>9.5924200000000001E-2</v>
      </c>
    </row>
    <row r="38" spans="1:4" x14ac:dyDescent="0.3">
      <c r="A38">
        <v>0.49863200000000002</v>
      </c>
      <c r="B38">
        <v>0.35208600000000001</v>
      </c>
      <c r="C38">
        <v>-1.8323400000000001</v>
      </c>
      <c r="D38">
        <v>9.5924200000000001E-2</v>
      </c>
    </row>
    <row r="39" spans="1:4" x14ac:dyDescent="0.3">
      <c r="A39">
        <v>-0.54528699999999997</v>
      </c>
      <c r="B39">
        <v>0.34361599999999998</v>
      </c>
      <c r="C39">
        <v>-1.82663</v>
      </c>
      <c r="D39">
        <v>9.5924200000000001E-2</v>
      </c>
    </row>
    <row r="40" spans="1:4" x14ac:dyDescent="0.3">
      <c r="A40">
        <v>0.76144699999999998</v>
      </c>
      <c r="B40">
        <v>0.29835699999999998</v>
      </c>
      <c r="C40">
        <v>-1.7627299999999999</v>
      </c>
      <c r="D40">
        <v>9.5924200000000001E-2</v>
      </c>
    </row>
    <row r="41" spans="1:4" x14ac:dyDescent="0.3">
      <c r="A41">
        <v>-1.9285399999999999</v>
      </c>
      <c r="B41">
        <v>6.2087999999999997E-2</v>
      </c>
      <c r="C41">
        <v>-1.75318</v>
      </c>
      <c r="D41">
        <v>9.5924200000000001E-2</v>
      </c>
    </row>
    <row r="42" spans="1:4" x14ac:dyDescent="0.3">
      <c r="A42">
        <v>-0.248252</v>
      </c>
      <c r="B42">
        <v>0.38659500000000002</v>
      </c>
      <c r="C42">
        <v>-1.74966</v>
      </c>
      <c r="D42">
        <v>9.5924200000000001E-2</v>
      </c>
    </row>
    <row r="43" spans="1:4" x14ac:dyDescent="0.3">
      <c r="A43">
        <v>3.2146899999999999E-2</v>
      </c>
      <c r="B43">
        <v>0.39848800000000001</v>
      </c>
      <c r="C43">
        <v>-1.74092</v>
      </c>
      <c r="D43">
        <v>9.5924200000000001E-2</v>
      </c>
    </row>
    <row r="44" spans="1:4" x14ac:dyDescent="0.3">
      <c r="A44">
        <v>0.87311099999999997</v>
      </c>
      <c r="B44">
        <v>0.27233499999999999</v>
      </c>
      <c r="C44">
        <v>-1.7219599999999999</v>
      </c>
      <c r="D44">
        <v>9.5924200000000001E-2</v>
      </c>
    </row>
    <row r="45" spans="1:4" x14ac:dyDescent="0.3">
      <c r="A45">
        <v>0.58661700000000006</v>
      </c>
      <c r="B45">
        <v>0.33567200000000003</v>
      </c>
      <c r="C45">
        <v>-1.6343700000000001</v>
      </c>
      <c r="D45">
        <v>9.5924200000000001E-2</v>
      </c>
    </row>
    <row r="46" spans="1:4" x14ac:dyDescent="0.3">
      <c r="A46">
        <v>-0.81096400000000002</v>
      </c>
      <c r="B46">
        <v>0.28696500000000003</v>
      </c>
      <c r="C46">
        <v>-1.6219399999999999</v>
      </c>
      <c r="D46">
        <v>9.5924200000000001E-2</v>
      </c>
    </row>
    <row r="47" spans="1:4" x14ac:dyDescent="0.3">
      <c r="A47">
        <v>0.28391100000000002</v>
      </c>
      <c r="B47">
        <v>0.38294499999999998</v>
      </c>
      <c r="C47">
        <v>-1.60843</v>
      </c>
      <c r="D47">
        <v>9.5924200000000001E-2</v>
      </c>
    </row>
    <row r="48" spans="1:4" x14ac:dyDescent="0.3">
      <c r="A48">
        <v>-1.4340200000000001</v>
      </c>
      <c r="B48">
        <v>0.142593</v>
      </c>
      <c r="C48">
        <v>-1.6081300000000001</v>
      </c>
      <c r="D48">
        <v>9.5924200000000001E-2</v>
      </c>
    </row>
    <row r="49" spans="1:4" x14ac:dyDescent="0.3">
      <c r="A49">
        <v>-0.235099</v>
      </c>
      <c r="B49">
        <v>0.387826</v>
      </c>
      <c r="C49">
        <v>-1.5935999999999999</v>
      </c>
      <c r="D49">
        <v>9.5924200000000001E-2</v>
      </c>
    </row>
    <row r="50" spans="1:4" x14ac:dyDescent="0.3">
      <c r="A50">
        <v>1.6046800000000001</v>
      </c>
      <c r="B50">
        <v>0.110023</v>
      </c>
      <c r="C50">
        <v>-1.5713200000000001</v>
      </c>
      <c r="D50">
        <v>9.5924200000000001E-2</v>
      </c>
    </row>
    <row r="51" spans="1:4" x14ac:dyDescent="0.3">
      <c r="A51">
        <v>-0.70900099999999999</v>
      </c>
      <c r="B51">
        <v>0.310087</v>
      </c>
      <c r="C51">
        <v>-1.53725</v>
      </c>
      <c r="D51">
        <v>9.5924200000000001E-2</v>
      </c>
    </row>
    <row r="52" spans="1:4" x14ac:dyDescent="0.3">
      <c r="A52">
        <v>0.39353199999999999</v>
      </c>
      <c r="B52">
        <v>0.36898599999999998</v>
      </c>
      <c r="C52">
        <v>-1.48201</v>
      </c>
      <c r="D52">
        <v>9.5924200000000001E-2</v>
      </c>
    </row>
    <row r="53" spans="1:4" x14ac:dyDescent="0.3">
      <c r="A53">
        <v>0.90680300000000003</v>
      </c>
      <c r="B53">
        <v>0.26429000000000002</v>
      </c>
      <c r="C53">
        <v>-1.47532</v>
      </c>
      <c r="D53">
        <v>9.5924200000000001E-2</v>
      </c>
    </row>
    <row r="54" spans="1:4" x14ac:dyDescent="0.3">
      <c r="A54">
        <v>-9.3177099999999999E-2</v>
      </c>
      <c r="B54">
        <v>0.39696599999999999</v>
      </c>
      <c r="C54">
        <v>-1.43632</v>
      </c>
      <c r="D54">
        <v>9.5924200000000001E-2</v>
      </c>
    </row>
    <row r="55" spans="1:4" x14ac:dyDescent="0.3">
      <c r="A55">
        <v>0.38714399999999999</v>
      </c>
      <c r="B55">
        <v>0.36990699999999999</v>
      </c>
      <c r="C55">
        <v>-1.4215500000000001</v>
      </c>
      <c r="D55">
        <v>9.5924200000000001E-2</v>
      </c>
    </row>
    <row r="56" spans="1:4" x14ac:dyDescent="0.3">
      <c r="A56">
        <v>-0.53013299999999997</v>
      </c>
      <c r="B56">
        <v>0.34642699999999998</v>
      </c>
      <c r="C56">
        <v>-1.42028</v>
      </c>
      <c r="D56">
        <v>9.5924200000000001E-2</v>
      </c>
    </row>
    <row r="57" spans="1:4" x14ac:dyDescent="0.3">
      <c r="A57">
        <v>0.41881099999999999</v>
      </c>
      <c r="B57">
        <v>0.36521700000000001</v>
      </c>
      <c r="C57">
        <v>-1.3823700000000001</v>
      </c>
      <c r="D57">
        <v>9.5924200000000001E-2</v>
      </c>
    </row>
    <row r="58" spans="1:4" x14ac:dyDescent="0.3">
      <c r="A58">
        <v>-0.301875</v>
      </c>
      <c r="B58">
        <v>0.38093500000000002</v>
      </c>
      <c r="C58">
        <v>-1.37921</v>
      </c>
      <c r="D58">
        <v>9.5924200000000001E-2</v>
      </c>
    </row>
    <row r="59" spans="1:4" x14ac:dyDescent="0.3">
      <c r="A59">
        <v>-0.81655699999999998</v>
      </c>
      <c r="B59">
        <v>0.28566200000000003</v>
      </c>
      <c r="C59">
        <v>-1.37679</v>
      </c>
      <c r="D59">
        <v>9.5924200000000001E-2</v>
      </c>
    </row>
    <row r="60" spans="1:4" x14ac:dyDescent="0.3">
      <c r="A60">
        <v>0.39951900000000001</v>
      </c>
      <c r="B60">
        <v>0.36811100000000002</v>
      </c>
      <c r="C60">
        <v>-1.3581000000000001</v>
      </c>
      <c r="D60">
        <v>9.5924200000000001E-2</v>
      </c>
    </row>
    <row r="61" spans="1:4" x14ac:dyDescent="0.3">
      <c r="A61">
        <v>-1.7678099999999999E-2</v>
      </c>
      <c r="B61">
        <v>0.39863100000000001</v>
      </c>
      <c r="C61">
        <v>-1.3392900000000001</v>
      </c>
      <c r="D61">
        <v>9.5924200000000001E-2</v>
      </c>
    </row>
    <row r="62" spans="1:4" x14ac:dyDescent="0.3">
      <c r="A62">
        <v>1.96695</v>
      </c>
      <c r="B62">
        <v>5.76126E-2</v>
      </c>
      <c r="C62">
        <v>-1.30585</v>
      </c>
      <c r="D62">
        <v>9.5924200000000001E-2</v>
      </c>
    </row>
    <row r="63" spans="1:4" x14ac:dyDescent="0.3">
      <c r="A63">
        <v>0.394482</v>
      </c>
      <c r="B63">
        <v>0.36884800000000001</v>
      </c>
      <c r="C63">
        <v>-1.30023</v>
      </c>
      <c r="D63">
        <v>9.5924200000000001E-2</v>
      </c>
    </row>
    <row r="64" spans="1:4" x14ac:dyDescent="0.3">
      <c r="A64">
        <v>-1.96228</v>
      </c>
      <c r="B64">
        <v>5.8143399999999998E-2</v>
      </c>
      <c r="C64">
        <v>-1.2882100000000001</v>
      </c>
      <c r="D64">
        <v>9.5924200000000001E-2</v>
      </c>
    </row>
    <row r="65" spans="1:4" x14ac:dyDescent="0.3">
      <c r="A65">
        <v>-2.0003899999999999</v>
      </c>
      <c r="B65">
        <v>5.3915100000000001E-2</v>
      </c>
      <c r="C65">
        <v>-1.27756</v>
      </c>
      <c r="D65">
        <v>9.5924200000000001E-2</v>
      </c>
    </row>
    <row r="66" spans="1:4" x14ac:dyDescent="0.3">
      <c r="A66">
        <v>-0.83580900000000002</v>
      </c>
      <c r="B66">
        <v>0.28115499999999999</v>
      </c>
      <c r="C66">
        <v>-1.26285</v>
      </c>
      <c r="D66">
        <v>9.5924200000000001E-2</v>
      </c>
    </row>
    <row r="67" spans="1:4" x14ac:dyDescent="0.3">
      <c r="A67">
        <v>0.38281300000000001</v>
      </c>
      <c r="B67">
        <v>0.37052499999999999</v>
      </c>
      <c r="C67">
        <v>-1.22143</v>
      </c>
      <c r="D67">
        <v>9.5924200000000001E-2</v>
      </c>
    </row>
    <row r="68" spans="1:4" x14ac:dyDescent="0.3">
      <c r="A68">
        <v>-1.4498800000000001</v>
      </c>
      <c r="B68">
        <v>0.13936799999999999</v>
      </c>
      <c r="C68">
        <v>-1.2054100000000001</v>
      </c>
      <c r="D68">
        <v>9.5924200000000001E-2</v>
      </c>
    </row>
    <row r="69" spans="1:4" x14ac:dyDescent="0.3">
      <c r="A69">
        <v>-1.0254300000000001</v>
      </c>
      <c r="B69">
        <v>0.23567199999999999</v>
      </c>
      <c r="C69">
        <v>-1.1906399999999999</v>
      </c>
      <c r="D69">
        <v>9.5924200000000001E-2</v>
      </c>
    </row>
    <row r="70" spans="1:4" x14ac:dyDescent="0.3">
      <c r="A70">
        <v>-1.9131899999999999</v>
      </c>
      <c r="B70">
        <v>6.39464E-2</v>
      </c>
      <c r="C70">
        <v>-1.1832400000000001</v>
      </c>
      <c r="D70">
        <v>9.5924200000000001E-2</v>
      </c>
    </row>
    <row r="71" spans="1:4" x14ac:dyDescent="0.3">
      <c r="A71">
        <v>0.75844500000000004</v>
      </c>
      <c r="B71">
        <v>0.299039</v>
      </c>
      <c r="C71">
        <v>-1.18225</v>
      </c>
      <c r="D71">
        <v>9.5924200000000001E-2</v>
      </c>
    </row>
    <row r="72" spans="1:4" x14ac:dyDescent="0.3">
      <c r="A72">
        <v>0.642706</v>
      </c>
      <c r="B72">
        <v>0.32429599999999997</v>
      </c>
      <c r="C72">
        <v>-1.1788700000000001</v>
      </c>
      <c r="D72">
        <v>9.5924200000000001E-2</v>
      </c>
    </row>
    <row r="73" spans="1:4" x14ac:dyDescent="0.3">
      <c r="A73">
        <v>1.2505900000000001</v>
      </c>
      <c r="B73">
        <v>0.18240100000000001</v>
      </c>
      <c r="C73">
        <v>-1.1760900000000001</v>
      </c>
      <c r="D73">
        <v>9.5924200000000001E-2</v>
      </c>
    </row>
    <row r="74" spans="1:4" x14ac:dyDescent="0.3">
      <c r="A74">
        <v>0.80372299999999997</v>
      </c>
      <c r="B74">
        <v>0.28864800000000002</v>
      </c>
      <c r="C74">
        <v>-1.1447400000000001</v>
      </c>
      <c r="D74">
        <v>9.5924200000000001E-2</v>
      </c>
    </row>
    <row r="75" spans="1:4" x14ac:dyDescent="0.3">
      <c r="A75">
        <v>0.35936600000000002</v>
      </c>
      <c r="B75">
        <v>0.37376300000000001</v>
      </c>
      <c r="C75">
        <v>-1.11974</v>
      </c>
      <c r="D75">
        <v>9.5924200000000001E-2</v>
      </c>
    </row>
    <row r="76" spans="1:4" x14ac:dyDescent="0.3">
      <c r="A76">
        <v>0.223635</v>
      </c>
      <c r="B76">
        <v>0.388847</v>
      </c>
      <c r="C76">
        <v>-1.1167499999999999</v>
      </c>
      <c r="D76">
        <v>9.5924200000000001E-2</v>
      </c>
    </row>
    <row r="77" spans="1:4" x14ac:dyDescent="0.3">
      <c r="A77">
        <v>0.39649699999999999</v>
      </c>
      <c r="B77">
        <v>0.36855399999999999</v>
      </c>
      <c r="C77">
        <v>-1.1141399999999999</v>
      </c>
      <c r="D77">
        <v>9.5924200000000001E-2</v>
      </c>
    </row>
    <row r="78" spans="1:4" x14ac:dyDescent="0.3">
      <c r="A78">
        <v>-0.95789299999999999</v>
      </c>
      <c r="B78">
        <v>0.251996</v>
      </c>
      <c r="C78">
        <v>-1.11321</v>
      </c>
      <c r="D78">
        <v>9.5924200000000001E-2</v>
      </c>
    </row>
    <row r="79" spans="1:4" x14ac:dyDescent="0.3">
      <c r="A79">
        <v>-0.67212099999999997</v>
      </c>
      <c r="B79">
        <v>0.31808500000000001</v>
      </c>
      <c r="C79">
        <v>-1.1128400000000001</v>
      </c>
      <c r="D79">
        <v>9.5924200000000001E-2</v>
      </c>
    </row>
    <row r="80" spans="1:4" x14ac:dyDescent="0.3">
      <c r="A80">
        <v>-0.43395600000000001</v>
      </c>
      <c r="B80">
        <v>0.36286600000000002</v>
      </c>
      <c r="C80">
        <v>-1.10877</v>
      </c>
      <c r="D80">
        <v>9.5924200000000001E-2</v>
      </c>
    </row>
    <row r="81" spans="1:4" x14ac:dyDescent="0.3">
      <c r="A81">
        <v>-0.75535099999999999</v>
      </c>
      <c r="B81">
        <v>0.29974000000000001</v>
      </c>
      <c r="C81">
        <v>-1.0999300000000001</v>
      </c>
      <c r="D81">
        <v>9.5924200000000001E-2</v>
      </c>
    </row>
    <row r="82" spans="1:4" x14ac:dyDescent="0.3">
      <c r="A82">
        <v>-0.73335099999999998</v>
      </c>
      <c r="B82">
        <v>0.30468899999999999</v>
      </c>
      <c r="C82">
        <v>-1.0968100000000001</v>
      </c>
      <c r="D82">
        <v>9.5924200000000001E-2</v>
      </c>
    </row>
    <row r="83" spans="1:4" x14ac:dyDescent="0.3">
      <c r="A83">
        <v>0.62973800000000002</v>
      </c>
      <c r="B83">
        <v>0.32698300000000002</v>
      </c>
      <c r="C83">
        <v>-1.0654999999999999</v>
      </c>
      <c r="D83">
        <v>9.5924200000000001E-2</v>
      </c>
    </row>
    <row r="84" spans="1:4" x14ac:dyDescent="0.3">
      <c r="A84">
        <v>-0.73020200000000002</v>
      </c>
      <c r="B84">
        <v>0.305392</v>
      </c>
      <c r="C84">
        <v>-1.0465500000000001</v>
      </c>
      <c r="D84">
        <v>9.5924200000000001E-2</v>
      </c>
    </row>
    <row r="85" spans="1:4" x14ac:dyDescent="0.3">
      <c r="A85">
        <v>1.03864</v>
      </c>
      <c r="B85">
        <v>0.23247999999999999</v>
      </c>
      <c r="C85">
        <v>-1.0385899999999999</v>
      </c>
      <c r="D85">
        <v>9.5924200000000001E-2</v>
      </c>
    </row>
    <row r="86" spans="1:4" x14ac:dyDescent="0.3">
      <c r="A86">
        <v>-0.72071399999999997</v>
      </c>
      <c r="B86">
        <v>0.30750100000000002</v>
      </c>
      <c r="C86">
        <v>-1.0334300000000001</v>
      </c>
      <c r="D86">
        <v>9.5924200000000001E-2</v>
      </c>
    </row>
    <row r="87" spans="1:4" x14ac:dyDescent="0.3">
      <c r="A87">
        <v>0.39063599999999998</v>
      </c>
      <c r="B87">
        <v>0.36940499999999998</v>
      </c>
      <c r="C87">
        <v>-1.03172</v>
      </c>
      <c r="D87">
        <v>9.5924200000000001E-2</v>
      </c>
    </row>
    <row r="88" spans="1:4" x14ac:dyDescent="0.3">
      <c r="A88">
        <v>0.45252399999999998</v>
      </c>
      <c r="B88">
        <v>0.35989199999999999</v>
      </c>
      <c r="C88">
        <v>-1.01322</v>
      </c>
      <c r="D88">
        <v>9.5924200000000001E-2</v>
      </c>
    </row>
    <row r="89" spans="1:4" x14ac:dyDescent="0.3">
      <c r="A89">
        <v>0.76814499999999997</v>
      </c>
      <c r="B89">
        <v>0.29683300000000001</v>
      </c>
      <c r="C89">
        <v>-1.0122100000000001</v>
      </c>
      <c r="D89">
        <v>9.5924200000000001E-2</v>
      </c>
    </row>
    <row r="90" spans="1:4" x14ac:dyDescent="0.3">
      <c r="A90">
        <v>-8.6568800000000001E-2</v>
      </c>
      <c r="B90">
        <v>0.397202</v>
      </c>
      <c r="C90">
        <v>-1.0085200000000001</v>
      </c>
      <c r="D90">
        <v>9.5924200000000001E-2</v>
      </c>
    </row>
    <row r="91" spans="1:4" x14ac:dyDescent="0.3">
      <c r="A91">
        <v>0.70808099999999996</v>
      </c>
      <c r="B91">
        <v>0.31028899999999998</v>
      </c>
      <c r="C91">
        <v>-0.98226500000000005</v>
      </c>
      <c r="D91">
        <v>9.5924200000000001E-2</v>
      </c>
    </row>
    <row r="92" spans="1:4" x14ac:dyDescent="0.3">
      <c r="A92">
        <v>0.31470900000000002</v>
      </c>
      <c r="B92">
        <v>0.37943100000000002</v>
      </c>
      <c r="C92">
        <v>-0.96593600000000002</v>
      </c>
      <c r="D92">
        <v>9.5924200000000001E-2</v>
      </c>
    </row>
    <row r="93" spans="1:4" x14ac:dyDescent="0.3">
      <c r="A93">
        <v>-0.89745799999999998</v>
      </c>
      <c r="B93">
        <v>0.26652799999999999</v>
      </c>
      <c r="C93">
        <v>-0.96273399999999998</v>
      </c>
      <c r="D93">
        <v>9.5924200000000001E-2</v>
      </c>
    </row>
    <row r="94" spans="1:4" x14ac:dyDescent="0.3">
      <c r="A94">
        <v>-1.43411</v>
      </c>
      <c r="B94">
        <v>0.14257300000000001</v>
      </c>
      <c r="C94">
        <v>-0.95366399999999996</v>
      </c>
      <c r="D94">
        <v>9.5924200000000001E-2</v>
      </c>
    </row>
    <row r="95" spans="1:4" x14ac:dyDescent="0.3">
      <c r="A95">
        <v>-1.04393</v>
      </c>
      <c r="B95">
        <v>0.23120399999999999</v>
      </c>
      <c r="C95">
        <v>-0.922014</v>
      </c>
      <c r="D95">
        <v>9.5924200000000001E-2</v>
      </c>
    </row>
    <row r="96" spans="1:4" x14ac:dyDescent="0.3">
      <c r="A96">
        <v>-1.5182</v>
      </c>
      <c r="B96">
        <v>0.12592999999999999</v>
      </c>
      <c r="C96">
        <v>-0.910721</v>
      </c>
      <c r="D96">
        <v>9.5924200000000001E-2</v>
      </c>
    </row>
    <row r="97" spans="1:4" x14ac:dyDescent="0.3">
      <c r="A97">
        <v>-0.85886499999999999</v>
      </c>
      <c r="B97">
        <v>0.27571499999999999</v>
      </c>
      <c r="C97">
        <v>-0.89745600000000003</v>
      </c>
      <c r="D97">
        <v>9.5924200000000001E-2</v>
      </c>
    </row>
    <row r="98" spans="1:4" x14ac:dyDescent="0.3">
      <c r="A98">
        <v>0.70544499999999999</v>
      </c>
      <c r="B98">
        <v>0.310867</v>
      </c>
      <c r="C98">
        <v>-0.894316</v>
      </c>
      <c r="D98">
        <v>9.5924200000000001E-2</v>
      </c>
    </row>
    <row r="99" spans="1:4" x14ac:dyDescent="0.3">
      <c r="A99">
        <v>-8.1321199999999996E-2</v>
      </c>
      <c r="B99">
        <v>0.39737699999999998</v>
      </c>
      <c r="C99">
        <v>-0.89282499999999998</v>
      </c>
      <c r="D99">
        <v>9.5924200000000001E-2</v>
      </c>
    </row>
    <row r="100" spans="1:4" x14ac:dyDescent="0.3">
      <c r="A100">
        <v>0.236674</v>
      </c>
      <c r="B100">
        <v>0.38768200000000003</v>
      </c>
      <c r="C100">
        <v>-0.89222900000000005</v>
      </c>
      <c r="D100">
        <v>9.5924200000000001E-2</v>
      </c>
    </row>
    <row r="101" spans="1:4" x14ac:dyDescent="0.3">
      <c r="A101">
        <v>-0.687581</v>
      </c>
      <c r="B101">
        <v>0.31475999999999998</v>
      </c>
      <c r="C101">
        <v>-0.886436</v>
      </c>
      <c r="D101">
        <v>9.5924200000000001E-2</v>
      </c>
    </row>
    <row r="102" spans="1:4" x14ac:dyDescent="0.3">
      <c r="A102">
        <v>0.26923399999999997</v>
      </c>
      <c r="B102">
        <v>0.38450200000000001</v>
      </c>
      <c r="C102">
        <v>-0.87876399999999999</v>
      </c>
      <c r="D102">
        <v>9.5924200000000001E-2</v>
      </c>
    </row>
    <row r="103" spans="1:4" x14ac:dyDescent="0.3">
      <c r="A103">
        <v>-0.40357599999999999</v>
      </c>
      <c r="B103">
        <v>0.36751200000000001</v>
      </c>
      <c r="C103">
        <v>-0.86345000000000005</v>
      </c>
      <c r="D103">
        <v>9.5924200000000001E-2</v>
      </c>
    </row>
    <row r="104" spans="1:4" x14ac:dyDescent="0.3">
      <c r="A104">
        <v>0.167685</v>
      </c>
      <c r="B104">
        <v>0.393127</v>
      </c>
      <c r="C104">
        <v>-0.86200299999999996</v>
      </c>
      <c r="D104">
        <v>9.5924200000000001E-2</v>
      </c>
    </row>
    <row r="105" spans="1:4" x14ac:dyDescent="0.3">
      <c r="A105">
        <v>-0.38749499999999998</v>
      </c>
      <c r="B105">
        <v>0.36985699999999999</v>
      </c>
      <c r="C105">
        <v>-0.86171399999999998</v>
      </c>
      <c r="D105">
        <v>9.5924200000000001E-2</v>
      </c>
    </row>
    <row r="106" spans="1:4" x14ac:dyDescent="0.3">
      <c r="A106">
        <v>-2.0794700000000002</v>
      </c>
      <c r="B106">
        <v>4.5882600000000003E-2</v>
      </c>
      <c r="C106">
        <v>-0.85969399999999996</v>
      </c>
      <c r="D106">
        <v>9.5924200000000001E-2</v>
      </c>
    </row>
    <row r="107" spans="1:4" x14ac:dyDescent="0.3">
      <c r="A107">
        <v>0.318272</v>
      </c>
      <c r="B107">
        <v>0.37900299999999998</v>
      </c>
      <c r="C107">
        <v>-0.85537700000000005</v>
      </c>
      <c r="D107">
        <v>9.5924200000000001E-2</v>
      </c>
    </row>
    <row r="108" spans="1:4" x14ac:dyDescent="0.3">
      <c r="A108">
        <v>-0.52530900000000003</v>
      </c>
      <c r="B108">
        <v>0.34731000000000001</v>
      </c>
      <c r="C108">
        <v>-0.85494599999999998</v>
      </c>
      <c r="D108">
        <v>9.5924200000000001E-2</v>
      </c>
    </row>
    <row r="109" spans="1:4" x14ac:dyDescent="0.3">
      <c r="A109">
        <v>-0.79118999999999995</v>
      </c>
      <c r="B109">
        <v>0.291547</v>
      </c>
      <c r="C109">
        <v>-0.84055599999999997</v>
      </c>
      <c r="D109">
        <v>9.5924200000000001E-2</v>
      </c>
    </row>
    <row r="110" spans="1:4" x14ac:dyDescent="0.3">
      <c r="A110">
        <v>0.67058499999999999</v>
      </c>
      <c r="B110">
        <v>0.318413</v>
      </c>
      <c r="C110">
        <v>-0.82888300000000004</v>
      </c>
      <c r="D110">
        <v>9.5924200000000001E-2</v>
      </c>
    </row>
    <row r="111" spans="1:4" x14ac:dyDescent="0.3">
      <c r="A111">
        <v>-0.54154599999999997</v>
      </c>
      <c r="B111">
        <v>0.34431499999999998</v>
      </c>
      <c r="C111">
        <v>-0.82762500000000006</v>
      </c>
      <c r="D111">
        <v>9.5924200000000001E-2</v>
      </c>
    </row>
    <row r="112" spans="1:4" x14ac:dyDescent="0.3">
      <c r="A112">
        <v>-0.86268299999999998</v>
      </c>
      <c r="B112">
        <v>0.27481</v>
      </c>
      <c r="C112">
        <v>-0.82086099999999995</v>
      </c>
      <c r="D112">
        <v>9.5924200000000001E-2</v>
      </c>
    </row>
    <row r="113" spans="1:4" x14ac:dyDescent="0.3">
      <c r="A113">
        <v>-0.67860699999999996</v>
      </c>
      <c r="B113">
        <v>0.316695</v>
      </c>
      <c r="C113">
        <v>-0.80977100000000002</v>
      </c>
      <c r="D113">
        <v>9.5924200000000001E-2</v>
      </c>
    </row>
    <row r="114" spans="1:4" x14ac:dyDescent="0.3">
      <c r="A114">
        <v>0.42726700000000001</v>
      </c>
      <c r="B114">
        <v>0.36391299999999999</v>
      </c>
      <c r="C114">
        <v>-0.80525500000000005</v>
      </c>
      <c r="D114">
        <v>9.5924200000000001E-2</v>
      </c>
    </row>
    <row r="115" spans="1:4" x14ac:dyDescent="0.3">
      <c r="A115">
        <v>-8.5026900000000002E-2</v>
      </c>
      <c r="B115">
        <v>0.39725500000000002</v>
      </c>
      <c r="C115">
        <v>-0.79736600000000002</v>
      </c>
      <c r="D115">
        <v>9.5924200000000001E-2</v>
      </c>
    </row>
    <row r="116" spans="1:4" x14ac:dyDescent="0.3">
      <c r="A116">
        <v>0.97588699999999995</v>
      </c>
      <c r="B116">
        <v>0.24765000000000001</v>
      </c>
      <c r="C116">
        <v>-0.79398400000000002</v>
      </c>
      <c r="D116">
        <v>9.5924200000000001E-2</v>
      </c>
    </row>
    <row r="117" spans="1:4" x14ac:dyDescent="0.3">
      <c r="A117">
        <v>-1.5400499999999999</v>
      </c>
      <c r="B117">
        <v>0.121793</v>
      </c>
      <c r="C117">
        <v>-0.78913500000000003</v>
      </c>
      <c r="D117">
        <v>9.5924200000000001E-2</v>
      </c>
    </row>
    <row r="118" spans="1:4" x14ac:dyDescent="0.3">
      <c r="A118">
        <v>0.37914500000000001</v>
      </c>
      <c r="B118">
        <v>0.37104300000000001</v>
      </c>
      <c r="C118">
        <v>-0.77010199999999995</v>
      </c>
      <c r="D118">
        <v>9.5924200000000001E-2</v>
      </c>
    </row>
    <row r="119" spans="1:4" x14ac:dyDescent="0.3">
      <c r="A119">
        <v>0.490929</v>
      </c>
      <c r="B119">
        <v>0.353431</v>
      </c>
      <c r="C119">
        <v>-0.76405599999999996</v>
      </c>
      <c r="D119">
        <v>9.5924200000000001E-2</v>
      </c>
    </row>
    <row r="120" spans="1:4" x14ac:dyDescent="0.3">
      <c r="A120">
        <v>-0.53159000000000001</v>
      </c>
      <c r="B120">
        <v>0.34615899999999999</v>
      </c>
      <c r="C120">
        <v>-0.76366299999999998</v>
      </c>
      <c r="D120">
        <v>9.5924200000000001E-2</v>
      </c>
    </row>
    <row r="121" spans="1:4" x14ac:dyDescent="0.3">
      <c r="A121">
        <v>1.5987499999999999</v>
      </c>
      <c r="B121">
        <v>0.11107300000000001</v>
      </c>
      <c r="C121">
        <v>-0.72335400000000005</v>
      </c>
      <c r="D121">
        <v>9.5924200000000001E-2</v>
      </c>
    </row>
    <row r="122" spans="1:4" x14ac:dyDescent="0.3">
      <c r="A122">
        <v>-0.52535299999999996</v>
      </c>
      <c r="B122">
        <v>0.347302</v>
      </c>
      <c r="C122">
        <v>-0.68158700000000005</v>
      </c>
      <c r="D122">
        <v>9.5924200000000001E-2</v>
      </c>
    </row>
    <row r="123" spans="1:4" x14ac:dyDescent="0.3">
      <c r="A123">
        <v>-0.75057399999999996</v>
      </c>
      <c r="B123">
        <v>0.30081999999999998</v>
      </c>
      <c r="C123">
        <v>-0.68025999999999998</v>
      </c>
      <c r="D123">
        <v>9.5924200000000001E-2</v>
      </c>
    </row>
    <row r="124" spans="1:4" x14ac:dyDescent="0.3">
      <c r="A124">
        <v>-0.64602099999999996</v>
      </c>
      <c r="B124">
        <v>0.323604</v>
      </c>
      <c r="C124">
        <v>-0.66495300000000002</v>
      </c>
      <c r="D124">
        <v>9.5924200000000001E-2</v>
      </c>
    </row>
    <row r="125" spans="1:4" x14ac:dyDescent="0.3">
      <c r="A125">
        <v>0.54469800000000002</v>
      </c>
      <c r="B125">
        <v>0.34372599999999998</v>
      </c>
      <c r="C125">
        <v>-0.64824000000000004</v>
      </c>
      <c r="D125">
        <v>9.5924200000000001E-2</v>
      </c>
    </row>
    <row r="126" spans="1:4" x14ac:dyDescent="0.3">
      <c r="A126">
        <v>-0.78594900000000001</v>
      </c>
      <c r="B126">
        <v>0.29275499999999999</v>
      </c>
      <c r="C126">
        <v>-0.63582899999999998</v>
      </c>
      <c r="D126">
        <v>9.5924200000000001E-2</v>
      </c>
    </row>
    <row r="127" spans="1:4" x14ac:dyDescent="0.3">
      <c r="A127">
        <v>1.2249699999999999</v>
      </c>
      <c r="B127">
        <v>0.188277</v>
      </c>
      <c r="C127">
        <v>-0.63260700000000003</v>
      </c>
      <c r="D127">
        <v>9.5924200000000001E-2</v>
      </c>
    </row>
    <row r="128" spans="1:4" x14ac:dyDescent="0.3">
      <c r="A128">
        <v>-1.16717</v>
      </c>
      <c r="B128">
        <v>0.20175499999999999</v>
      </c>
      <c r="C128">
        <v>-0.61597000000000002</v>
      </c>
      <c r="D128">
        <v>9.5924200000000001E-2</v>
      </c>
    </row>
    <row r="129" spans="1:4" x14ac:dyDescent="0.3">
      <c r="A129">
        <v>0.167735</v>
      </c>
      <c r="B129">
        <v>0.39312399999999997</v>
      </c>
      <c r="C129">
        <v>-0.60680599999999996</v>
      </c>
      <c r="D129">
        <v>9.5924200000000001E-2</v>
      </c>
    </row>
    <row r="130" spans="1:4" x14ac:dyDescent="0.3">
      <c r="A130">
        <v>0.74835700000000005</v>
      </c>
      <c r="B130">
        <v>0.30131999999999998</v>
      </c>
      <c r="C130">
        <v>-0.581538</v>
      </c>
      <c r="D130">
        <v>9.5924200000000001E-2</v>
      </c>
    </row>
    <row r="131" spans="1:4" x14ac:dyDescent="0.3">
      <c r="A131">
        <v>0.37618299999999999</v>
      </c>
      <c r="B131">
        <v>0.37145800000000001</v>
      </c>
      <c r="C131">
        <v>-0.57500799999999996</v>
      </c>
      <c r="D131">
        <v>9.5924200000000001E-2</v>
      </c>
    </row>
    <row r="132" spans="1:4" x14ac:dyDescent="0.3">
      <c r="A132">
        <v>-2.6779600000000001E-2</v>
      </c>
      <c r="B132">
        <v>0.39855099999999999</v>
      </c>
      <c r="C132">
        <v>-0.57111100000000004</v>
      </c>
      <c r="D132">
        <v>9.5924200000000001E-2</v>
      </c>
    </row>
    <row r="133" spans="1:4" x14ac:dyDescent="0.3">
      <c r="A133">
        <v>0.88645200000000002</v>
      </c>
      <c r="B133">
        <v>0.26915699999999998</v>
      </c>
      <c r="C133">
        <v>-0.56873700000000005</v>
      </c>
      <c r="D133">
        <v>9.5924200000000001E-2</v>
      </c>
    </row>
    <row r="134" spans="1:4" x14ac:dyDescent="0.3">
      <c r="A134">
        <v>6.9777099999999995E-2</v>
      </c>
      <c r="B134">
        <v>0.39772400000000002</v>
      </c>
      <c r="C134">
        <v>-0.564863</v>
      </c>
      <c r="D134">
        <v>9.5924200000000001E-2</v>
      </c>
    </row>
    <row r="135" spans="1:4" x14ac:dyDescent="0.3">
      <c r="A135">
        <v>1.1010899999999999</v>
      </c>
      <c r="B135">
        <v>0.21745500000000001</v>
      </c>
      <c r="C135">
        <v>-0.56379000000000001</v>
      </c>
      <c r="D135">
        <v>9.5924200000000001E-2</v>
      </c>
    </row>
    <row r="136" spans="1:4" x14ac:dyDescent="0.3">
      <c r="A136">
        <v>-2.2128199999999998</v>
      </c>
      <c r="B136">
        <v>3.4463500000000001E-2</v>
      </c>
      <c r="C136">
        <v>-0.55865500000000001</v>
      </c>
      <c r="D136">
        <v>9.5924200000000001E-2</v>
      </c>
    </row>
    <row r="137" spans="1:4" x14ac:dyDescent="0.3">
      <c r="A137">
        <v>-0.11995599999999999</v>
      </c>
      <c r="B137">
        <v>0.39583499999999999</v>
      </c>
      <c r="C137">
        <v>-0.55662900000000004</v>
      </c>
      <c r="D137">
        <v>9.5924200000000001E-2</v>
      </c>
    </row>
    <row r="138" spans="1:4" x14ac:dyDescent="0.3">
      <c r="A138">
        <v>1.0333300000000001</v>
      </c>
      <c r="B138">
        <v>0.233762</v>
      </c>
      <c r="C138">
        <v>-0.54803999999999997</v>
      </c>
      <c r="D138">
        <v>9.5924200000000001E-2</v>
      </c>
    </row>
    <row r="139" spans="1:4" x14ac:dyDescent="0.3">
      <c r="A139">
        <v>0.32965</v>
      </c>
      <c r="B139">
        <v>0.37760899999999997</v>
      </c>
      <c r="C139">
        <v>-0.54603599999999997</v>
      </c>
      <c r="D139">
        <v>9.5924200000000001E-2</v>
      </c>
    </row>
    <row r="140" spans="1:4" x14ac:dyDescent="0.3">
      <c r="A140">
        <v>-1.23017</v>
      </c>
      <c r="B140">
        <v>0.187079</v>
      </c>
      <c r="C140">
        <v>-0.54214499999999999</v>
      </c>
      <c r="D140">
        <v>9.5924200000000001E-2</v>
      </c>
    </row>
    <row r="141" spans="1:4" x14ac:dyDescent="0.3">
      <c r="A141">
        <v>-1.2371399999999999</v>
      </c>
      <c r="B141">
        <v>0.185478</v>
      </c>
      <c r="C141">
        <v>-0.52075300000000002</v>
      </c>
      <c r="D141">
        <v>9.5924200000000001E-2</v>
      </c>
    </row>
    <row r="142" spans="1:4" x14ac:dyDescent="0.3">
      <c r="A142">
        <v>-0.58244099999999999</v>
      </c>
      <c r="B142">
        <v>0.33649200000000001</v>
      </c>
      <c r="C142">
        <v>-0.51327999999999996</v>
      </c>
      <c r="D142">
        <v>9.5924200000000001E-2</v>
      </c>
    </row>
    <row r="143" spans="1:4" x14ac:dyDescent="0.3">
      <c r="A143">
        <v>-0.68474699999999999</v>
      </c>
      <c r="B143">
        <v>0.31537199999999999</v>
      </c>
      <c r="C143">
        <v>-0.50890500000000005</v>
      </c>
      <c r="D143">
        <v>9.5924200000000001E-2</v>
      </c>
    </row>
    <row r="144" spans="1:4" x14ac:dyDescent="0.3">
      <c r="A144">
        <v>-0.24458099999999999</v>
      </c>
      <c r="B144">
        <v>0.38694499999999998</v>
      </c>
      <c r="C144">
        <v>-0.50890500000000005</v>
      </c>
      <c r="D144">
        <v>9.5924200000000001E-2</v>
      </c>
    </row>
    <row r="145" spans="1:4" x14ac:dyDescent="0.3">
      <c r="A145">
        <v>-3.3372699999999998E-2</v>
      </c>
      <c r="B145">
        <v>0.39847199999999999</v>
      </c>
      <c r="C145">
        <v>-0.49489</v>
      </c>
      <c r="D145">
        <v>9.5924200000000001E-2</v>
      </c>
    </row>
    <row r="146" spans="1:4" x14ac:dyDescent="0.3">
      <c r="A146">
        <v>-0.30830600000000002</v>
      </c>
      <c r="B146">
        <v>0.38018800000000003</v>
      </c>
      <c r="C146">
        <v>-0.48492800000000003</v>
      </c>
      <c r="D146">
        <v>9.5924200000000001E-2</v>
      </c>
    </row>
    <row r="147" spans="1:4" x14ac:dyDescent="0.3">
      <c r="A147">
        <v>2.9288500000000002</v>
      </c>
      <c r="B147">
        <v>5.4690499999999996E-3</v>
      </c>
      <c r="C147">
        <v>-0.48482900000000001</v>
      </c>
      <c r="D147">
        <v>9.5924200000000001E-2</v>
      </c>
    </row>
    <row r="148" spans="1:4" x14ac:dyDescent="0.3">
      <c r="A148">
        <v>-0.61472300000000002</v>
      </c>
      <c r="B148">
        <v>0.33005200000000001</v>
      </c>
      <c r="C148">
        <v>-0.484433</v>
      </c>
      <c r="D148">
        <v>9.5924200000000001E-2</v>
      </c>
    </row>
    <row r="149" spans="1:4" x14ac:dyDescent="0.3">
      <c r="A149">
        <v>-1.28633</v>
      </c>
      <c r="B149">
        <v>0.174316</v>
      </c>
      <c r="C149">
        <v>-0.47124300000000002</v>
      </c>
      <c r="D149">
        <v>9.5924200000000001E-2</v>
      </c>
    </row>
    <row r="150" spans="1:4" x14ac:dyDescent="0.3">
      <c r="A150">
        <v>1.14846</v>
      </c>
      <c r="B150">
        <v>0.20617199999999999</v>
      </c>
      <c r="C150">
        <v>-0.46928999999999998</v>
      </c>
      <c r="D150">
        <v>9.5924200000000001E-2</v>
      </c>
    </row>
    <row r="151" spans="1:4" x14ac:dyDescent="0.3">
      <c r="A151">
        <v>0.51372099999999998</v>
      </c>
      <c r="B151">
        <v>0.34940700000000002</v>
      </c>
      <c r="C151">
        <v>-0.46025500000000003</v>
      </c>
      <c r="D151">
        <v>9.5924200000000001E-2</v>
      </c>
    </row>
    <row r="152" spans="1:4" x14ac:dyDescent="0.3">
      <c r="A152">
        <v>-0.32640799999999998</v>
      </c>
      <c r="B152">
        <v>0.37801000000000001</v>
      </c>
      <c r="C152">
        <v>-0.45861200000000002</v>
      </c>
      <c r="D152">
        <v>9.5924200000000001E-2</v>
      </c>
    </row>
    <row r="153" spans="1:4" x14ac:dyDescent="0.3">
      <c r="A153">
        <v>-0.44334000000000001</v>
      </c>
      <c r="B153">
        <v>0.361375</v>
      </c>
      <c r="C153">
        <v>-0.440718</v>
      </c>
      <c r="D153">
        <v>9.5924200000000001E-2</v>
      </c>
    </row>
    <row r="154" spans="1:4" x14ac:dyDescent="0.3">
      <c r="A154">
        <v>-0.11937</v>
      </c>
      <c r="B154">
        <v>0.39586300000000002</v>
      </c>
      <c r="C154">
        <v>-0.43353599999999998</v>
      </c>
      <c r="D154">
        <v>9.5924200000000001E-2</v>
      </c>
    </row>
    <row r="155" spans="1:4" x14ac:dyDescent="0.3">
      <c r="A155">
        <v>1.7877700000000001</v>
      </c>
      <c r="B155">
        <v>8.0651500000000001E-2</v>
      </c>
      <c r="C155">
        <v>-0.41395500000000002</v>
      </c>
      <c r="D155">
        <v>9.5924200000000001E-2</v>
      </c>
    </row>
    <row r="156" spans="1:4" x14ac:dyDescent="0.3">
      <c r="A156">
        <v>0.71619999999999995</v>
      </c>
      <c r="B156">
        <v>0.3085</v>
      </c>
      <c r="C156">
        <v>-0.410636</v>
      </c>
      <c r="D156">
        <v>9.5924200000000001E-2</v>
      </c>
    </row>
    <row r="157" spans="1:4" x14ac:dyDescent="0.3">
      <c r="A157">
        <v>0.30505599999999999</v>
      </c>
      <c r="B157">
        <v>0.38056699999999999</v>
      </c>
      <c r="C157">
        <v>-0.39529300000000001</v>
      </c>
      <c r="D157">
        <v>9.5924200000000001E-2</v>
      </c>
    </row>
    <row r="158" spans="1:4" x14ac:dyDescent="0.3">
      <c r="A158">
        <v>1.95173</v>
      </c>
      <c r="B158">
        <v>5.9356899999999997E-2</v>
      </c>
      <c r="C158">
        <v>-0.39321099999999998</v>
      </c>
      <c r="D158">
        <v>9.5924200000000001E-2</v>
      </c>
    </row>
    <row r="159" spans="1:4" x14ac:dyDescent="0.3">
      <c r="A159">
        <v>1.38615</v>
      </c>
      <c r="B159">
        <v>0.15254999999999999</v>
      </c>
      <c r="C159">
        <v>-0.39086199999999999</v>
      </c>
      <c r="D159">
        <v>9.5924200000000001E-2</v>
      </c>
    </row>
    <row r="160" spans="1:4" x14ac:dyDescent="0.3">
      <c r="A160">
        <v>0.16717899999999999</v>
      </c>
      <c r="B160">
        <v>0.39316099999999998</v>
      </c>
      <c r="C160">
        <v>-0.39086199999999999</v>
      </c>
      <c r="D160">
        <v>9.5924200000000001E-2</v>
      </c>
    </row>
    <row r="161" spans="1:4" x14ac:dyDescent="0.3">
      <c r="A161">
        <v>-1.6728099999999999</v>
      </c>
      <c r="B161">
        <v>9.8401100000000005E-2</v>
      </c>
      <c r="C161">
        <v>-0.38735000000000003</v>
      </c>
      <c r="D161">
        <v>9.5924200000000001E-2</v>
      </c>
    </row>
    <row r="162" spans="1:4" x14ac:dyDescent="0.3">
      <c r="A162">
        <v>1.7329600000000001</v>
      </c>
      <c r="B162">
        <v>8.8820700000000002E-2</v>
      </c>
      <c r="C162">
        <v>-0.38349100000000003</v>
      </c>
      <c r="D162">
        <v>9.5924200000000001E-2</v>
      </c>
    </row>
    <row r="163" spans="1:4" x14ac:dyDescent="0.3">
      <c r="A163">
        <v>0.45008700000000001</v>
      </c>
      <c r="B163">
        <v>0.360288</v>
      </c>
      <c r="C163">
        <v>-0.38188</v>
      </c>
      <c r="D163">
        <v>9.5924200000000001E-2</v>
      </c>
    </row>
    <row r="164" spans="1:4" x14ac:dyDescent="0.3">
      <c r="A164">
        <v>3.6862499999999999E-2</v>
      </c>
      <c r="B164">
        <v>0.39842300000000003</v>
      </c>
      <c r="C164">
        <v>-0.37955800000000001</v>
      </c>
      <c r="D164">
        <v>9.5924200000000001E-2</v>
      </c>
    </row>
    <row r="165" spans="1:4" x14ac:dyDescent="0.3">
      <c r="A165">
        <v>-1.69984</v>
      </c>
      <c r="B165">
        <v>9.4016699999999995E-2</v>
      </c>
      <c r="C165">
        <v>-0.37697399999999998</v>
      </c>
      <c r="D165">
        <v>9.5924200000000001E-2</v>
      </c>
    </row>
    <row r="166" spans="1:4" x14ac:dyDescent="0.3">
      <c r="A166">
        <v>0.57113199999999997</v>
      </c>
      <c r="B166">
        <v>0.338694</v>
      </c>
      <c r="C166">
        <v>-0.36354799999999998</v>
      </c>
      <c r="D166">
        <v>9.5924200000000001E-2</v>
      </c>
    </row>
    <row r="167" spans="1:4" x14ac:dyDescent="0.3">
      <c r="A167">
        <v>1.52644</v>
      </c>
      <c r="B167">
        <v>0.12436</v>
      </c>
      <c r="C167">
        <v>-0.363012</v>
      </c>
      <c r="D167">
        <v>9.5924200000000001E-2</v>
      </c>
    </row>
    <row r="168" spans="1:4" x14ac:dyDescent="0.3">
      <c r="A168">
        <v>0.61814800000000003</v>
      </c>
      <c r="B168">
        <v>0.32935599999999998</v>
      </c>
      <c r="C168">
        <v>-0.36213499999999998</v>
      </c>
      <c r="D168">
        <v>9.5924200000000001E-2</v>
      </c>
    </row>
    <row r="169" spans="1:4" x14ac:dyDescent="0.3">
      <c r="A169">
        <v>-1.4086000000000001</v>
      </c>
      <c r="B169">
        <v>0.147837</v>
      </c>
      <c r="C169">
        <v>-0.35915900000000001</v>
      </c>
      <c r="D169">
        <v>9.5924200000000001E-2</v>
      </c>
    </row>
    <row r="170" spans="1:4" x14ac:dyDescent="0.3">
      <c r="A170">
        <v>0.118724</v>
      </c>
      <c r="B170">
        <v>0.39589299999999999</v>
      </c>
      <c r="C170">
        <v>-0.354711</v>
      </c>
      <c r="D170">
        <v>9.5924200000000001E-2</v>
      </c>
    </row>
    <row r="171" spans="1:4" x14ac:dyDescent="0.3">
      <c r="A171">
        <v>-0.51728399999999997</v>
      </c>
      <c r="B171">
        <v>0.34876600000000002</v>
      </c>
      <c r="C171">
        <v>-0.35106199999999999</v>
      </c>
      <c r="D171">
        <v>9.5924200000000001E-2</v>
      </c>
    </row>
    <row r="172" spans="1:4" x14ac:dyDescent="0.3">
      <c r="A172">
        <v>1.10389</v>
      </c>
      <c r="B172">
        <v>0.216784</v>
      </c>
      <c r="C172">
        <v>-0.34415000000000001</v>
      </c>
      <c r="D172">
        <v>9.5924200000000001E-2</v>
      </c>
    </row>
    <row r="173" spans="1:4" x14ac:dyDescent="0.3">
      <c r="A173">
        <v>-1.2740899999999999</v>
      </c>
      <c r="B173">
        <v>0.177069</v>
      </c>
      <c r="C173">
        <v>-0.33968199999999998</v>
      </c>
      <c r="D173">
        <v>9.5924200000000001E-2</v>
      </c>
    </row>
    <row r="174" spans="1:4" x14ac:dyDescent="0.3">
      <c r="A174">
        <v>1.2302299999999999</v>
      </c>
      <c r="B174">
        <v>0.18706500000000001</v>
      </c>
      <c r="C174">
        <v>-0.33293200000000001</v>
      </c>
      <c r="D174">
        <v>9.5924200000000001E-2</v>
      </c>
    </row>
    <row r="175" spans="1:4" x14ac:dyDescent="0.3">
      <c r="A175">
        <v>-1.01881</v>
      </c>
      <c r="B175">
        <v>0.23727200000000001</v>
      </c>
      <c r="C175">
        <v>-0.316967</v>
      </c>
      <c r="D175">
        <v>9.5924200000000001E-2</v>
      </c>
    </row>
    <row r="176" spans="1:4" x14ac:dyDescent="0.3">
      <c r="A176">
        <v>-0.80081599999999997</v>
      </c>
      <c r="B176">
        <v>0.28932200000000002</v>
      </c>
      <c r="C176">
        <v>-0.31437300000000001</v>
      </c>
      <c r="D176">
        <v>9.5924200000000001E-2</v>
      </c>
    </row>
    <row r="177" spans="1:4" x14ac:dyDescent="0.3">
      <c r="A177">
        <v>0.223244</v>
      </c>
      <c r="B177">
        <v>0.38888099999999998</v>
      </c>
      <c r="C177">
        <v>-0.31128499999999998</v>
      </c>
      <c r="D177">
        <v>9.5924200000000001E-2</v>
      </c>
    </row>
    <row r="178" spans="1:4" x14ac:dyDescent="0.3">
      <c r="A178">
        <v>-1.1561300000000001</v>
      </c>
      <c r="B178">
        <v>0.20435800000000001</v>
      </c>
      <c r="C178">
        <v>-0.31061800000000001</v>
      </c>
      <c r="D178">
        <v>9.5924200000000001E-2</v>
      </c>
    </row>
    <row r="179" spans="1:4" x14ac:dyDescent="0.3">
      <c r="A179">
        <v>1.0037799999999999</v>
      </c>
      <c r="B179">
        <v>0.24090500000000001</v>
      </c>
      <c r="C179">
        <v>-0.30870500000000001</v>
      </c>
      <c r="D179">
        <v>9.5924200000000001E-2</v>
      </c>
    </row>
    <row r="180" spans="1:4" x14ac:dyDescent="0.3">
      <c r="A180">
        <v>-0.99592999999999998</v>
      </c>
      <c r="B180">
        <v>0.24280399999999999</v>
      </c>
      <c r="C180">
        <v>-0.30712699999999998</v>
      </c>
      <c r="D180">
        <v>9.5924200000000001E-2</v>
      </c>
    </row>
    <row r="181" spans="1:4" x14ac:dyDescent="0.3">
      <c r="A181">
        <v>-0.51190100000000005</v>
      </c>
      <c r="B181">
        <v>0.34973399999999999</v>
      </c>
      <c r="C181">
        <v>-0.304558</v>
      </c>
      <c r="D181">
        <v>9.5924200000000001E-2</v>
      </c>
    </row>
    <row r="182" spans="1:4" x14ac:dyDescent="0.3">
      <c r="A182">
        <v>-0.50133099999999997</v>
      </c>
      <c r="B182">
        <v>0.35161100000000001</v>
      </c>
      <c r="C182">
        <v>-0.29385600000000001</v>
      </c>
      <c r="D182">
        <v>9.5924200000000001E-2</v>
      </c>
    </row>
    <row r="183" spans="1:4" x14ac:dyDescent="0.3">
      <c r="A183">
        <v>0.22916</v>
      </c>
      <c r="B183">
        <v>0.38836100000000001</v>
      </c>
      <c r="C183">
        <v>-0.29058600000000001</v>
      </c>
      <c r="D183">
        <v>9.5924200000000001E-2</v>
      </c>
    </row>
    <row r="184" spans="1:4" x14ac:dyDescent="0.3">
      <c r="A184">
        <v>6.2818700000000005E-2</v>
      </c>
      <c r="B184">
        <v>0.39790799999999998</v>
      </c>
      <c r="C184">
        <v>-0.28814000000000001</v>
      </c>
      <c r="D184">
        <v>9.5924200000000001E-2</v>
      </c>
    </row>
    <row r="185" spans="1:4" x14ac:dyDescent="0.3">
      <c r="A185">
        <v>-0.98393600000000003</v>
      </c>
      <c r="B185">
        <v>0.24570400000000001</v>
      </c>
      <c r="C185">
        <v>-0.27166699999999999</v>
      </c>
      <c r="D185">
        <v>9.5924200000000001E-2</v>
      </c>
    </row>
    <row r="186" spans="1:4" x14ac:dyDescent="0.3">
      <c r="A186">
        <v>0.79013100000000003</v>
      </c>
      <c r="B186">
        <v>0.29179100000000002</v>
      </c>
      <c r="C186">
        <v>-0.26926699999999998</v>
      </c>
      <c r="D186">
        <v>9.5924200000000001E-2</v>
      </c>
    </row>
    <row r="187" spans="1:4" x14ac:dyDescent="0.3">
      <c r="A187">
        <v>-1.37226</v>
      </c>
      <c r="B187">
        <v>0.1555</v>
      </c>
      <c r="C187">
        <v>-0.25861800000000001</v>
      </c>
      <c r="D187">
        <v>9.5924200000000001E-2</v>
      </c>
    </row>
    <row r="188" spans="1:4" x14ac:dyDescent="0.3">
      <c r="A188">
        <v>-0.111696</v>
      </c>
      <c r="B188">
        <v>0.39621400000000001</v>
      </c>
      <c r="C188">
        <v>-0.25152799999999997</v>
      </c>
      <c r="D188">
        <v>9.5924200000000001E-2</v>
      </c>
    </row>
    <row r="189" spans="1:4" x14ac:dyDescent="0.3">
      <c r="A189">
        <v>-1.0916399999999999</v>
      </c>
      <c r="B189">
        <v>0.21972</v>
      </c>
      <c r="C189">
        <v>-0.24792400000000001</v>
      </c>
      <c r="D189">
        <v>9.5924200000000001E-2</v>
      </c>
    </row>
    <row r="190" spans="1:4" x14ac:dyDescent="0.3">
      <c r="A190">
        <v>-1.1698</v>
      </c>
      <c r="B190">
        <v>0.20113600000000001</v>
      </c>
      <c r="C190">
        <v>-0.24604899999999999</v>
      </c>
      <c r="D190">
        <v>9.5924200000000001E-2</v>
      </c>
    </row>
    <row r="191" spans="1:4" x14ac:dyDescent="0.3">
      <c r="A191">
        <v>-0.14746799999999999</v>
      </c>
      <c r="B191">
        <v>0.39438200000000001</v>
      </c>
      <c r="C191">
        <v>-0.243087</v>
      </c>
      <c r="D191">
        <v>9.5924200000000001E-2</v>
      </c>
    </row>
    <row r="192" spans="1:4" x14ac:dyDescent="0.3">
      <c r="A192">
        <v>-5.1903299999999999E-2</v>
      </c>
      <c r="B192">
        <v>0.39815699999999998</v>
      </c>
      <c r="C192">
        <v>-0.23286499999999999</v>
      </c>
      <c r="D192">
        <v>9.5924200000000001E-2</v>
      </c>
    </row>
    <row r="193" spans="1:4" x14ac:dyDescent="0.3">
      <c r="A193">
        <v>-0.25374600000000003</v>
      </c>
      <c r="B193">
        <v>0.38606299999999999</v>
      </c>
      <c r="C193">
        <v>-0.21939700000000001</v>
      </c>
      <c r="D193">
        <v>9.5924200000000001E-2</v>
      </c>
    </row>
    <row r="194" spans="1:4" x14ac:dyDescent="0.3">
      <c r="A194">
        <v>-0.29104400000000002</v>
      </c>
      <c r="B194">
        <v>0.38216</v>
      </c>
      <c r="C194">
        <v>-0.21757399999999999</v>
      </c>
      <c r="D194">
        <v>9.5924200000000001E-2</v>
      </c>
    </row>
    <row r="195" spans="1:4" x14ac:dyDescent="0.3">
      <c r="A195">
        <v>1.7579</v>
      </c>
      <c r="B195">
        <v>8.5037199999999993E-2</v>
      </c>
      <c r="C195">
        <v>-0.21371200000000001</v>
      </c>
      <c r="D195">
        <v>9.5924200000000001E-2</v>
      </c>
    </row>
    <row r="196" spans="1:4" x14ac:dyDescent="0.3">
      <c r="A196">
        <v>-0.64571500000000004</v>
      </c>
      <c r="B196">
        <v>0.32366800000000001</v>
      </c>
      <c r="C196">
        <v>-0.201991</v>
      </c>
      <c r="D196">
        <v>9.5924200000000001E-2</v>
      </c>
    </row>
    <row r="197" spans="1:4" x14ac:dyDescent="0.3">
      <c r="A197">
        <v>0.72946299999999997</v>
      </c>
      <c r="B197">
        <v>0.30555700000000002</v>
      </c>
      <c r="C197">
        <v>-0.193437</v>
      </c>
      <c r="D197">
        <v>9.5924200000000001E-2</v>
      </c>
    </row>
    <row r="198" spans="1:4" x14ac:dyDescent="0.3">
      <c r="A198">
        <v>2.2369699999999999</v>
      </c>
      <c r="B198">
        <v>3.2660599999999998E-2</v>
      </c>
      <c r="C198">
        <v>-0.18392800000000001</v>
      </c>
      <c r="D198">
        <v>9.5924200000000001E-2</v>
      </c>
    </row>
    <row r="199" spans="1:4" x14ac:dyDescent="0.3">
      <c r="A199">
        <v>-0.49959100000000001</v>
      </c>
      <c r="B199">
        <v>0.35191800000000001</v>
      </c>
      <c r="C199">
        <v>-0.183561</v>
      </c>
      <c r="D199">
        <v>9.5924200000000001E-2</v>
      </c>
    </row>
    <row r="200" spans="1:4" x14ac:dyDescent="0.3">
      <c r="A200">
        <v>1.2412799999999999</v>
      </c>
      <c r="B200">
        <v>0.184529</v>
      </c>
      <c r="C200">
        <v>-0.182169</v>
      </c>
      <c r="D200">
        <v>9.5924200000000001E-2</v>
      </c>
    </row>
    <row r="201" spans="1:4" x14ac:dyDescent="0.3">
      <c r="A201">
        <v>0.254052</v>
      </c>
      <c r="B201">
        <v>0.38603300000000002</v>
      </c>
      <c r="C201">
        <v>-0.17574500000000001</v>
      </c>
      <c r="D201">
        <v>9.5924200000000001E-2</v>
      </c>
    </row>
    <row r="202" spans="1:4" x14ac:dyDescent="0.3">
      <c r="A202">
        <v>-0.55410400000000004</v>
      </c>
      <c r="B202">
        <v>0.34195399999999998</v>
      </c>
      <c r="C202">
        <v>-0.174654</v>
      </c>
      <c r="D202">
        <v>9.5924200000000001E-2</v>
      </c>
    </row>
    <row r="203" spans="1:4" x14ac:dyDescent="0.3">
      <c r="A203">
        <v>-2.0670299999999999</v>
      </c>
      <c r="B203">
        <v>4.7081900000000003E-2</v>
      </c>
      <c r="C203">
        <v>-0.16561000000000001</v>
      </c>
      <c r="D203">
        <v>9.5924200000000001E-2</v>
      </c>
    </row>
    <row r="204" spans="1:4" x14ac:dyDescent="0.3">
      <c r="A204">
        <v>-0.221169</v>
      </c>
      <c r="B204">
        <v>0.38906099999999999</v>
      </c>
      <c r="C204">
        <v>-0.153866</v>
      </c>
      <c r="D204">
        <v>9.5924200000000001E-2</v>
      </c>
    </row>
    <row r="205" spans="1:4" x14ac:dyDescent="0.3">
      <c r="A205">
        <v>-0.78200800000000004</v>
      </c>
      <c r="B205">
        <v>0.29366100000000001</v>
      </c>
      <c r="C205">
        <v>-0.150667</v>
      </c>
      <c r="D205">
        <v>9.5924200000000001E-2</v>
      </c>
    </row>
    <row r="206" spans="1:4" x14ac:dyDescent="0.3">
      <c r="A206">
        <v>-0.59472400000000003</v>
      </c>
      <c r="B206">
        <v>0.33406799999999998</v>
      </c>
      <c r="C206">
        <v>-0.144654</v>
      </c>
      <c r="D206">
        <v>9.5924200000000001E-2</v>
      </c>
    </row>
    <row r="207" spans="1:4" x14ac:dyDescent="0.3">
      <c r="A207">
        <v>0.89802599999999999</v>
      </c>
      <c r="B207">
        <v>0.26639200000000002</v>
      </c>
      <c r="C207">
        <v>-0.14183599999999999</v>
      </c>
      <c r="D207">
        <v>9.5924200000000001E-2</v>
      </c>
    </row>
    <row r="208" spans="1:4" x14ac:dyDescent="0.3">
      <c r="A208">
        <v>-0.87879300000000005</v>
      </c>
      <c r="B208">
        <v>0.270982</v>
      </c>
      <c r="C208">
        <v>-0.140571</v>
      </c>
      <c r="D208">
        <v>9.5924200000000001E-2</v>
      </c>
    </row>
    <row r="209" spans="1:4" x14ac:dyDescent="0.3">
      <c r="A209">
        <v>-0.768459</v>
      </c>
      <c r="B209">
        <v>0.296761</v>
      </c>
      <c r="C209">
        <v>-0.120266</v>
      </c>
      <c r="D209">
        <v>9.5924200000000001E-2</v>
      </c>
    </row>
    <row r="210" spans="1:4" x14ac:dyDescent="0.3">
      <c r="A210">
        <v>-2.8476699999999999</v>
      </c>
      <c r="B210">
        <v>6.9142800000000001E-3</v>
      </c>
      <c r="C210">
        <v>-0.113201</v>
      </c>
      <c r="D210">
        <v>9.5924200000000001E-2</v>
      </c>
    </row>
    <row r="211" spans="1:4" x14ac:dyDescent="0.3">
      <c r="A211">
        <v>5.3669099999999997E-2</v>
      </c>
      <c r="B211">
        <v>0.39811999999999997</v>
      </c>
      <c r="C211">
        <v>-9.6929000000000001E-2</v>
      </c>
      <c r="D211">
        <v>9.5924200000000001E-2</v>
      </c>
    </row>
    <row r="212" spans="1:4" x14ac:dyDescent="0.3">
      <c r="A212">
        <v>0.796871</v>
      </c>
      <c r="B212">
        <v>0.29023500000000002</v>
      </c>
      <c r="C212">
        <v>-9.6351900000000004E-2</v>
      </c>
      <c r="D212">
        <v>9.5924200000000001E-2</v>
      </c>
    </row>
    <row r="213" spans="1:4" x14ac:dyDescent="0.3">
      <c r="A213">
        <v>0.97218700000000002</v>
      </c>
      <c r="B213">
        <v>0.24854399999999999</v>
      </c>
      <c r="C213">
        <v>-9.5920699999999998E-2</v>
      </c>
      <c r="D213">
        <v>9.5924200000000001E-2</v>
      </c>
    </row>
    <row r="214" spans="1:4" x14ac:dyDescent="0.3">
      <c r="A214">
        <v>0.70166799999999996</v>
      </c>
      <c r="B214">
        <v>0.311695</v>
      </c>
      <c r="C214">
        <v>-9.0092900000000004E-2</v>
      </c>
      <c r="D214">
        <v>9.5924200000000001E-2</v>
      </c>
    </row>
    <row r="215" spans="1:4" x14ac:dyDescent="0.3">
      <c r="A215">
        <v>-0.32815100000000003</v>
      </c>
      <c r="B215">
        <v>0.37779499999999999</v>
      </c>
      <c r="C215">
        <v>-8.9959399999999995E-2</v>
      </c>
      <c r="D215">
        <v>9.5924200000000001E-2</v>
      </c>
    </row>
    <row r="216" spans="1:4" x14ac:dyDescent="0.3">
      <c r="A216">
        <v>-0.76752600000000004</v>
      </c>
      <c r="B216">
        <v>0.29697400000000002</v>
      </c>
      <c r="C216">
        <v>-8.4564600000000004E-2</v>
      </c>
      <c r="D216">
        <v>9.5924200000000001E-2</v>
      </c>
    </row>
    <row r="217" spans="1:4" x14ac:dyDescent="0.3">
      <c r="A217">
        <v>-2.5339399999999999</v>
      </c>
      <c r="B217">
        <v>1.6083E-2</v>
      </c>
      <c r="C217">
        <v>-8.4232500000000002E-2</v>
      </c>
      <c r="D217">
        <v>9.5924200000000001E-2</v>
      </c>
    </row>
    <row r="218" spans="1:4" x14ac:dyDescent="0.3">
      <c r="A218">
        <v>-0.29493000000000003</v>
      </c>
      <c r="B218">
        <v>0.38172499999999998</v>
      </c>
      <c r="C218">
        <v>-8.3767800000000003E-2</v>
      </c>
      <c r="D218">
        <v>9.5924200000000001E-2</v>
      </c>
    </row>
    <row r="219" spans="1:4" x14ac:dyDescent="0.3">
      <c r="A219">
        <v>0.35561599999999999</v>
      </c>
      <c r="B219">
        <v>0.37426399999999999</v>
      </c>
      <c r="C219">
        <v>-7.9793500000000003E-2</v>
      </c>
      <c r="D219">
        <v>9.5924200000000001E-2</v>
      </c>
    </row>
    <row r="220" spans="1:4" x14ac:dyDescent="0.3">
      <c r="A220">
        <v>-0.85966100000000001</v>
      </c>
      <c r="B220">
        <v>0.27552700000000002</v>
      </c>
      <c r="C220">
        <v>-7.9330899999999996E-2</v>
      </c>
      <c r="D220">
        <v>9.5924200000000001E-2</v>
      </c>
    </row>
    <row r="221" spans="1:4" x14ac:dyDescent="0.3">
      <c r="A221">
        <v>-0.66164299999999998</v>
      </c>
      <c r="B221">
        <v>0.32031599999999999</v>
      </c>
      <c r="C221">
        <v>-6.5615400000000004E-2</v>
      </c>
      <c r="D221">
        <v>0.13710600000000001</v>
      </c>
    </row>
    <row r="222" spans="1:4" x14ac:dyDescent="0.3">
      <c r="A222">
        <v>-0.93252500000000005</v>
      </c>
      <c r="B222">
        <v>0.25811099999999998</v>
      </c>
      <c r="C222">
        <v>-6.5224400000000002E-2</v>
      </c>
      <c r="D222">
        <v>0.13710600000000001</v>
      </c>
    </row>
    <row r="223" spans="1:4" x14ac:dyDescent="0.3">
      <c r="A223">
        <v>-0.49386099999999999</v>
      </c>
      <c r="B223">
        <v>0.35292099999999998</v>
      </c>
      <c r="C223">
        <v>-6.22319E-2</v>
      </c>
      <c r="D223">
        <v>0.13710600000000001</v>
      </c>
    </row>
    <row r="224" spans="1:4" x14ac:dyDescent="0.3">
      <c r="A224">
        <v>-0.883826</v>
      </c>
      <c r="B224">
        <v>0.269783</v>
      </c>
      <c r="C224">
        <v>-6.22319E-2</v>
      </c>
      <c r="D224">
        <v>0.13710600000000001</v>
      </c>
    </row>
    <row r="225" spans="1:4" x14ac:dyDescent="0.3">
      <c r="A225">
        <v>-0.49941099999999999</v>
      </c>
      <c r="B225">
        <v>0.35194900000000001</v>
      </c>
      <c r="C225">
        <v>-5.9378E-2</v>
      </c>
      <c r="D225">
        <v>0.13710600000000001</v>
      </c>
    </row>
    <row r="226" spans="1:4" x14ac:dyDescent="0.3">
      <c r="A226">
        <v>-0.31672</v>
      </c>
      <c r="B226">
        <v>0.37919000000000003</v>
      </c>
      <c r="C226">
        <v>-5.65967E-2</v>
      </c>
      <c r="D226">
        <v>0.13710600000000001</v>
      </c>
    </row>
    <row r="227" spans="1:4" x14ac:dyDescent="0.3">
      <c r="A227">
        <v>0.19344800000000001</v>
      </c>
      <c r="B227">
        <v>0.39130300000000001</v>
      </c>
      <c r="C227">
        <v>-5.4983200000000003E-2</v>
      </c>
      <c r="D227">
        <v>0.13710600000000001</v>
      </c>
    </row>
    <row r="228" spans="1:4" x14ac:dyDescent="0.3">
      <c r="A228">
        <v>8.5337300000000005E-2</v>
      </c>
      <c r="B228">
        <v>0.39724399999999999</v>
      </c>
      <c r="C228">
        <v>-4.9067899999999998E-2</v>
      </c>
      <c r="D228">
        <v>0.13710600000000001</v>
      </c>
    </row>
    <row r="229" spans="1:4" x14ac:dyDescent="0.3">
      <c r="A229">
        <v>1.46767</v>
      </c>
      <c r="B229">
        <v>0.135797</v>
      </c>
      <c r="C229">
        <v>-4.7594600000000001E-2</v>
      </c>
      <c r="D229">
        <v>0.13710600000000001</v>
      </c>
    </row>
    <row r="230" spans="1:4" x14ac:dyDescent="0.3">
      <c r="A230">
        <v>0.17971999999999999</v>
      </c>
      <c r="B230">
        <v>0.39230599999999999</v>
      </c>
      <c r="C230">
        <v>-4.7530500000000003E-2</v>
      </c>
      <c r="D230">
        <v>0.13710600000000001</v>
      </c>
    </row>
    <row r="231" spans="1:4" x14ac:dyDescent="0.3">
      <c r="A231">
        <v>0.38005499999999998</v>
      </c>
      <c r="B231">
        <v>0.37091499999999999</v>
      </c>
      <c r="C231">
        <v>-4.4590499999999998E-2</v>
      </c>
      <c r="D231">
        <v>0.13710600000000001</v>
      </c>
    </row>
    <row r="232" spans="1:4" x14ac:dyDescent="0.3">
      <c r="A232">
        <v>-6.6408500000000002E-3</v>
      </c>
      <c r="B232">
        <v>0.39868500000000001</v>
      </c>
      <c r="C232">
        <v>-4.2677699999999999E-2</v>
      </c>
      <c r="D232">
        <v>0.13710600000000001</v>
      </c>
    </row>
    <row r="233" spans="1:4" x14ac:dyDescent="0.3">
      <c r="A233">
        <v>0.32890200000000003</v>
      </c>
      <c r="B233">
        <v>0.37770199999999998</v>
      </c>
      <c r="C233">
        <v>-4.0514300000000003E-2</v>
      </c>
      <c r="D233">
        <v>0.13710600000000001</v>
      </c>
    </row>
    <row r="234" spans="1:4" x14ac:dyDescent="0.3">
      <c r="A234">
        <v>1.0548200000000001</v>
      </c>
      <c r="B234">
        <v>0.228576</v>
      </c>
      <c r="C234">
        <v>-3.8355599999999997E-2</v>
      </c>
      <c r="D234">
        <v>0.13710600000000001</v>
      </c>
    </row>
    <row r="235" spans="1:4" x14ac:dyDescent="0.3">
      <c r="A235">
        <v>0.39618799999999998</v>
      </c>
      <c r="B235">
        <v>0.36859900000000001</v>
      </c>
      <c r="C235">
        <v>-3.25376E-2</v>
      </c>
      <c r="D235">
        <v>0.13710600000000001</v>
      </c>
    </row>
    <row r="236" spans="1:4" x14ac:dyDescent="0.3">
      <c r="A236">
        <v>-1.0396399999999999</v>
      </c>
      <c r="B236">
        <v>0.232239</v>
      </c>
      <c r="C236">
        <v>-2.8949800000000001E-2</v>
      </c>
      <c r="D236">
        <v>0.13710600000000001</v>
      </c>
    </row>
    <row r="237" spans="1:4" x14ac:dyDescent="0.3">
      <c r="A237">
        <v>-0.25292500000000001</v>
      </c>
      <c r="B237">
        <v>0.38614300000000001</v>
      </c>
      <c r="C237">
        <v>-2.3311100000000001E-2</v>
      </c>
      <c r="D237">
        <v>0.13710600000000001</v>
      </c>
    </row>
    <row r="238" spans="1:4" x14ac:dyDescent="0.3">
      <c r="A238">
        <v>-1.73339</v>
      </c>
      <c r="B238">
        <v>8.8754399999999997E-2</v>
      </c>
      <c r="C238">
        <v>-2.15009E-2</v>
      </c>
      <c r="D238">
        <v>0.13710600000000001</v>
      </c>
    </row>
    <row r="239" spans="1:4" x14ac:dyDescent="0.3">
      <c r="A239">
        <v>1.68103</v>
      </c>
      <c r="B239">
        <v>9.7053E-2</v>
      </c>
      <c r="C239">
        <v>-1.8511900000000001E-2</v>
      </c>
      <c r="D239">
        <v>0.13710600000000001</v>
      </c>
    </row>
    <row r="240" spans="1:4" x14ac:dyDescent="0.3">
      <c r="A240">
        <v>0.46855599999999997</v>
      </c>
      <c r="B240">
        <v>0.35724499999999998</v>
      </c>
      <c r="C240">
        <v>-1.73933E-2</v>
      </c>
      <c r="D240">
        <v>0.13710600000000001</v>
      </c>
    </row>
    <row r="241" spans="1:4" x14ac:dyDescent="0.3">
      <c r="A241">
        <v>0.25948100000000002</v>
      </c>
      <c r="B241">
        <v>0.38549499999999998</v>
      </c>
      <c r="C241">
        <v>-1.64622E-2</v>
      </c>
      <c r="D241">
        <v>0.13710600000000001</v>
      </c>
    </row>
    <row r="242" spans="1:4" x14ac:dyDescent="0.3">
      <c r="A242">
        <v>0.108928</v>
      </c>
      <c r="B242">
        <v>0.39633499999999999</v>
      </c>
      <c r="C242">
        <v>-1.31171E-2</v>
      </c>
      <c r="D242">
        <v>0.13710600000000001</v>
      </c>
    </row>
    <row r="243" spans="1:4" x14ac:dyDescent="0.3">
      <c r="A243">
        <v>-4.8040800000000002E-2</v>
      </c>
      <c r="B243">
        <v>0.39823399999999998</v>
      </c>
      <c r="C243">
        <v>-6.7674399999999996E-3</v>
      </c>
      <c r="D243">
        <v>0.13710600000000001</v>
      </c>
    </row>
    <row r="244" spans="1:4" x14ac:dyDescent="0.3">
      <c r="A244">
        <v>0.41902800000000001</v>
      </c>
      <c r="B244">
        <v>0.36518400000000001</v>
      </c>
      <c r="C244">
        <v>-6.2759499999999998E-3</v>
      </c>
      <c r="D244">
        <v>0.13710600000000001</v>
      </c>
    </row>
    <row r="245" spans="1:4" x14ac:dyDescent="0.3">
      <c r="A245">
        <v>-1.77681</v>
      </c>
      <c r="B245">
        <v>8.2241400000000006E-2</v>
      </c>
      <c r="C245">
        <v>-4.55763E-3</v>
      </c>
      <c r="D245">
        <v>0.13710600000000001</v>
      </c>
    </row>
    <row r="246" spans="1:4" x14ac:dyDescent="0.3">
      <c r="A246">
        <v>-1.25671</v>
      </c>
      <c r="B246">
        <v>0.181006</v>
      </c>
      <c r="C246">
        <v>-4.55763E-3</v>
      </c>
      <c r="D246">
        <v>0.13710600000000001</v>
      </c>
    </row>
    <row r="247" spans="1:4" x14ac:dyDescent="0.3">
      <c r="A247">
        <v>-2.1034199999999998</v>
      </c>
      <c r="B247">
        <v>4.3640900000000003E-2</v>
      </c>
      <c r="C247">
        <v>-5.8001999999999999E-4</v>
      </c>
      <c r="D247">
        <v>0.13710600000000001</v>
      </c>
    </row>
    <row r="248" spans="1:4" x14ac:dyDescent="0.3">
      <c r="A248">
        <v>-0.80849599999999999</v>
      </c>
      <c r="B248">
        <v>0.28753899999999999</v>
      </c>
      <c r="C248">
        <v>6.1531099999999998E-3</v>
      </c>
      <c r="D248">
        <v>0.13710600000000001</v>
      </c>
    </row>
    <row r="249" spans="1:4" x14ac:dyDescent="0.3">
      <c r="A249">
        <v>-1.0112300000000001</v>
      </c>
      <c r="B249">
        <v>0.23910500000000001</v>
      </c>
      <c r="C249">
        <v>1.3550100000000001E-2</v>
      </c>
      <c r="D249">
        <v>0.13710600000000001</v>
      </c>
    </row>
    <row r="250" spans="1:4" x14ac:dyDescent="0.3">
      <c r="A250">
        <v>-7.75203E-2</v>
      </c>
      <c r="B250">
        <v>0.39749699999999999</v>
      </c>
      <c r="C250">
        <v>1.4726299999999999E-2</v>
      </c>
      <c r="D250">
        <v>0.13710600000000001</v>
      </c>
    </row>
    <row r="251" spans="1:4" x14ac:dyDescent="0.3">
      <c r="A251">
        <v>-0.54019899999999998</v>
      </c>
      <c r="B251">
        <v>0.34456599999999998</v>
      </c>
      <c r="C251">
        <v>1.5281599999999999E-2</v>
      </c>
      <c r="D251">
        <v>0.13710600000000001</v>
      </c>
    </row>
    <row r="252" spans="1:4" x14ac:dyDescent="0.3">
      <c r="A252">
        <v>-0.269287</v>
      </c>
      <c r="B252">
        <v>0.38449699999999998</v>
      </c>
      <c r="C252">
        <v>1.7455499999999999E-2</v>
      </c>
      <c r="D252">
        <v>0.13710600000000001</v>
      </c>
    </row>
    <row r="253" spans="1:4" x14ac:dyDescent="0.3">
      <c r="A253">
        <v>0.31905</v>
      </c>
      <c r="B253">
        <v>0.378909</v>
      </c>
      <c r="C253">
        <v>2.08151E-2</v>
      </c>
      <c r="D253">
        <v>0.13710600000000001</v>
      </c>
    </row>
    <row r="254" spans="1:4" x14ac:dyDescent="0.3">
      <c r="A254">
        <v>-0.33113300000000001</v>
      </c>
      <c r="B254">
        <v>0.37742399999999998</v>
      </c>
      <c r="C254">
        <v>2.1937499999999999E-2</v>
      </c>
      <c r="D254">
        <v>0.13710600000000001</v>
      </c>
    </row>
    <row r="255" spans="1:4" x14ac:dyDescent="0.3">
      <c r="A255">
        <v>6.0070900000000003E-2</v>
      </c>
      <c r="B255">
        <v>0.39797500000000002</v>
      </c>
      <c r="C255">
        <v>2.52497E-2</v>
      </c>
      <c r="D255">
        <v>0.13710600000000001</v>
      </c>
    </row>
    <row r="256" spans="1:4" x14ac:dyDescent="0.3">
      <c r="A256">
        <v>0.37396000000000001</v>
      </c>
      <c r="B256">
        <v>0.37176799999999999</v>
      </c>
      <c r="C256">
        <v>2.5500200000000001E-2</v>
      </c>
      <c r="D256">
        <v>0.13710600000000001</v>
      </c>
    </row>
    <row r="257" spans="1:4" x14ac:dyDescent="0.3">
      <c r="A257">
        <v>0.99910399999999999</v>
      </c>
      <c r="B257">
        <v>0.242036</v>
      </c>
      <c r="C257">
        <v>2.8949800000000001E-2</v>
      </c>
      <c r="D257">
        <v>0.13710600000000001</v>
      </c>
    </row>
    <row r="258" spans="1:4" x14ac:dyDescent="0.3">
      <c r="A258">
        <v>-0.560809</v>
      </c>
      <c r="B258">
        <v>0.34067900000000001</v>
      </c>
      <c r="C258">
        <v>3.5505599999999998E-2</v>
      </c>
      <c r="D258">
        <v>0.13710600000000001</v>
      </c>
    </row>
    <row r="259" spans="1:4" x14ac:dyDescent="0.3">
      <c r="A259">
        <v>-2.0645500000000001</v>
      </c>
      <c r="B259">
        <v>4.7323499999999998E-2</v>
      </c>
      <c r="C259">
        <v>3.6707900000000002E-2</v>
      </c>
      <c r="D259">
        <v>0.13710600000000001</v>
      </c>
    </row>
    <row r="260" spans="1:4" x14ac:dyDescent="0.3">
      <c r="A260">
        <v>1.9827300000000001</v>
      </c>
      <c r="B260">
        <v>5.5844699999999997E-2</v>
      </c>
      <c r="C260">
        <v>4.3442399999999999E-2</v>
      </c>
      <c r="D260">
        <v>0.13710600000000001</v>
      </c>
    </row>
    <row r="261" spans="1:4" x14ac:dyDescent="0.3">
      <c r="A261">
        <v>0.30870599999999998</v>
      </c>
      <c r="B261">
        <v>0.38014100000000001</v>
      </c>
      <c r="C261">
        <v>4.5484400000000001E-2</v>
      </c>
      <c r="D261">
        <v>0.13710600000000001</v>
      </c>
    </row>
    <row r="262" spans="1:4" x14ac:dyDescent="0.3">
      <c r="A262">
        <v>1.88201</v>
      </c>
      <c r="B262">
        <v>6.7843600000000004E-2</v>
      </c>
      <c r="C262">
        <v>4.6251199999999999E-2</v>
      </c>
      <c r="D262">
        <v>0.13710600000000001</v>
      </c>
    </row>
    <row r="263" spans="1:4" x14ac:dyDescent="0.3">
      <c r="A263">
        <v>2.79792</v>
      </c>
      <c r="B263">
        <v>7.9567500000000003E-3</v>
      </c>
      <c r="C263">
        <v>5.9378E-2</v>
      </c>
      <c r="D263">
        <v>0.13710600000000001</v>
      </c>
    </row>
    <row r="264" spans="1:4" x14ac:dyDescent="0.3">
      <c r="A264">
        <v>2.0753499999999998</v>
      </c>
      <c r="B264">
        <v>4.6277400000000003E-2</v>
      </c>
      <c r="C264">
        <v>7.7284599999999995E-2</v>
      </c>
      <c r="D264">
        <v>0.13710600000000001</v>
      </c>
    </row>
    <row r="265" spans="1:4" x14ac:dyDescent="0.3">
      <c r="A265">
        <v>1.28481</v>
      </c>
      <c r="B265">
        <v>0.17465700000000001</v>
      </c>
      <c r="C265">
        <v>7.9396900000000006E-2</v>
      </c>
      <c r="D265">
        <v>0.13710600000000001</v>
      </c>
    </row>
    <row r="266" spans="1:4" x14ac:dyDescent="0.3">
      <c r="A266">
        <v>-0.77631899999999998</v>
      </c>
      <c r="B266">
        <v>0.29496499999999998</v>
      </c>
      <c r="C266">
        <v>8.2242499999999996E-2</v>
      </c>
      <c r="D266">
        <v>0.13710600000000001</v>
      </c>
    </row>
    <row r="267" spans="1:4" x14ac:dyDescent="0.3">
      <c r="A267">
        <v>1.2642800000000001</v>
      </c>
      <c r="B267">
        <v>0.179287</v>
      </c>
      <c r="C267">
        <v>8.5295499999999996E-2</v>
      </c>
      <c r="D267">
        <v>0.13710600000000001</v>
      </c>
    </row>
    <row r="268" spans="1:4" x14ac:dyDescent="0.3">
      <c r="A268">
        <v>-0.90678899999999996</v>
      </c>
      <c r="B268">
        <v>0.264293</v>
      </c>
      <c r="C268">
        <v>9.5383399999999993E-2</v>
      </c>
      <c r="D268">
        <v>0.13710600000000001</v>
      </c>
    </row>
    <row r="269" spans="1:4" x14ac:dyDescent="0.3">
      <c r="A269">
        <v>0.27215499999999998</v>
      </c>
      <c r="B269">
        <v>0.38419799999999998</v>
      </c>
      <c r="C269">
        <v>9.7332500000000002E-2</v>
      </c>
      <c r="D269">
        <v>0.13710600000000001</v>
      </c>
    </row>
    <row r="270" spans="1:4" x14ac:dyDescent="0.3">
      <c r="A270">
        <v>-0.38500899999999999</v>
      </c>
      <c r="B270">
        <v>0.37021199999999999</v>
      </c>
      <c r="C270">
        <v>9.9690000000000001E-2</v>
      </c>
      <c r="D270">
        <v>0.13710600000000001</v>
      </c>
    </row>
    <row r="271" spans="1:4" x14ac:dyDescent="0.3">
      <c r="A271">
        <v>0.79767699999999997</v>
      </c>
      <c r="B271">
        <v>0.290049</v>
      </c>
      <c r="C271">
        <v>0.10131</v>
      </c>
      <c r="D271">
        <v>0.13710600000000001</v>
      </c>
    </row>
    <row r="272" spans="1:4" x14ac:dyDescent="0.3">
      <c r="A272">
        <v>0.43645200000000001</v>
      </c>
      <c r="B272">
        <v>0.36247200000000002</v>
      </c>
      <c r="C272">
        <v>0.102797</v>
      </c>
      <c r="D272">
        <v>0.13710600000000001</v>
      </c>
    </row>
    <row r="273" spans="1:4" x14ac:dyDescent="0.3">
      <c r="A273">
        <v>0.82483399999999996</v>
      </c>
      <c r="B273">
        <v>0.28372799999999998</v>
      </c>
      <c r="C273">
        <v>0.105167</v>
      </c>
      <c r="D273">
        <v>0.13710600000000001</v>
      </c>
    </row>
    <row r="274" spans="1:4" x14ac:dyDescent="0.3">
      <c r="A274">
        <v>-0.68181099999999994</v>
      </c>
      <c r="B274">
        <v>0.31600600000000001</v>
      </c>
      <c r="C274">
        <v>0.108087</v>
      </c>
      <c r="D274">
        <v>0.13710600000000001</v>
      </c>
    </row>
    <row r="275" spans="1:4" x14ac:dyDescent="0.3">
      <c r="A275">
        <v>-0.213974</v>
      </c>
      <c r="B275">
        <v>0.38967000000000002</v>
      </c>
      <c r="C275">
        <v>0.110586</v>
      </c>
      <c r="D275">
        <v>0.13710600000000001</v>
      </c>
    </row>
    <row r="276" spans="1:4" x14ac:dyDescent="0.3">
      <c r="A276">
        <v>-1.5009399999999999</v>
      </c>
      <c r="B276">
        <v>0.12925400000000001</v>
      </c>
      <c r="C276">
        <v>0.11081100000000001</v>
      </c>
      <c r="D276">
        <v>0.13710600000000001</v>
      </c>
    </row>
    <row r="277" spans="1:4" x14ac:dyDescent="0.3">
      <c r="A277">
        <v>-1.6022400000000001</v>
      </c>
      <c r="B277">
        <v>0.110455</v>
      </c>
      <c r="C277">
        <v>0.112654</v>
      </c>
      <c r="D277">
        <v>0.13710600000000001</v>
      </c>
    </row>
    <row r="278" spans="1:4" x14ac:dyDescent="0.3">
      <c r="A278">
        <v>-0.15132599999999999</v>
      </c>
      <c r="B278">
        <v>0.39415499999999998</v>
      </c>
      <c r="C278">
        <v>0.118134</v>
      </c>
      <c r="D278">
        <v>0.13710600000000001</v>
      </c>
    </row>
    <row r="279" spans="1:4" x14ac:dyDescent="0.3">
      <c r="A279">
        <v>-0.91629899999999997</v>
      </c>
      <c r="B279">
        <v>0.26201200000000002</v>
      </c>
      <c r="C279">
        <v>0.119646</v>
      </c>
      <c r="D279">
        <v>0.13710600000000001</v>
      </c>
    </row>
    <row r="280" spans="1:4" x14ac:dyDescent="0.3">
      <c r="A280">
        <v>0.76449999999999996</v>
      </c>
      <c r="B280">
        <v>0.29766300000000001</v>
      </c>
      <c r="C280">
        <v>0.12558</v>
      </c>
      <c r="D280">
        <v>0.13710600000000001</v>
      </c>
    </row>
    <row r="281" spans="1:4" x14ac:dyDescent="0.3">
      <c r="A281">
        <v>0.811782</v>
      </c>
      <c r="B281">
        <v>0.286775</v>
      </c>
      <c r="C281">
        <v>0.130019</v>
      </c>
      <c r="D281">
        <v>0.13710600000000001</v>
      </c>
    </row>
    <row r="282" spans="1:4" x14ac:dyDescent="0.3">
      <c r="A282">
        <v>-0.41237400000000002</v>
      </c>
      <c r="B282">
        <v>0.36619499999999999</v>
      </c>
      <c r="C282">
        <v>0.13405900000000001</v>
      </c>
      <c r="D282">
        <v>0.13710600000000001</v>
      </c>
    </row>
    <row r="283" spans="1:4" x14ac:dyDescent="0.3">
      <c r="A283">
        <v>0.97074899999999997</v>
      </c>
      <c r="B283">
        <v>0.248891</v>
      </c>
      <c r="C283">
        <v>0.143314</v>
      </c>
      <c r="D283">
        <v>0.13710600000000001</v>
      </c>
    </row>
    <row r="284" spans="1:4" x14ac:dyDescent="0.3">
      <c r="A284">
        <v>-2.2707700000000001E-2</v>
      </c>
      <c r="B284">
        <v>0.39859099999999997</v>
      </c>
      <c r="C284">
        <v>0.14472399999999999</v>
      </c>
      <c r="D284">
        <v>0.13710600000000001</v>
      </c>
    </row>
    <row r="285" spans="1:4" x14ac:dyDescent="0.3">
      <c r="A285">
        <v>0.73891200000000001</v>
      </c>
      <c r="B285">
        <v>0.30344399999999999</v>
      </c>
      <c r="C285">
        <v>0.149674</v>
      </c>
      <c r="D285">
        <v>0.13710600000000001</v>
      </c>
    </row>
    <row r="286" spans="1:4" x14ac:dyDescent="0.3">
      <c r="A286">
        <v>-1.59243</v>
      </c>
      <c r="B286">
        <v>0.11219899999999999</v>
      </c>
      <c r="C286">
        <v>0.150809</v>
      </c>
      <c r="D286">
        <v>0.13710600000000001</v>
      </c>
    </row>
    <row r="287" spans="1:4" x14ac:dyDescent="0.3">
      <c r="A287">
        <v>-1.0408999999999999</v>
      </c>
      <c r="B287">
        <v>0.231935</v>
      </c>
      <c r="C287">
        <v>0.15262999999999999</v>
      </c>
      <c r="D287">
        <v>0.13710600000000001</v>
      </c>
    </row>
    <row r="288" spans="1:4" x14ac:dyDescent="0.3">
      <c r="A288">
        <v>2.3618000000000001</v>
      </c>
      <c r="B288">
        <v>2.4511399999999999E-2</v>
      </c>
      <c r="C288">
        <v>0.16165599999999999</v>
      </c>
      <c r="D288">
        <v>0.13710600000000001</v>
      </c>
    </row>
    <row r="289" spans="1:4" x14ac:dyDescent="0.3">
      <c r="A289">
        <v>0.95917200000000002</v>
      </c>
      <c r="B289">
        <v>0.25168699999999999</v>
      </c>
      <c r="C289">
        <v>0.171461</v>
      </c>
      <c r="D289">
        <v>0.13710600000000001</v>
      </c>
    </row>
    <row r="290" spans="1:4" x14ac:dyDescent="0.3">
      <c r="A290">
        <v>-0.45116099999999998</v>
      </c>
      <c r="B290">
        <v>0.36011399999999999</v>
      </c>
      <c r="C290">
        <v>0.173928</v>
      </c>
      <c r="D290">
        <v>0.13710600000000001</v>
      </c>
    </row>
    <row r="291" spans="1:4" x14ac:dyDescent="0.3">
      <c r="A291">
        <v>-0.78034800000000004</v>
      </c>
      <c r="B291">
        <v>0.29404200000000003</v>
      </c>
      <c r="C291">
        <v>0.180559</v>
      </c>
      <c r="D291">
        <v>0.13710600000000001</v>
      </c>
    </row>
    <row r="292" spans="1:4" x14ac:dyDescent="0.3">
      <c r="A292">
        <v>-0.75372700000000004</v>
      </c>
      <c r="B292">
        <v>0.30010799999999999</v>
      </c>
      <c r="C292">
        <v>0.184222</v>
      </c>
      <c r="D292">
        <v>0.13710600000000001</v>
      </c>
    </row>
    <row r="293" spans="1:4" x14ac:dyDescent="0.3">
      <c r="A293">
        <v>-1.18022</v>
      </c>
      <c r="B293">
        <v>0.198687</v>
      </c>
      <c r="C293">
        <v>0.20333599999999999</v>
      </c>
      <c r="D293">
        <v>0.13710600000000001</v>
      </c>
    </row>
    <row r="294" spans="1:4" x14ac:dyDescent="0.3">
      <c r="A294">
        <v>1.2896300000000001</v>
      </c>
      <c r="B294">
        <v>0.17357700000000001</v>
      </c>
      <c r="C294">
        <v>0.21909300000000001</v>
      </c>
      <c r="D294">
        <v>0.13710600000000001</v>
      </c>
    </row>
    <row r="295" spans="1:4" x14ac:dyDescent="0.3">
      <c r="A295">
        <v>0.96669899999999997</v>
      </c>
      <c r="B295">
        <v>0.24987000000000001</v>
      </c>
      <c r="C295">
        <v>0.219777</v>
      </c>
      <c r="D295">
        <v>0.13710600000000001</v>
      </c>
    </row>
    <row r="296" spans="1:4" x14ac:dyDescent="0.3">
      <c r="A296">
        <v>0.610483</v>
      </c>
      <c r="B296">
        <v>0.33091100000000001</v>
      </c>
      <c r="C296">
        <v>0.22076599999999999</v>
      </c>
      <c r="D296">
        <v>0.13710600000000001</v>
      </c>
    </row>
    <row r="297" spans="1:4" x14ac:dyDescent="0.3">
      <c r="A297">
        <v>-0.92338600000000004</v>
      </c>
      <c r="B297">
        <v>0.26030999999999999</v>
      </c>
      <c r="C297">
        <v>0.230633</v>
      </c>
      <c r="D297">
        <v>0.13710600000000001</v>
      </c>
    </row>
    <row r="298" spans="1:4" x14ac:dyDescent="0.3">
      <c r="A298">
        <v>0.75272600000000001</v>
      </c>
      <c r="B298">
        <v>0.30033399999999999</v>
      </c>
      <c r="C298">
        <v>0.23224900000000001</v>
      </c>
      <c r="D298">
        <v>0.13710600000000001</v>
      </c>
    </row>
    <row r="299" spans="1:4" x14ac:dyDescent="0.3">
      <c r="A299">
        <v>1.0839700000000001</v>
      </c>
      <c r="B299">
        <v>0.22156100000000001</v>
      </c>
      <c r="C299">
        <v>0.23379</v>
      </c>
      <c r="D299">
        <v>0.13710600000000001</v>
      </c>
    </row>
    <row r="300" spans="1:4" x14ac:dyDescent="0.3">
      <c r="A300">
        <v>-0.60247600000000001</v>
      </c>
      <c r="B300">
        <v>0.33252100000000001</v>
      </c>
      <c r="C300">
        <v>0.23456099999999999</v>
      </c>
      <c r="D300">
        <v>0.13710600000000001</v>
      </c>
    </row>
    <row r="301" spans="1:4" x14ac:dyDescent="0.3">
      <c r="A301">
        <v>3.7776400000000002E-2</v>
      </c>
      <c r="B301">
        <v>0.39840900000000001</v>
      </c>
      <c r="C301">
        <v>0.236647</v>
      </c>
      <c r="D301">
        <v>0.13710600000000001</v>
      </c>
    </row>
    <row r="302" spans="1:4" x14ac:dyDescent="0.3">
      <c r="A302">
        <v>1.2180800000000001</v>
      </c>
      <c r="B302">
        <v>0.18986900000000001</v>
      </c>
      <c r="C302">
        <v>0.241065</v>
      </c>
      <c r="D302">
        <v>0.13710600000000001</v>
      </c>
    </row>
    <row r="303" spans="1:4" x14ac:dyDescent="0.3">
      <c r="A303">
        <v>0.457401</v>
      </c>
      <c r="B303">
        <v>0.35909400000000002</v>
      </c>
      <c r="C303">
        <v>0.241143</v>
      </c>
      <c r="D303">
        <v>0.13710600000000001</v>
      </c>
    </row>
    <row r="304" spans="1:4" x14ac:dyDescent="0.3">
      <c r="A304">
        <v>0.75473599999999996</v>
      </c>
      <c r="B304">
        <v>0.29987900000000001</v>
      </c>
      <c r="C304">
        <v>0.26361000000000001</v>
      </c>
      <c r="D304">
        <v>0.13710600000000001</v>
      </c>
    </row>
    <row r="305" spans="1:4" x14ac:dyDescent="0.3">
      <c r="A305">
        <v>-0.38235999999999998</v>
      </c>
      <c r="B305">
        <v>0.370589</v>
      </c>
      <c r="C305">
        <v>0.26767000000000002</v>
      </c>
      <c r="D305">
        <v>0.13710600000000001</v>
      </c>
    </row>
    <row r="306" spans="1:4" x14ac:dyDescent="0.3">
      <c r="A306">
        <v>-0.202877</v>
      </c>
      <c r="B306">
        <v>0.39057199999999997</v>
      </c>
      <c r="C306">
        <v>0.26886700000000002</v>
      </c>
      <c r="D306">
        <v>0.13710600000000001</v>
      </c>
    </row>
    <row r="307" spans="1:4" x14ac:dyDescent="0.3">
      <c r="A307">
        <v>-0.46969699999999998</v>
      </c>
      <c r="B307">
        <v>0.35705300000000001</v>
      </c>
      <c r="C307">
        <v>0.27350999999999998</v>
      </c>
      <c r="D307">
        <v>0.13710600000000001</v>
      </c>
    </row>
    <row r="308" spans="1:4" x14ac:dyDescent="0.3">
      <c r="A308">
        <v>3.0983700000000001</v>
      </c>
      <c r="B308">
        <v>2.4544100000000002E-3</v>
      </c>
      <c r="C308">
        <v>0.28083900000000001</v>
      </c>
      <c r="D308">
        <v>0.13710600000000001</v>
      </c>
    </row>
    <row r="309" spans="1:4" x14ac:dyDescent="0.3">
      <c r="A309">
        <v>-1.4359299999999999</v>
      </c>
      <c r="B309">
        <v>0.142202</v>
      </c>
      <c r="C309">
        <v>0.28367199999999998</v>
      </c>
      <c r="D309">
        <v>0.13710600000000001</v>
      </c>
    </row>
    <row r="310" spans="1:4" x14ac:dyDescent="0.3">
      <c r="A310">
        <v>0.34917100000000001</v>
      </c>
      <c r="B310">
        <v>0.37511499999999998</v>
      </c>
      <c r="C310">
        <v>0.28634999999999999</v>
      </c>
      <c r="D310">
        <v>0.13710600000000001</v>
      </c>
    </row>
    <row r="311" spans="1:4" x14ac:dyDescent="0.3">
      <c r="A311">
        <v>-1.34145</v>
      </c>
      <c r="B311">
        <v>0.16213900000000001</v>
      </c>
      <c r="C311">
        <v>0.28700100000000001</v>
      </c>
      <c r="D311">
        <v>0.13710600000000001</v>
      </c>
    </row>
    <row r="312" spans="1:4" x14ac:dyDescent="0.3">
      <c r="A312">
        <v>0.65792099999999998</v>
      </c>
      <c r="B312">
        <v>0.32110300000000003</v>
      </c>
      <c r="C312">
        <v>0.28879199999999999</v>
      </c>
      <c r="D312">
        <v>0.13710600000000001</v>
      </c>
    </row>
    <row r="313" spans="1:4" x14ac:dyDescent="0.3">
      <c r="A313">
        <v>4.9966000000000003E-2</v>
      </c>
      <c r="B313">
        <v>0.39819599999999999</v>
      </c>
      <c r="C313">
        <v>0.29541299999999998</v>
      </c>
      <c r="D313">
        <v>0.13710600000000001</v>
      </c>
    </row>
    <row r="314" spans="1:4" x14ac:dyDescent="0.3">
      <c r="A314">
        <v>0.41546899999999998</v>
      </c>
      <c r="B314">
        <v>0.36572700000000002</v>
      </c>
      <c r="C314">
        <v>0.29680800000000002</v>
      </c>
      <c r="D314">
        <v>0.13710600000000001</v>
      </c>
    </row>
    <row r="315" spans="1:4" x14ac:dyDescent="0.3">
      <c r="A315">
        <v>-4.6058499999999999E-3</v>
      </c>
      <c r="B315">
        <v>0.39868900000000002</v>
      </c>
      <c r="C315">
        <v>0.300016</v>
      </c>
      <c r="D315">
        <v>0.13710600000000001</v>
      </c>
    </row>
    <row r="316" spans="1:4" x14ac:dyDescent="0.3">
      <c r="A316">
        <v>0.89996200000000004</v>
      </c>
      <c r="B316">
        <v>0.265928</v>
      </c>
      <c r="C316">
        <v>0.30315199999999998</v>
      </c>
      <c r="D316">
        <v>0.13710600000000001</v>
      </c>
    </row>
    <row r="317" spans="1:4" x14ac:dyDescent="0.3">
      <c r="A317">
        <v>0.295126</v>
      </c>
      <c r="B317">
        <v>0.38170300000000001</v>
      </c>
      <c r="C317">
        <v>0.30414400000000003</v>
      </c>
      <c r="D317">
        <v>0.13710600000000001</v>
      </c>
    </row>
    <row r="318" spans="1:4" x14ac:dyDescent="0.3">
      <c r="A318">
        <v>-0.80540900000000004</v>
      </c>
      <c r="B318">
        <v>0.28825699999999999</v>
      </c>
      <c r="C318">
        <v>0.32158700000000001</v>
      </c>
      <c r="D318">
        <v>0.13710600000000001</v>
      </c>
    </row>
    <row r="319" spans="1:4" x14ac:dyDescent="0.3">
      <c r="A319">
        <v>-2.6989099999999999E-2</v>
      </c>
      <c r="B319">
        <v>0.39854800000000001</v>
      </c>
      <c r="C319">
        <v>0.32175500000000001</v>
      </c>
      <c r="D319">
        <v>0.13710600000000001</v>
      </c>
    </row>
    <row r="320" spans="1:4" x14ac:dyDescent="0.3">
      <c r="A320">
        <v>0.212588</v>
      </c>
      <c r="B320">
        <v>0.38978499999999999</v>
      </c>
      <c r="C320">
        <v>0.32453799999999999</v>
      </c>
      <c r="D320">
        <v>0.13710600000000001</v>
      </c>
    </row>
    <row r="321" spans="1:4" x14ac:dyDescent="0.3">
      <c r="A321">
        <v>-2.4140999999999999</v>
      </c>
      <c r="B321">
        <v>2.1633900000000001E-2</v>
      </c>
      <c r="C321">
        <v>0.32639699999999999</v>
      </c>
      <c r="D321">
        <v>0.13710600000000001</v>
      </c>
    </row>
    <row r="322" spans="1:4" x14ac:dyDescent="0.3">
      <c r="A322">
        <v>0.82802299999999995</v>
      </c>
      <c r="B322">
        <v>0.28298200000000001</v>
      </c>
      <c r="C322">
        <v>0.33540500000000001</v>
      </c>
      <c r="D322">
        <v>0.13710600000000001</v>
      </c>
    </row>
    <row r="323" spans="1:4" x14ac:dyDescent="0.3">
      <c r="A323">
        <v>0.93363399999999996</v>
      </c>
      <c r="B323">
        <v>0.25784400000000002</v>
      </c>
      <c r="C323">
        <v>0.33719900000000003</v>
      </c>
      <c r="D323">
        <v>0.13710600000000001</v>
      </c>
    </row>
    <row r="324" spans="1:4" x14ac:dyDescent="0.3">
      <c r="A324">
        <v>-0.22994300000000001</v>
      </c>
      <c r="B324">
        <v>0.388291</v>
      </c>
      <c r="C324">
        <v>0.33942499999999998</v>
      </c>
      <c r="D324">
        <v>0.13710600000000001</v>
      </c>
    </row>
    <row r="325" spans="1:4" x14ac:dyDescent="0.3">
      <c r="A325">
        <v>1.14299</v>
      </c>
      <c r="B325">
        <v>0.20746899999999999</v>
      </c>
      <c r="C325">
        <v>0.35488500000000001</v>
      </c>
      <c r="D325">
        <v>0.13710600000000001</v>
      </c>
    </row>
    <row r="326" spans="1:4" x14ac:dyDescent="0.3">
      <c r="A326">
        <v>0.43779000000000001</v>
      </c>
      <c r="B326">
        <v>0.36226000000000003</v>
      </c>
      <c r="C326">
        <v>0.36573600000000001</v>
      </c>
      <c r="D326">
        <v>0.13710600000000001</v>
      </c>
    </row>
    <row r="327" spans="1:4" x14ac:dyDescent="0.3">
      <c r="A327">
        <v>0.98069899999999999</v>
      </c>
      <c r="B327">
        <v>0.24648700000000001</v>
      </c>
      <c r="C327">
        <v>0.37510700000000002</v>
      </c>
      <c r="D327">
        <v>0.13710600000000001</v>
      </c>
    </row>
    <row r="328" spans="1:4" x14ac:dyDescent="0.3">
      <c r="A328">
        <v>0.87515200000000004</v>
      </c>
      <c r="B328">
        <v>0.27184900000000001</v>
      </c>
      <c r="C328">
        <v>0.38842900000000002</v>
      </c>
      <c r="D328">
        <v>0.13710600000000001</v>
      </c>
    </row>
    <row r="329" spans="1:4" x14ac:dyDescent="0.3">
      <c r="A329">
        <v>0.25271900000000003</v>
      </c>
      <c r="B329">
        <v>0.38616299999999998</v>
      </c>
      <c r="C329">
        <v>0.38941999999999999</v>
      </c>
      <c r="D329">
        <v>0.13710600000000001</v>
      </c>
    </row>
    <row r="330" spans="1:4" x14ac:dyDescent="0.3">
      <c r="A330">
        <v>-0.12653600000000001</v>
      </c>
      <c r="B330">
        <v>0.39551399999999998</v>
      </c>
      <c r="C330">
        <v>0.38951000000000002</v>
      </c>
      <c r="D330">
        <v>0.13710600000000001</v>
      </c>
    </row>
    <row r="331" spans="1:4" x14ac:dyDescent="0.3">
      <c r="A331">
        <v>0.85691099999999998</v>
      </c>
      <c r="B331">
        <v>0.27617799999999998</v>
      </c>
      <c r="C331">
        <v>0.40183999999999997</v>
      </c>
      <c r="D331">
        <v>0.13710600000000001</v>
      </c>
    </row>
    <row r="332" spans="1:4" x14ac:dyDescent="0.3">
      <c r="A332">
        <v>1.33128</v>
      </c>
      <c r="B332">
        <v>0.164357</v>
      </c>
      <c r="C332">
        <v>0.40613700000000003</v>
      </c>
      <c r="D332">
        <v>0.13710600000000001</v>
      </c>
    </row>
    <row r="333" spans="1:4" x14ac:dyDescent="0.3">
      <c r="A333">
        <v>-0.149197</v>
      </c>
      <c r="B333">
        <v>0.39428099999999999</v>
      </c>
      <c r="C333">
        <v>0.42183399999999999</v>
      </c>
      <c r="D333">
        <v>0.13710600000000001</v>
      </c>
    </row>
    <row r="334" spans="1:4" x14ac:dyDescent="0.3">
      <c r="A334">
        <v>0.61451</v>
      </c>
      <c r="B334">
        <v>0.33009500000000003</v>
      </c>
      <c r="C334">
        <v>0.42285800000000001</v>
      </c>
      <c r="D334">
        <v>0.13710600000000001</v>
      </c>
    </row>
    <row r="335" spans="1:4" x14ac:dyDescent="0.3">
      <c r="A335">
        <v>1.35348</v>
      </c>
      <c r="B335">
        <v>0.15953100000000001</v>
      </c>
      <c r="C335">
        <v>0.42846400000000001</v>
      </c>
      <c r="D335">
        <v>0.13710600000000001</v>
      </c>
    </row>
    <row r="336" spans="1:4" x14ac:dyDescent="0.3">
      <c r="A336">
        <v>0.42234699999999997</v>
      </c>
      <c r="B336">
        <v>0.364674</v>
      </c>
      <c r="C336">
        <v>0.43033900000000003</v>
      </c>
      <c r="D336">
        <v>0.13710600000000001</v>
      </c>
    </row>
    <row r="337" spans="1:4" x14ac:dyDescent="0.3">
      <c r="A337">
        <v>0.40831699999999999</v>
      </c>
      <c r="B337">
        <v>0.36680499999999999</v>
      </c>
      <c r="C337">
        <v>0.43127799999999999</v>
      </c>
      <c r="D337">
        <v>0.13710600000000001</v>
      </c>
    </row>
    <row r="338" spans="1:4" x14ac:dyDescent="0.3">
      <c r="A338">
        <v>-0.44921899999999998</v>
      </c>
      <c r="B338">
        <v>0.360429</v>
      </c>
      <c r="C338">
        <v>0.43579800000000002</v>
      </c>
      <c r="D338">
        <v>0.13710600000000001</v>
      </c>
    </row>
    <row r="339" spans="1:4" x14ac:dyDescent="0.3">
      <c r="A339">
        <v>0.75674200000000003</v>
      </c>
      <c r="B339">
        <v>0.299425</v>
      </c>
      <c r="C339">
        <v>0.46432499999999999</v>
      </c>
      <c r="D339">
        <v>0.13710600000000001</v>
      </c>
    </row>
    <row r="340" spans="1:4" x14ac:dyDescent="0.3">
      <c r="A340">
        <v>0.50193399999999999</v>
      </c>
      <c r="B340">
        <v>0.35150500000000001</v>
      </c>
      <c r="C340">
        <v>0.465783</v>
      </c>
      <c r="D340">
        <v>0.13710600000000001</v>
      </c>
    </row>
    <row r="341" spans="1:4" x14ac:dyDescent="0.3">
      <c r="A341">
        <v>-0.93183400000000005</v>
      </c>
      <c r="B341">
        <v>0.25827800000000001</v>
      </c>
      <c r="C341">
        <v>0.46792400000000001</v>
      </c>
      <c r="D341">
        <v>0.13710600000000001</v>
      </c>
    </row>
    <row r="342" spans="1:4" x14ac:dyDescent="0.3">
      <c r="A342">
        <v>-0.138213</v>
      </c>
      <c r="B342">
        <v>0.394903</v>
      </c>
      <c r="C342">
        <v>0.46792400000000001</v>
      </c>
      <c r="D342">
        <v>0.13710600000000001</v>
      </c>
    </row>
    <row r="343" spans="1:4" x14ac:dyDescent="0.3">
      <c r="A343">
        <v>-3.0116999999999998</v>
      </c>
      <c r="B343">
        <v>4.1287099999999998E-3</v>
      </c>
      <c r="C343">
        <v>0.49398999999999998</v>
      </c>
      <c r="D343">
        <v>0.13710600000000001</v>
      </c>
    </row>
    <row r="344" spans="1:4" x14ac:dyDescent="0.3">
      <c r="A344">
        <v>0.35675899999999999</v>
      </c>
      <c r="B344">
        <v>0.374112</v>
      </c>
      <c r="C344">
        <v>0.49649399999999999</v>
      </c>
      <c r="D344">
        <v>0.13710600000000001</v>
      </c>
    </row>
    <row r="345" spans="1:4" x14ac:dyDescent="0.3">
      <c r="A345">
        <v>0.75555600000000001</v>
      </c>
      <c r="B345">
        <v>0.29969400000000002</v>
      </c>
      <c r="C345">
        <v>0.49659399999999998</v>
      </c>
      <c r="D345">
        <v>0.13710600000000001</v>
      </c>
    </row>
    <row r="346" spans="1:4" x14ac:dyDescent="0.3">
      <c r="A346">
        <v>-0.16097900000000001</v>
      </c>
      <c r="B346">
        <v>0.39356099999999999</v>
      </c>
      <c r="C346">
        <v>0.50495299999999999</v>
      </c>
      <c r="D346">
        <v>0.13710600000000001</v>
      </c>
    </row>
    <row r="347" spans="1:4" x14ac:dyDescent="0.3">
      <c r="A347">
        <v>0.359483</v>
      </c>
      <c r="B347">
        <v>0.373747</v>
      </c>
      <c r="C347">
        <v>0.51675400000000005</v>
      </c>
      <c r="D347">
        <v>0.13710600000000001</v>
      </c>
    </row>
    <row r="348" spans="1:4" x14ac:dyDescent="0.3">
      <c r="A348">
        <v>0.44899699999999998</v>
      </c>
      <c r="B348">
        <v>0.36046499999999998</v>
      </c>
      <c r="C348">
        <v>0.53242999999999996</v>
      </c>
      <c r="D348">
        <v>0.13710600000000001</v>
      </c>
    </row>
    <row r="349" spans="1:4" x14ac:dyDescent="0.3">
      <c r="A349">
        <v>-0.82437199999999999</v>
      </c>
      <c r="B349">
        <v>0.28383700000000001</v>
      </c>
      <c r="C349">
        <v>0.54319499999999998</v>
      </c>
      <c r="D349">
        <v>0.13710600000000001</v>
      </c>
    </row>
    <row r="350" spans="1:4" x14ac:dyDescent="0.3">
      <c r="A350">
        <v>0.47368300000000002</v>
      </c>
      <c r="B350">
        <v>0.35638300000000001</v>
      </c>
      <c r="C350">
        <v>0.54330000000000001</v>
      </c>
      <c r="D350">
        <v>0.13710600000000001</v>
      </c>
    </row>
    <row r="351" spans="1:4" x14ac:dyDescent="0.3">
      <c r="A351">
        <v>1.2642899999999999</v>
      </c>
      <c r="B351">
        <v>0.179284</v>
      </c>
      <c r="C351">
        <v>0.54782900000000001</v>
      </c>
      <c r="D351">
        <v>0.13710600000000001</v>
      </c>
    </row>
    <row r="352" spans="1:4" x14ac:dyDescent="0.3">
      <c r="A352">
        <v>0.73098200000000002</v>
      </c>
      <c r="B352">
        <v>0.30521799999999999</v>
      </c>
      <c r="C352">
        <v>0.54835699999999998</v>
      </c>
      <c r="D352">
        <v>0.13710600000000001</v>
      </c>
    </row>
    <row r="353" spans="1:4" x14ac:dyDescent="0.3">
      <c r="A353">
        <v>5.2627800000000002E-2</v>
      </c>
      <c r="B353">
        <v>0.398142</v>
      </c>
      <c r="C353">
        <v>0.55184900000000003</v>
      </c>
      <c r="D353">
        <v>0.13710600000000001</v>
      </c>
    </row>
    <row r="354" spans="1:4" x14ac:dyDescent="0.3">
      <c r="A354">
        <v>0.10077800000000001</v>
      </c>
      <c r="B354">
        <v>0.39667400000000003</v>
      </c>
      <c r="C354">
        <v>0.55312099999999997</v>
      </c>
      <c r="D354">
        <v>0.13710600000000001</v>
      </c>
    </row>
    <row r="355" spans="1:4" x14ac:dyDescent="0.3">
      <c r="A355">
        <v>9.8219699999999993E-2</v>
      </c>
      <c r="B355">
        <v>0.39677499999999999</v>
      </c>
      <c r="C355">
        <v>0.56079100000000004</v>
      </c>
      <c r="D355">
        <v>0.13710600000000001</v>
      </c>
    </row>
    <row r="356" spans="1:4" x14ac:dyDescent="0.3">
      <c r="A356">
        <v>0.392295</v>
      </c>
      <c r="B356">
        <v>0.36916599999999999</v>
      </c>
      <c r="C356">
        <v>0.56325400000000003</v>
      </c>
      <c r="D356">
        <v>0.13710600000000001</v>
      </c>
    </row>
    <row r="357" spans="1:4" x14ac:dyDescent="0.3">
      <c r="A357">
        <v>1.1104400000000001</v>
      </c>
      <c r="B357">
        <v>0.21521999999999999</v>
      </c>
      <c r="C357">
        <v>0.56518599999999997</v>
      </c>
      <c r="D357">
        <v>0.13710600000000001</v>
      </c>
    </row>
    <row r="358" spans="1:4" x14ac:dyDescent="0.3">
      <c r="A358">
        <v>0.130186</v>
      </c>
      <c r="B358">
        <v>0.39532899999999999</v>
      </c>
      <c r="C358">
        <v>0.56776700000000002</v>
      </c>
      <c r="D358">
        <v>0.13710600000000001</v>
      </c>
    </row>
    <row r="359" spans="1:4" x14ac:dyDescent="0.3">
      <c r="A359">
        <v>-0.94372299999999998</v>
      </c>
      <c r="B359">
        <v>0.25541399999999997</v>
      </c>
      <c r="C359">
        <v>0.57046300000000005</v>
      </c>
      <c r="D359">
        <v>0.13710600000000001</v>
      </c>
    </row>
    <row r="360" spans="1:4" x14ac:dyDescent="0.3">
      <c r="A360">
        <v>-0.86092999999999997</v>
      </c>
      <c r="B360">
        <v>0.27522600000000003</v>
      </c>
      <c r="C360">
        <v>0.57663699999999996</v>
      </c>
      <c r="D360">
        <v>0.13710600000000001</v>
      </c>
    </row>
    <row r="361" spans="1:4" x14ac:dyDescent="0.3">
      <c r="A361">
        <v>1.2075800000000001</v>
      </c>
      <c r="B361">
        <v>0.192302</v>
      </c>
      <c r="C361">
        <v>0.58470900000000003</v>
      </c>
      <c r="D361">
        <v>0.13710600000000001</v>
      </c>
    </row>
    <row r="362" spans="1:4" x14ac:dyDescent="0.3">
      <c r="A362">
        <v>0.248253</v>
      </c>
      <c r="B362">
        <v>0.38659500000000002</v>
      </c>
      <c r="C362">
        <v>0.58865999999999996</v>
      </c>
      <c r="D362">
        <v>0.13710600000000001</v>
      </c>
    </row>
    <row r="363" spans="1:4" x14ac:dyDescent="0.3">
      <c r="A363">
        <v>-0.44609100000000002</v>
      </c>
      <c r="B363">
        <v>0.36093399999999998</v>
      </c>
      <c r="C363">
        <v>0.59097200000000005</v>
      </c>
      <c r="D363">
        <v>0.13710600000000001</v>
      </c>
    </row>
    <row r="364" spans="1:4" x14ac:dyDescent="0.3">
      <c r="A364">
        <v>-0.88631199999999999</v>
      </c>
      <c r="B364">
        <v>0.26918999999999998</v>
      </c>
      <c r="C364">
        <v>0.59616499999999994</v>
      </c>
      <c r="D364">
        <v>0.13710600000000001</v>
      </c>
    </row>
    <row r="365" spans="1:4" x14ac:dyDescent="0.3">
      <c r="A365">
        <v>1.3035699999999999</v>
      </c>
      <c r="B365">
        <v>0.17046700000000001</v>
      </c>
      <c r="C365">
        <v>0.597163</v>
      </c>
      <c r="D365">
        <v>0.13710600000000001</v>
      </c>
    </row>
    <row r="366" spans="1:4" x14ac:dyDescent="0.3">
      <c r="A366">
        <v>-0.21655099999999999</v>
      </c>
      <c r="B366">
        <v>0.38945400000000002</v>
      </c>
      <c r="C366">
        <v>0.599939</v>
      </c>
      <c r="D366">
        <v>0.13710600000000001</v>
      </c>
    </row>
    <row r="367" spans="1:4" x14ac:dyDescent="0.3">
      <c r="A367">
        <v>-0.81102200000000002</v>
      </c>
      <c r="B367">
        <v>0.28695199999999998</v>
      </c>
      <c r="C367">
        <v>0.60462099999999996</v>
      </c>
      <c r="D367">
        <v>0.13710600000000001</v>
      </c>
    </row>
    <row r="368" spans="1:4" x14ac:dyDescent="0.3">
      <c r="A368">
        <v>0.23764199999999999</v>
      </c>
      <c r="B368">
        <v>0.38759300000000002</v>
      </c>
      <c r="C368">
        <v>0.60856299999999997</v>
      </c>
      <c r="D368">
        <v>0.13710600000000001</v>
      </c>
    </row>
    <row r="369" spans="1:4" x14ac:dyDescent="0.3">
      <c r="A369">
        <v>-4.1883999999999998E-2</v>
      </c>
      <c r="B369">
        <v>0.39834399999999998</v>
      </c>
      <c r="C369">
        <v>0.61033599999999999</v>
      </c>
      <c r="D369">
        <v>0.13710600000000001</v>
      </c>
    </row>
    <row r="370" spans="1:4" x14ac:dyDescent="0.3">
      <c r="A370">
        <v>1.14032</v>
      </c>
      <c r="B370">
        <v>0.20810100000000001</v>
      </c>
      <c r="C370">
        <v>0.62311499999999997</v>
      </c>
      <c r="D370">
        <v>0.13710600000000001</v>
      </c>
    </row>
    <row r="371" spans="1:4" x14ac:dyDescent="0.3">
      <c r="A371">
        <v>-0.38297599999999998</v>
      </c>
      <c r="B371">
        <v>0.37050100000000002</v>
      </c>
      <c r="C371">
        <v>0.62596499999999999</v>
      </c>
      <c r="D371">
        <v>0.13710600000000001</v>
      </c>
    </row>
    <row r="372" spans="1:4" x14ac:dyDescent="0.3">
      <c r="A372">
        <v>0.13947499999999999</v>
      </c>
      <c r="B372">
        <v>0.39483400000000002</v>
      </c>
      <c r="C372">
        <v>0.62870800000000004</v>
      </c>
      <c r="D372">
        <v>0.13710600000000001</v>
      </c>
    </row>
    <row r="373" spans="1:4" x14ac:dyDescent="0.3">
      <c r="A373">
        <v>0.94863799999999998</v>
      </c>
      <c r="B373">
        <v>0.25422899999999998</v>
      </c>
      <c r="C373">
        <v>0.63275599999999999</v>
      </c>
      <c r="D373">
        <v>0.13710600000000001</v>
      </c>
    </row>
    <row r="374" spans="1:4" x14ac:dyDescent="0.3">
      <c r="A374">
        <v>-0.25061099999999997</v>
      </c>
      <c r="B374">
        <v>0.38636799999999999</v>
      </c>
      <c r="C374">
        <v>0.639988</v>
      </c>
      <c r="D374">
        <v>0.13710600000000001</v>
      </c>
    </row>
    <row r="375" spans="1:4" x14ac:dyDescent="0.3">
      <c r="A375">
        <v>0.71467000000000003</v>
      </c>
      <c r="B375">
        <v>0.308838</v>
      </c>
      <c r="C375">
        <v>0.64393100000000003</v>
      </c>
      <c r="D375">
        <v>0.13710600000000001</v>
      </c>
    </row>
    <row r="376" spans="1:4" x14ac:dyDescent="0.3">
      <c r="A376">
        <v>-8.6778099999999997E-2</v>
      </c>
      <c r="B376">
        <v>0.39719500000000002</v>
      </c>
      <c r="C376">
        <v>0.66412199999999999</v>
      </c>
      <c r="D376">
        <v>0.13710600000000001</v>
      </c>
    </row>
    <row r="377" spans="1:4" x14ac:dyDescent="0.3">
      <c r="A377">
        <v>-1.43961E-2</v>
      </c>
      <c r="B377">
        <v>0.39865200000000001</v>
      </c>
      <c r="C377">
        <v>0.67090399999999994</v>
      </c>
      <c r="D377">
        <v>0.13710600000000001</v>
      </c>
    </row>
    <row r="378" spans="1:4" x14ac:dyDescent="0.3">
      <c r="A378">
        <v>-2.8784000000000001</v>
      </c>
      <c r="B378">
        <v>6.3319500000000003E-3</v>
      </c>
      <c r="C378">
        <v>0.67497200000000002</v>
      </c>
      <c r="D378">
        <v>0.13710600000000001</v>
      </c>
    </row>
    <row r="379" spans="1:4" x14ac:dyDescent="0.3">
      <c r="A379">
        <v>-1.00231</v>
      </c>
      <c r="B379">
        <v>0.241262</v>
      </c>
      <c r="C379">
        <v>0.67737199999999997</v>
      </c>
      <c r="D379">
        <v>0.13710600000000001</v>
      </c>
    </row>
    <row r="380" spans="1:4" x14ac:dyDescent="0.3">
      <c r="A380">
        <v>-1.29311</v>
      </c>
      <c r="B380">
        <v>0.17279800000000001</v>
      </c>
      <c r="C380">
        <v>0.69397200000000003</v>
      </c>
      <c r="D380">
        <v>0.13710600000000001</v>
      </c>
    </row>
    <row r="381" spans="1:4" x14ac:dyDescent="0.3">
      <c r="A381">
        <v>1.1773499999999999</v>
      </c>
      <c r="B381">
        <v>0.19936100000000001</v>
      </c>
      <c r="C381">
        <v>0.69458299999999995</v>
      </c>
      <c r="D381">
        <v>0.13710600000000001</v>
      </c>
    </row>
    <row r="382" spans="1:4" x14ac:dyDescent="0.3">
      <c r="A382">
        <v>1.1193599999999999</v>
      </c>
      <c r="B382">
        <v>0.21309</v>
      </c>
      <c r="C382">
        <v>0.69936200000000004</v>
      </c>
      <c r="D382">
        <v>0.13710600000000001</v>
      </c>
    </row>
    <row r="383" spans="1:4" x14ac:dyDescent="0.3">
      <c r="A383">
        <v>-0.49707099999999999</v>
      </c>
      <c r="B383">
        <v>0.35236000000000001</v>
      </c>
      <c r="C383">
        <v>0.70614100000000002</v>
      </c>
      <c r="D383">
        <v>0.13710600000000001</v>
      </c>
    </row>
    <row r="384" spans="1:4" x14ac:dyDescent="0.3">
      <c r="A384">
        <v>-1.18686</v>
      </c>
      <c r="B384">
        <v>0.197133</v>
      </c>
      <c r="C384">
        <v>0.70836900000000003</v>
      </c>
      <c r="D384">
        <v>0.13710600000000001</v>
      </c>
    </row>
    <row r="385" spans="1:4" x14ac:dyDescent="0.3">
      <c r="A385">
        <v>1.04531</v>
      </c>
      <c r="B385">
        <v>0.23087199999999999</v>
      </c>
      <c r="C385">
        <v>0.713588</v>
      </c>
      <c r="D385">
        <v>0.13710600000000001</v>
      </c>
    </row>
    <row r="386" spans="1:4" x14ac:dyDescent="0.3">
      <c r="A386">
        <v>1.57622</v>
      </c>
      <c r="B386">
        <v>0.115117</v>
      </c>
      <c r="C386">
        <v>0.71421199999999996</v>
      </c>
      <c r="D386">
        <v>0.13710600000000001</v>
      </c>
    </row>
    <row r="387" spans="1:4" x14ac:dyDescent="0.3">
      <c r="A387">
        <v>-0.20960100000000001</v>
      </c>
      <c r="B387">
        <v>0.39003100000000002</v>
      </c>
      <c r="C387">
        <v>0.71921100000000004</v>
      </c>
      <c r="D387">
        <v>0.13710600000000001</v>
      </c>
    </row>
    <row r="388" spans="1:4" x14ac:dyDescent="0.3">
      <c r="A388">
        <v>-1.8915999999999999</v>
      </c>
      <c r="B388">
        <v>6.6627199999999998E-2</v>
      </c>
      <c r="C388">
        <v>0.72033899999999995</v>
      </c>
      <c r="D388">
        <v>0.13710600000000001</v>
      </c>
    </row>
    <row r="389" spans="1:4" x14ac:dyDescent="0.3">
      <c r="A389">
        <v>1.0337099999999999</v>
      </c>
      <c r="B389">
        <v>0.23367199999999999</v>
      </c>
      <c r="C389">
        <v>0.72172000000000003</v>
      </c>
      <c r="D389">
        <v>0.13710600000000001</v>
      </c>
    </row>
    <row r="390" spans="1:4" x14ac:dyDescent="0.3">
      <c r="A390">
        <v>0.30349799999999999</v>
      </c>
      <c r="B390">
        <v>0.38074799999999998</v>
      </c>
      <c r="C390">
        <v>0.73869499999999999</v>
      </c>
      <c r="D390">
        <v>0.13710600000000001</v>
      </c>
    </row>
    <row r="391" spans="1:4" x14ac:dyDescent="0.3">
      <c r="A391">
        <v>0.216922</v>
      </c>
      <c r="B391">
        <v>0.38942300000000002</v>
      </c>
      <c r="C391">
        <v>0.74253599999999997</v>
      </c>
      <c r="D391">
        <v>0.13710600000000001</v>
      </c>
    </row>
    <row r="392" spans="1:4" x14ac:dyDescent="0.3">
      <c r="A392">
        <v>0.75782300000000002</v>
      </c>
      <c r="B392">
        <v>0.29918</v>
      </c>
      <c r="C392">
        <v>0.74755000000000005</v>
      </c>
      <c r="D392">
        <v>0.13710600000000001</v>
      </c>
    </row>
    <row r="393" spans="1:4" x14ac:dyDescent="0.3">
      <c r="A393">
        <v>-0.221746</v>
      </c>
      <c r="B393">
        <v>0.389011</v>
      </c>
      <c r="C393">
        <v>0.748969</v>
      </c>
      <c r="D393">
        <v>0.13710600000000001</v>
      </c>
    </row>
    <row r="394" spans="1:4" x14ac:dyDescent="0.3">
      <c r="A394">
        <v>0.62301200000000001</v>
      </c>
      <c r="B394">
        <v>0.32836300000000002</v>
      </c>
      <c r="C394">
        <v>0.75427500000000003</v>
      </c>
      <c r="D394">
        <v>0.13710600000000001</v>
      </c>
    </row>
    <row r="395" spans="1:4" x14ac:dyDescent="0.3">
      <c r="A395">
        <v>-0.43035200000000001</v>
      </c>
      <c r="B395">
        <v>0.36343199999999998</v>
      </c>
      <c r="C395">
        <v>0.75531400000000004</v>
      </c>
      <c r="D395">
        <v>0.13710600000000001</v>
      </c>
    </row>
    <row r="396" spans="1:4" x14ac:dyDescent="0.3">
      <c r="A396">
        <v>9.1007000000000005E-2</v>
      </c>
      <c r="B396">
        <v>0.39704600000000001</v>
      </c>
      <c r="C396">
        <v>0.76300800000000002</v>
      </c>
      <c r="D396">
        <v>0.13710600000000001</v>
      </c>
    </row>
    <row r="397" spans="1:4" x14ac:dyDescent="0.3">
      <c r="A397">
        <v>0.795709</v>
      </c>
      <c r="B397">
        <v>0.29050399999999998</v>
      </c>
      <c r="C397">
        <v>0.76581699999999997</v>
      </c>
      <c r="D397">
        <v>0.13710600000000001</v>
      </c>
    </row>
    <row r="398" spans="1:4" x14ac:dyDescent="0.3">
      <c r="A398">
        <v>-1.7098199999999999</v>
      </c>
      <c r="B398">
        <v>9.2430100000000001E-2</v>
      </c>
      <c r="C398">
        <v>0.76917999999999997</v>
      </c>
      <c r="D398">
        <v>0.13710600000000001</v>
      </c>
    </row>
    <row r="399" spans="1:4" x14ac:dyDescent="0.3">
      <c r="A399">
        <v>2.1529099999999999</v>
      </c>
      <c r="B399">
        <v>3.9279099999999997E-2</v>
      </c>
      <c r="C399">
        <v>0.77512499999999995</v>
      </c>
      <c r="D399">
        <v>0.13710600000000001</v>
      </c>
    </row>
    <row r="400" spans="1:4" x14ac:dyDescent="0.3">
      <c r="A400">
        <v>-1.5885800000000001</v>
      </c>
      <c r="B400">
        <v>0.112888</v>
      </c>
      <c r="C400">
        <v>0.77937400000000001</v>
      </c>
      <c r="D400">
        <v>0.13710600000000001</v>
      </c>
    </row>
    <row r="401" spans="1:4" x14ac:dyDescent="0.3">
      <c r="A401">
        <v>1.18502</v>
      </c>
      <c r="B401">
        <v>0.19756299999999999</v>
      </c>
      <c r="C401">
        <v>0.78283899999999995</v>
      </c>
      <c r="D401">
        <v>0.13710600000000001</v>
      </c>
    </row>
    <row r="402" spans="1:4" x14ac:dyDescent="0.3">
      <c r="A402">
        <v>-1.55057</v>
      </c>
      <c r="B402">
        <v>0.119828</v>
      </c>
      <c r="C402">
        <v>0.80361700000000003</v>
      </c>
      <c r="D402">
        <v>0.13710600000000001</v>
      </c>
    </row>
    <row r="403" spans="1:4" x14ac:dyDescent="0.3">
      <c r="A403">
        <v>-0.30144700000000002</v>
      </c>
      <c r="B403">
        <v>0.38098399999999999</v>
      </c>
      <c r="C403">
        <v>0.80817899999999998</v>
      </c>
      <c r="D403">
        <v>0.13710600000000001</v>
      </c>
    </row>
    <row r="404" spans="1:4" x14ac:dyDescent="0.3">
      <c r="A404">
        <v>0.216366</v>
      </c>
      <c r="B404">
        <v>0.38946999999999998</v>
      </c>
      <c r="C404">
        <v>0.82983600000000002</v>
      </c>
      <c r="D404">
        <v>0.13710600000000001</v>
      </c>
    </row>
    <row r="405" spans="1:4" x14ac:dyDescent="0.3">
      <c r="A405">
        <v>-0.218806</v>
      </c>
      <c r="B405">
        <v>0.38926300000000003</v>
      </c>
      <c r="C405">
        <v>0.83154300000000003</v>
      </c>
      <c r="D405">
        <v>0.13710600000000001</v>
      </c>
    </row>
    <row r="406" spans="1:4" x14ac:dyDescent="0.3">
      <c r="A406">
        <v>1.52118</v>
      </c>
      <c r="B406">
        <v>0.12536</v>
      </c>
      <c r="C406">
        <v>0.83730700000000002</v>
      </c>
      <c r="D406">
        <v>0.13710600000000001</v>
      </c>
    </row>
    <row r="407" spans="1:4" x14ac:dyDescent="0.3">
      <c r="A407">
        <v>0.316106</v>
      </c>
      <c r="B407">
        <v>0.37926399999999999</v>
      </c>
      <c r="C407">
        <v>0.839283</v>
      </c>
      <c r="D407">
        <v>0.13710600000000001</v>
      </c>
    </row>
    <row r="408" spans="1:4" x14ac:dyDescent="0.3">
      <c r="A408">
        <v>1.8381700000000001</v>
      </c>
      <c r="B408">
        <v>7.3608199999999999E-2</v>
      </c>
      <c r="C408">
        <v>0.84197100000000002</v>
      </c>
      <c r="D408">
        <v>0.13710600000000001</v>
      </c>
    </row>
    <row r="409" spans="1:4" x14ac:dyDescent="0.3">
      <c r="A409">
        <v>0.81407399999999996</v>
      </c>
      <c r="B409">
        <v>0.28624100000000002</v>
      </c>
      <c r="C409">
        <v>0.84555400000000003</v>
      </c>
      <c r="D409">
        <v>0.13710600000000001</v>
      </c>
    </row>
    <row r="410" spans="1:4" x14ac:dyDescent="0.3">
      <c r="A410">
        <v>0.67458799999999997</v>
      </c>
      <c r="B410">
        <v>0.31755699999999998</v>
      </c>
      <c r="C410">
        <v>0.85022200000000003</v>
      </c>
      <c r="D410">
        <v>0.13710600000000001</v>
      </c>
    </row>
    <row r="411" spans="1:4" x14ac:dyDescent="0.3">
      <c r="A411">
        <v>0.12472900000000001</v>
      </c>
      <c r="B411">
        <v>0.39560400000000001</v>
      </c>
      <c r="C411">
        <v>0.85179400000000005</v>
      </c>
      <c r="D411">
        <v>0.13710600000000001</v>
      </c>
    </row>
    <row r="412" spans="1:4" x14ac:dyDescent="0.3">
      <c r="A412">
        <v>0.30494900000000003</v>
      </c>
      <c r="B412">
        <v>0.38057999999999997</v>
      </c>
      <c r="C412">
        <v>0.88910500000000003</v>
      </c>
      <c r="D412">
        <v>0.13710600000000001</v>
      </c>
    </row>
    <row r="413" spans="1:4" x14ac:dyDescent="0.3">
      <c r="A413">
        <v>2.7165000000000002E-2</v>
      </c>
      <c r="B413">
        <v>0.39854600000000001</v>
      </c>
      <c r="C413">
        <v>0.89267600000000003</v>
      </c>
      <c r="D413">
        <v>0.13710600000000001</v>
      </c>
    </row>
    <row r="414" spans="1:4" x14ac:dyDescent="0.3">
      <c r="A414">
        <v>2.44156</v>
      </c>
      <c r="B414">
        <v>2.02384E-2</v>
      </c>
      <c r="C414">
        <v>0.90950799999999998</v>
      </c>
      <c r="D414">
        <v>0.13710600000000001</v>
      </c>
    </row>
    <row r="415" spans="1:4" x14ac:dyDescent="0.3">
      <c r="A415">
        <v>-0.31058400000000003</v>
      </c>
      <c r="B415">
        <v>0.37991999999999998</v>
      </c>
      <c r="C415">
        <v>0.92124700000000004</v>
      </c>
      <c r="D415">
        <v>0.13710600000000001</v>
      </c>
    </row>
    <row r="416" spans="1:4" x14ac:dyDescent="0.3">
      <c r="A416">
        <v>-0.548848</v>
      </c>
      <c r="B416">
        <v>0.342947</v>
      </c>
      <c r="C416">
        <v>0.93193199999999998</v>
      </c>
      <c r="D416">
        <v>0.13710600000000001</v>
      </c>
    </row>
    <row r="417" spans="1:4" x14ac:dyDescent="0.3">
      <c r="A417">
        <v>0.50848499999999996</v>
      </c>
      <c r="B417">
        <v>0.35034399999999999</v>
      </c>
      <c r="C417">
        <v>0.95604299999999998</v>
      </c>
      <c r="D417">
        <v>0.13710600000000001</v>
      </c>
    </row>
    <row r="418" spans="1:4" x14ac:dyDescent="0.3">
      <c r="A418">
        <v>-0.71671200000000002</v>
      </c>
      <c r="B418">
        <v>0.30838700000000002</v>
      </c>
      <c r="C418">
        <v>0.96097699999999997</v>
      </c>
      <c r="D418">
        <v>0.13710600000000001</v>
      </c>
    </row>
    <row r="419" spans="1:4" x14ac:dyDescent="0.3">
      <c r="A419">
        <v>1.5510299999999999</v>
      </c>
      <c r="B419">
        <v>0.119743</v>
      </c>
      <c r="C419">
        <v>0.976576</v>
      </c>
      <c r="D419">
        <v>0.13710600000000001</v>
      </c>
    </row>
    <row r="420" spans="1:4" x14ac:dyDescent="0.3">
      <c r="A420">
        <v>1.1100000000000001</v>
      </c>
      <c r="B420">
        <v>0.21532299999999999</v>
      </c>
      <c r="C420">
        <v>0.99952799999999997</v>
      </c>
      <c r="D420">
        <v>0.13710600000000001</v>
      </c>
    </row>
    <row r="421" spans="1:4" x14ac:dyDescent="0.3">
      <c r="A421">
        <v>-1.5052300000000001</v>
      </c>
      <c r="B421">
        <v>0.12842400000000001</v>
      </c>
      <c r="C421">
        <v>1.0169299999999999</v>
      </c>
      <c r="D421">
        <v>0.13710600000000001</v>
      </c>
    </row>
    <row r="422" spans="1:4" x14ac:dyDescent="0.3">
      <c r="A422">
        <v>-0.56571499999999997</v>
      </c>
      <c r="B422">
        <v>0.33973900000000001</v>
      </c>
      <c r="C422">
        <v>1.02183</v>
      </c>
      <c r="D422">
        <v>0.13710600000000001</v>
      </c>
    </row>
    <row r="423" spans="1:4" x14ac:dyDescent="0.3">
      <c r="A423">
        <v>0.35191800000000001</v>
      </c>
      <c r="B423">
        <v>0.37475399999999998</v>
      </c>
      <c r="C423">
        <v>1.0391900000000001</v>
      </c>
      <c r="D423">
        <v>0.13710600000000001</v>
      </c>
    </row>
    <row r="424" spans="1:4" x14ac:dyDescent="0.3">
      <c r="A424">
        <v>-1.80983</v>
      </c>
      <c r="B424">
        <v>7.7512899999999996E-2</v>
      </c>
      <c r="C424">
        <v>1.0432600000000001</v>
      </c>
      <c r="D424">
        <v>0.13710600000000001</v>
      </c>
    </row>
    <row r="425" spans="1:4" x14ac:dyDescent="0.3">
      <c r="A425">
        <v>0.422682</v>
      </c>
      <c r="B425">
        <v>0.36462299999999997</v>
      </c>
      <c r="C425">
        <v>1.0681400000000001</v>
      </c>
      <c r="D425">
        <v>0.13710600000000001</v>
      </c>
    </row>
    <row r="426" spans="1:4" x14ac:dyDescent="0.3">
      <c r="A426">
        <v>-0.47749999999999998</v>
      </c>
      <c r="B426">
        <v>0.355736</v>
      </c>
      <c r="C426">
        <v>1.07172</v>
      </c>
      <c r="D426">
        <v>0.13710600000000001</v>
      </c>
    </row>
    <row r="427" spans="1:4" x14ac:dyDescent="0.3">
      <c r="A427">
        <v>-0.84966900000000001</v>
      </c>
      <c r="B427">
        <v>0.27789000000000003</v>
      </c>
      <c r="C427">
        <v>1.07385</v>
      </c>
      <c r="D427">
        <v>0.13710600000000001</v>
      </c>
    </row>
    <row r="428" spans="1:4" x14ac:dyDescent="0.3">
      <c r="A428">
        <v>0.32003300000000001</v>
      </c>
      <c r="B428">
        <v>0.37879000000000002</v>
      </c>
      <c r="C428">
        <v>1.0758300000000001</v>
      </c>
      <c r="D428">
        <v>0.13710600000000001</v>
      </c>
    </row>
    <row r="429" spans="1:4" x14ac:dyDescent="0.3">
      <c r="A429">
        <v>-0.14285</v>
      </c>
      <c r="B429">
        <v>0.394646</v>
      </c>
      <c r="C429">
        <v>1.0779799999999999</v>
      </c>
      <c r="D429">
        <v>0.13710600000000001</v>
      </c>
    </row>
    <row r="430" spans="1:4" x14ac:dyDescent="0.3">
      <c r="A430">
        <v>-1.4527099999999999</v>
      </c>
      <c r="B430">
        <v>0.138796</v>
      </c>
      <c r="C430">
        <v>1.0848199999999999</v>
      </c>
      <c r="D430">
        <v>0.13710600000000001</v>
      </c>
    </row>
    <row r="431" spans="1:4" x14ac:dyDescent="0.3">
      <c r="A431">
        <v>0.18095800000000001</v>
      </c>
      <c r="B431">
        <v>0.39221899999999998</v>
      </c>
      <c r="C431">
        <v>1.09371</v>
      </c>
      <c r="D431">
        <v>0.13710600000000001</v>
      </c>
    </row>
    <row r="432" spans="1:4" x14ac:dyDescent="0.3">
      <c r="A432">
        <v>0.81329399999999996</v>
      </c>
      <c r="B432">
        <v>0.28642299999999998</v>
      </c>
      <c r="C432">
        <v>1.0962700000000001</v>
      </c>
      <c r="D432">
        <v>0.13710600000000001</v>
      </c>
    </row>
    <row r="433" spans="1:4" x14ac:dyDescent="0.3">
      <c r="A433">
        <v>1.4681700000000001E-2</v>
      </c>
      <c r="B433">
        <v>0.39865</v>
      </c>
      <c r="C433">
        <v>1.09663</v>
      </c>
      <c r="D433">
        <v>0.13710600000000001</v>
      </c>
    </row>
    <row r="434" spans="1:4" x14ac:dyDescent="0.3">
      <c r="A434">
        <v>1.36276</v>
      </c>
      <c r="B434">
        <v>0.15753200000000001</v>
      </c>
      <c r="C434">
        <v>1.1137699999999999</v>
      </c>
      <c r="D434">
        <v>0.13710600000000001</v>
      </c>
    </row>
    <row r="435" spans="1:4" x14ac:dyDescent="0.3">
      <c r="A435">
        <v>-1.4549799999999999</v>
      </c>
      <c r="B435">
        <v>0.13833999999999999</v>
      </c>
      <c r="C435">
        <v>1.1188</v>
      </c>
      <c r="D435">
        <v>0.13710600000000001</v>
      </c>
    </row>
    <row r="436" spans="1:4" x14ac:dyDescent="0.3">
      <c r="A436">
        <v>-0.85358800000000001</v>
      </c>
      <c r="B436">
        <v>0.27696399999999999</v>
      </c>
      <c r="C436">
        <v>1.1217999999999999</v>
      </c>
      <c r="D436">
        <v>0.13710600000000001</v>
      </c>
    </row>
    <row r="437" spans="1:4" x14ac:dyDescent="0.3">
      <c r="A437">
        <v>0.30179699999999998</v>
      </c>
      <c r="B437">
        <v>0.380944</v>
      </c>
      <c r="C437">
        <v>1.12443</v>
      </c>
      <c r="D437">
        <v>0.13710600000000001</v>
      </c>
    </row>
    <row r="438" spans="1:4" x14ac:dyDescent="0.3">
      <c r="A438">
        <v>0.27222400000000002</v>
      </c>
      <c r="B438">
        <v>0.384191</v>
      </c>
      <c r="C438">
        <v>1.13443</v>
      </c>
      <c r="D438">
        <v>0.13710600000000001</v>
      </c>
    </row>
    <row r="439" spans="1:4" x14ac:dyDescent="0.3">
      <c r="A439">
        <v>-0.10914600000000001</v>
      </c>
      <c r="B439">
        <v>0.39632600000000001</v>
      </c>
      <c r="C439">
        <v>1.14608</v>
      </c>
      <c r="D439">
        <v>0.13710600000000001</v>
      </c>
    </row>
    <row r="440" spans="1:4" x14ac:dyDescent="0.3">
      <c r="A440">
        <v>-0.41332400000000002</v>
      </c>
      <c r="B440">
        <v>0.36605199999999999</v>
      </c>
      <c r="C440">
        <v>1.1586399999999999</v>
      </c>
      <c r="D440">
        <v>0.13710600000000001</v>
      </c>
    </row>
    <row r="441" spans="1:4" x14ac:dyDescent="0.3">
      <c r="A441">
        <v>1.40916</v>
      </c>
      <c r="B441">
        <v>0.14772199999999999</v>
      </c>
      <c r="C441">
        <v>1.17489</v>
      </c>
      <c r="D441">
        <v>0.13710600000000001</v>
      </c>
    </row>
    <row r="442" spans="1:4" x14ac:dyDescent="0.3">
      <c r="A442">
        <v>1.4645999999999999</v>
      </c>
      <c r="B442">
        <v>0.13641</v>
      </c>
      <c r="C442">
        <v>1.1804600000000001</v>
      </c>
      <c r="D442">
        <v>0.13710600000000001</v>
      </c>
    </row>
    <row r="443" spans="1:4" x14ac:dyDescent="0.3">
      <c r="A443">
        <v>-0.88044199999999995</v>
      </c>
      <c r="B443">
        <v>0.27059</v>
      </c>
      <c r="C443">
        <v>1.2011400000000001</v>
      </c>
      <c r="D443">
        <v>0.13710600000000001</v>
      </c>
    </row>
    <row r="444" spans="1:4" x14ac:dyDescent="0.3">
      <c r="A444">
        <v>-0.45226699999999997</v>
      </c>
      <c r="B444">
        <v>0.35993399999999998</v>
      </c>
      <c r="C444">
        <v>1.2050000000000001</v>
      </c>
      <c r="D444">
        <v>0.13710600000000001</v>
      </c>
    </row>
    <row r="445" spans="1:4" x14ac:dyDescent="0.3">
      <c r="A445">
        <v>0.50042299999999995</v>
      </c>
      <c r="B445">
        <v>0.351771</v>
      </c>
      <c r="C445">
        <v>1.2257800000000001</v>
      </c>
      <c r="D445">
        <v>0.13710600000000001</v>
      </c>
    </row>
    <row r="446" spans="1:4" x14ac:dyDescent="0.3">
      <c r="A446">
        <v>0.29769699999999999</v>
      </c>
      <c r="B446">
        <v>0.38141199999999997</v>
      </c>
      <c r="C446">
        <v>1.2556099999999999</v>
      </c>
      <c r="D446">
        <v>0.13710600000000001</v>
      </c>
    </row>
    <row r="447" spans="1:4" x14ac:dyDescent="0.3">
      <c r="A447">
        <v>1.23952</v>
      </c>
      <c r="B447">
        <v>0.18493200000000001</v>
      </c>
      <c r="C447">
        <v>1.26891</v>
      </c>
      <c r="D447">
        <v>0.13710600000000001</v>
      </c>
    </row>
    <row r="448" spans="1:4" x14ac:dyDescent="0.3">
      <c r="A448">
        <v>1.47315</v>
      </c>
      <c r="B448">
        <v>0.13470699999999999</v>
      </c>
      <c r="C448">
        <v>1.2691300000000001</v>
      </c>
      <c r="D448">
        <v>0.13710600000000001</v>
      </c>
    </row>
    <row r="449" spans="1:4" x14ac:dyDescent="0.3">
      <c r="A449">
        <v>-0.19014800000000001</v>
      </c>
      <c r="B449">
        <v>0.39155099999999998</v>
      </c>
      <c r="C449">
        <v>1.2758100000000001</v>
      </c>
      <c r="D449">
        <v>0.13710600000000001</v>
      </c>
    </row>
    <row r="450" spans="1:4" x14ac:dyDescent="0.3">
      <c r="A450">
        <v>-1.54792</v>
      </c>
      <c r="B450">
        <v>0.12032</v>
      </c>
      <c r="C450">
        <v>1.2848900000000001</v>
      </c>
      <c r="D450">
        <v>0.13710600000000001</v>
      </c>
    </row>
    <row r="451" spans="1:4" x14ac:dyDescent="0.3">
      <c r="A451">
        <v>-0.28681000000000001</v>
      </c>
      <c r="B451">
        <v>0.38262800000000002</v>
      </c>
      <c r="C451">
        <v>1.29576</v>
      </c>
      <c r="D451">
        <v>0.13710600000000001</v>
      </c>
    </row>
    <row r="452" spans="1:4" x14ac:dyDescent="0.3">
      <c r="A452">
        <v>1.49444</v>
      </c>
      <c r="B452">
        <v>0.130518</v>
      </c>
      <c r="C452">
        <v>1.3022499999999999</v>
      </c>
      <c r="D452">
        <v>0.13710600000000001</v>
      </c>
    </row>
    <row r="453" spans="1:4" x14ac:dyDescent="0.3">
      <c r="A453">
        <v>1.70187</v>
      </c>
      <c r="B453">
        <v>9.3692499999999998E-2</v>
      </c>
      <c r="C453">
        <v>1.32541</v>
      </c>
      <c r="D453">
        <v>0.13710600000000001</v>
      </c>
    </row>
    <row r="454" spans="1:4" x14ac:dyDescent="0.3">
      <c r="A454">
        <v>0.35571799999999998</v>
      </c>
      <c r="B454">
        <v>0.37425000000000003</v>
      </c>
      <c r="C454">
        <v>1.3307100000000001</v>
      </c>
      <c r="D454">
        <v>0.13710600000000001</v>
      </c>
    </row>
    <row r="455" spans="1:4" x14ac:dyDescent="0.3">
      <c r="A455">
        <v>-0.178451</v>
      </c>
      <c r="B455">
        <v>0.39239600000000002</v>
      </c>
      <c r="C455">
        <v>1.33348</v>
      </c>
      <c r="D455">
        <v>0.13710600000000001</v>
      </c>
    </row>
    <row r="456" spans="1:4" x14ac:dyDescent="0.3">
      <c r="A456">
        <v>-1.6133599999999999</v>
      </c>
      <c r="B456">
        <v>0.108497</v>
      </c>
      <c r="C456">
        <v>1.3351</v>
      </c>
      <c r="D456">
        <v>0.13710600000000001</v>
      </c>
    </row>
    <row r="457" spans="1:4" x14ac:dyDescent="0.3">
      <c r="A457">
        <v>0.74950300000000003</v>
      </c>
      <c r="B457">
        <v>0.301062</v>
      </c>
      <c r="C457">
        <v>1.34372</v>
      </c>
      <c r="D457">
        <v>0.13710600000000001</v>
      </c>
    </row>
    <row r="458" spans="1:4" x14ac:dyDescent="0.3">
      <c r="A458">
        <v>-0.373388</v>
      </c>
      <c r="B458">
        <v>0.37184699999999998</v>
      </c>
      <c r="C458">
        <v>1.3621399999999999</v>
      </c>
      <c r="D458">
        <v>0.13710600000000001</v>
      </c>
    </row>
    <row r="459" spans="1:4" x14ac:dyDescent="0.3">
      <c r="A459">
        <v>-0.54520299999999999</v>
      </c>
      <c r="B459">
        <v>0.34363100000000002</v>
      </c>
      <c r="C459">
        <v>1.3839999999999999</v>
      </c>
      <c r="D459">
        <v>0.13710600000000001</v>
      </c>
    </row>
    <row r="460" spans="1:4" x14ac:dyDescent="0.3">
      <c r="A460">
        <v>0.72119900000000003</v>
      </c>
      <c r="B460">
        <v>0.307394</v>
      </c>
      <c r="C460">
        <v>1.39832</v>
      </c>
      <c r="D460">
        <v>0.13710600000000001</v>
      </c>
    </row>
    <row r="461" spans="1:4" x14ac:dyDescent="0.3">
      <c r="A461">
        <v>0.67661499999999997</v>
      </c>
      <c r="B461">
        <v>0.31712299999999999</v>
      </c>
      <c r="C461">
        <v>1.4268700000000001</v>
      </c>
      <c r="D461">
        <v>0.13710600000000001</v>
      </c>
    </row>
    <row r="462" spans="1:4" x14ac:dyDescent="0.3">
      <c r="A462">
        <v>-0.81105000000000005</v>
      </c>
      <c r="B462">
        <v>0.28694500000000001</v>
      </c>
      <c r="C462">
        <v>1.4294199999999999</v>
      </c>
      <c r="D462">
        <v>0.13710600000000001</v>
      </c>
    </row>
    <row r="463" spans="1:4" x14ac:dyDescent="0.3">
      <c r="A463">
        <v>1.7943899999999999</v>
      </c>
      <c r="B463">
        <v>7.9699900000000004E-2</v>
      </c>
      <c r="C463">
        <v>1.45357</v>
      </c>
      <c r="D463">
        <v>0.13710600000000001</v>
      </c>
    </row>
    <row r="464" spans="1:4" x14ac:dyDescent="0.3">
      <c r="A464">
        <v>0.17288500000000001</v>
      </c>
      <c r="B464">
        <v>0.39277899999999999</v>
      </c>
      <c r="C464">
        <v>1.4721200000000001</v>
      </c>
      <c r="D464">
        <v>0.13710600000000001</v>
      </c>
    </row>
    <row r="465" spans="1:4" x14ac:dyDescent="0.3">
      <c r="A465">
        <v>0.37374600000000002</v>
      </c>
      <c r="B465">
        <v>0.37179800000000002</v>
      </c>
      <c r="C465">
        <v>1.47879</v>
      </c>
      <c r="D465">
        <v>0.13710600000000001</v>
      </c>
    </row>
    <row r="466" spans="1:4" x14ac:dyDescent="0.3">
      <c r="A466">
        <v>-0.33342300000000002</v>
      </c>
      <c r="B466">
        <v>0.377137</v>
      </c>
      <c r="C466">
        <v>1.5535600000000001</v>
      </c>
      <c r="D466">
        <v>0.13710600000000001</v>
      </c>
    </row>
    <row r="467" spans="1:4" x14ac:dyDescent="0.3">
      <c r="A467">
        <v>1.6788400000000001</v>
      </c>
      <c r="B467">
        <v>9.7410999999999998E-2</v>
      </c>
      <c r="C467">
        <v>1.5579000000000001</v>
      </c>
      <c r="D467">
        <v>0.13710600000000001</v>
      </c>
    </row>
    <row r="468" spans="1:4" x14ac:dyDescent="0.3">
      <c r="A468">
        <v>-0.92732000000000003</v>
      </c>
      <c r="B468">
        <v>0.25936399999999998</v>
      </c>
      <c r="C468">
        <v>1.6117900000000001</v>
      </c>
      <c r="D468">
        <v>0.13710600000000001</v>
      </c>
    </row>
    <row r="469" spans="1:4" x14ac:dyDescent="0.3">
      <c r="A469">
        <v>3.6308E-2</v>
      </c>
      <c r="B469">
        <v>0.39843099999999998</v>
      </c>
      <c r="C469">
        <v>1.64002</v>
      </c>
      <c r="D469">
        <v>0.13710600000000001</v>
      </c>
    </row>
    <row r="470" spans="1:4" x14ac:dyDescent="0.3">
      <c r="A470">
        <v>1.39341</v>
      </c>
      <c r="B470">
        <v>0.15101899999999999</v>
      </c>
      <c r="C470">
        <v>1.6447499999999999</v>
      </c>
      <c r="D470">
        <v>0.13710600000000001</v>
      </c>
    </row>
    <row r="471" spans="1:4" x14ac:dyDescent="0.3">
      <c r="A471">
        <v>-0.36131400000000002</v>
      </c>
      <c r="B471">
        <v>0.3735</v>
      </c>
      <c r="C471">
        <v>1.6454800000000001</v>
      </c>
      <c r="D471">
        <v>0.13710600000000001</v>
      </c>
    </row>
    <row r="472" spans="1:4" x14ac:dyDescent="0.3">
      <c r="A472">
        <v>-0.28619099999999997</v>
      </c>
      <c r="B472">
        <v>0.38269599999999998</v>
      </c>
      <c r="C472">
        <v>1.6476</v>
      </c>
      <c r="D472">
        <v>0.13710600000000001</v>
      </c>
    </row>
    <row r="473" spans="1:4" x14ac:dyDescent="0.3">
      <c r="A473">
        <v>1.68272</v>
      </c>
      <c r="B473">
        <v>9.6777500000000002E-2</v>
      </c>
      <c r="C473">
        <v>1.6703699999999999</v>
      </c>
      <c r="D473">
        <v>0.13710600000000001</v>
      </c>
    </row>
    <row r="474" spans="1:4" x14ac:dyDescent="0.3">
      <c r="A474">
        <v>-0.27476600000000001</v>
      </c>
      <c r="B474">
        <v>0.38392399999999999</v>
      </c>
      <c r="C474">
        <v>1.69722</v>
      </c>
      <c r="D474">
        <v>0.13710600000000001</v>
      </c>
    </row>
    <row r="475" spans="1:4" x14ac:dyDescent="0.3">
      <c r="A475">
        <v>0.921454</v>
      </c>
      <c r="B475">
        <v>0.26077400000000001</v>
      </c>
      <c r="C475">
        <v>1.7063699999999999</v>
      </c>
      <c r="D475">
        <v>0.13710600000000001</v>
      </c>
    </row>
    <row r="476" spans="1:4" x14ac:dyDescent="0.3">
      <c r="A476">
        <v>-1.9436499999999999E-2</v>
      </c>
      <c r="B476">
        <v>0.39861799999999997</v>
      </c>
      <c r="C476">
        <v>1.70991</v>
      </c>
      <c r="D476">
        <v>0.13710600000000001</v>
      </c>
    </row>
    <row r="477" spans="1:4" x14ac:dyDescent="0.3">
      <c r="A477">
        <v>0.20674100000000001</v>
      </c>
      <c r="B477">
        <v>0.39026300000000003</v>
      </c>
      <c r="C477">
        <v>1.7132499999999999</v>
      </c>
      <c r="D477">
        <v>0.13710600000000001</v>
      </c>
    </row>
    <row r="478" spans="1:4" x14ac:dyDescent="0.3">
      <c r="A478">
        <v>0.32898699999999997</v>
      </c>
      <c r="B478">
        <v>0.377691</v>
      </c>
      <c r="C478">
        <v>1.71821</v>
      </c>
      <c r="D478">
        <v>0.13710600000000001</v>
      </c>
    </row>
    <row r="479" spans="1:4" x14ac:dyDescent="0.3">
      <c r="A479">
        <v>-0.41320499999999999</v>
      </c>
      <c r="B479">
        <v>0.36607000000000001</v>
      </c>
      <c r="C479">
        <v>1.7246900000000001</v>
      </c>
      <c r="D479">
        <v>0.13710600000000001</v>
      </c>
    </row>
    <row r="480" spans="1:4" x14ac:dyDescent="0.3">
      <c r="A480">
        <v>9.3706300000000006E-2</v>
      </c>
      <c r="B480">
        <v>0.39694699999999999</v>
      </c>
      <c r="C480">
        <v>1.7505999999999999</v>
      </c>
      <c r="D480">
        <v>0.13710600000000001</v>
      </c>
    </row>
    <row r="481" spans="1:4" x14ac:dyDescent="0.3">
      <c r="A481">
        <v>-1.0273600000000001</v>
      </c>
      <c r="B481">
        <v>0.235205</v>
      </c>
      <c r="C481">
        <v>1.7568600000000001</v>
      </c>
      <c r="D481">
        <v>0.13710600000000001</v>
      </c>
    </row>
    <row r="482" spans="1:4" x14ac:dyDescent="0.3">
      <c r="A482">
        <v>0.252253</v>
      </c>
      <c r="B482">
        <v>0.386208</v>
      </c>
      <c r="C482">
        <v>1.76451</v>
      </c>
      <c r="D482">
        <v>0.13710600000000001</v>
      </c>
    </row>
    <row r="483" spans="1:4" x14ac:dyDescent="0.3">
      <c r="A483">
        <v>4.5446300000000002E-2</v>
      </c>
      <c r="B483">
        <v>0.39828200000000002</v>
      </c>
      <c r="C483">
        <v>1.7824899999999999</v>
      </c>
      <c r="D483">
        <v>0.13710600000000001</v>
      </c>
    </row>
    <row r="484" spans="1:4" x14ac:dyDescent="0.3">
      <c r="A484">
        <v>1.13174</v>
      </c>
      <c r="B484">
        <v>0.21013899999999999</v>
      </c>
      <c r="C484">
        <v>1.80254</v>
      </c>
      <c r="D484">
        <v>0.13710600000000001</v>
      </c>
    </row>
    <row r="485" spans="1:4" x14ac:dyDescent="0.3">
      <c r="A485">
        <v>-2.0351599999999999</v>
      </c>
      <c r="B485">
        <v>5.0261899999999998E-2</v>
      </c>
      <c r="C485">
        <v>1.8119000000000001</v>
      </c>
      <c r="D485">
        <v>0.13710600000000001</v>
      </c>
    </row>
    <row r="486" spans="1:4" x14ac:dyDescent="0.3">
      <c r="A486">
        <v>0.76211499999999999</v>
      </c>
      <c r="B486">
        <v>0.29820600000000003</v>
      </c>
      <c r="C486">
        <v>1.81206</v>
      </c>
      <c r="D486">
        <v>0.13710600000000001</v>
      </c>
    </row>
    <row r="487" spans="1:4" x14ac:dyDescent="0.3">
      <c r="A487">
        <v>-1.15367</v>
      </c>
      <c r="B487">
        <v>0.20493900000000001</v>
      </c>
      <c r="C487">
        <v>1.8127</v>
      </c>
      <c r="D487">
        <v>0.13710600000000001</v>
      </c>
    </row>
    <row r="488" spans="1:4" x14ac:dyDescent="0.3">
      <c r="A488">
        <v>0.58687</v>
      </c>
      <c r="B488">
        <v>0.33562199999999998</v>
      </c>
      <c r="C488">
        <v>1.8508100000000001</v>
      </c>
      <c r="D488">
        <v>0.13710600000000001</v>
      </c>
    </row>
    <row r="489" spans="1:4" x14ac:dyDescent="0.3">
      <c r="A489">
        <v>-2.6030799999999998</v>
      </c>
      <c r="B489">
        <v>1.3466000000000001E-2</v>
      </c>
      <c r="C489">
        <v>1.8812899999999999</v>
      </c>
      <c r="D489">
        <v>0.13710600000000001</v>
      </c>
    </row>
    <row r="490" spans="1:4" x14ac:dyDescent="0.3">
      <c r="A490">
        <v>-0.80994500000000003</v>
      </c>
      <c r="B490">
        <v>0.28720200000000001</v>
      </c>
      <c r="C490">
        <v>1.8886099999999999</v>
      </c>
      <c r="D490">
        <v>0.13710600000000001</v>
      </c>
    </row>
    <row r="491" spans="1:4" x14ac:dyDescent="0.3">
      <c r="A491">
        <v>0.30508400000000002</v>
      </c>
      <c r="B491">
        <v>0.38056400000000001</v>
      </c>
      <c r="C491">
        <v>1.9125099999999999</v>
      </c>
      <c r="D491">
        <v>0.13710600000000001</v>
      </c>
    </row>
    <row r="492" spans="1:4" x14ac:dyDescent="0.3">
      <c r="A492">
        <v>-1.0500100000000001</v>
      </c>
      <c r="B492">
        <v>0.229736</v>
      </c>
      <c r="C492">
        <v>1.9145799999999999</v>
      </c>
      <c r="D492">
        <v>0.13710600000000001</v>
      </c>
    </row>
    <row r="493" spans="1:4" x14ac:dyDescent="0.3">
      <c r="A493">
        <v>2.5761599999999998</v>
      </c>
      <c r="B493">
        <v>1.4438400000000001E-2</v>
      </c>
      <c r="C493">
        <v>1.93889</v>
      </c>
      <c r="D493">
        <v>7.68398E-2</v>
      </c>
    </row>
    <row r="494" spans="1:4" x14ac:dyDescent="0.3">
      <c r="A494">
        <v>-0.65291500000000002</v>
      </c>
      <c r="B494">
        <v>0.32215899999999997</v>
      </c>
      <c r="C494">
        <v>1.9400299999999999</v>
      </c>
      <c r="D494">
        <v>7.68398E-2</v>
      </c>
    </row>
    <row r="495" spans="1:4" x14ac:dyDescent="0.3">
      <c r="A495">
        <v>-0.212227</v>
      </c>
      <c r="B495">
        <v>0.38981500000000002</v>
      </c>
      <c r="C495">
        <v>1.9550099999999999</v>
      </c>
      <c r="D495">
        <v>7.68398E-2</v>
      </c>
    </row>
    <row r="496" spans="1:4" x14ac:dyDescent="0.3">
      <c r="A496">
        <v>-1.04898</v>
      </c>
      <c r="B496">
        <v>0.229986</v>
      </c>
      <c r="C496">
        <v>1.9551700000000001</v>
      </c>
      <c r="D496">
        <v>7.68398E-2</v>
      </c>
    </row>
    <row r="497" spans="1:4" x14ac:dyDescent="0.3">
      <c r="A497">
        <v>-0.87636199999999997</v>
      </c>
      <c r="B497">
        <v>0.271561</v>
      </c>
      <c r="C497">
        <v>1.95557</v>
      </c>
      <c r="D497">
        <v>7.68398E-2</v>
      </c>
    </row>
    <row r="498" spans="1:4" x14ac:dyDescent="0.3">
      <c r="A498">
        <v>-1.2091799999999999</v>
      </c>
      <c r="B498">
        <v>0.19193199999999999</v>
      </c>
      <c r="C498">
        <v>1.9629300000000001</v>
      </c>
      <c r="D498">
        <v>7.68398E-2</v>
      </c>
    </row>
    <row r="499" spans="1:4" x14ac:dyDescent="0.3">
      <c r="A499">
        <v>-1.15551</v>
      </c>
      <c r="B499">
        <v>0.20450399999999999</v>
      </c>
      <c r="C499">
        <v>1.9721</v>
      </c>
      <c r="D499">
        <v>7.68398E-2</v>
      </c>
    </row>
    <row r="500" spans="1:4" x14ac:dyDescent="0.3">
      <c r="A500">
        <v>-1.0132099999999999</v>
      </c>
      <c r="B500">
        <v>0.238626</v>
      </c>
      <c r="C500">
        <v>1.97567</v>
      </c>
      <c r="D500">
        <v>7.68398E-2</v>
      </c>
    </row>
    <row r="501" spans="1:4" x14ac:dyDescent="0.3">
      <c r="A501">
        <v>0.61487099999999995</v>
      </c>
      <c r="B501">
        <v>0.33002199999999998</v>
      </c>
      <c r="C501">
        <v>1.9849000000000001</v>
      </c>
      <c r="D501">
        <v>7.68398E-2</v>
      </c>
    </row>
    <row r="502" spans="1:4" x14ac:dyDescent="0.3">
      <c r="A502">
        <v>1.51207</v>
      </c>
      <c r="B502">
        <v>0.127105</v>
      </c>
      <c r="C502">
        <v>1.9962800000000001</v>
      </c>
      <c r="D502">
        <v>7.68398E-2</v>
      </c>
    </row>
    <row r="503" spans="1:4" x14ac:dyDescent="0.3">
      <c r="A503">
        <v>-0.84386799999999995</v>
      </c>
      <c r="B503">
        <v>0.27925800000000001</v>
      </c>
      <c r="C503">
        <v>2.0577800000000002</v>
      </c>
      <c r="D503">
        <v>7.68398E-2</v>
      </c>
    </row>
    <row r="504" spans="1:4" x14ac:dyDescent="0.3">
      <c r="A504">
        <v>-1.6932400000000001</v>
      </c>
      <c r="B504">
        <v>9.5074500000000006E-2</v>
      </c>
      <c r="C504">
        <v>2.0668000000000002</v>
      </c>
      <c r="D504">
        <v>7.68398E-2</v>
      </c>
    </row>
    <row r="505" spans="1:4" x14ac:dyDescent="0.3">
      <c r="A505">
        <v>0.72345499999999996</v>
      </c>
      <c r="B505">
        <v>0.30689300000000003</v>
      </c>
      <c r="C505">
        <v>2.0882399999999999</v>
      </c>
      <c r="D505">
        <v>7.68398E-2</v>
      </c>
    </row>
    <row r="506" spans="1:4" x14ac:dyDescent="0.3">
      <c r="A506">
        <v>1.9207999999999999E-2</v>
      </c>
      <c r="B506">
        <v>0.39861999999999997</v>
      </c>
      <c r="C506">
        <v>2.0914600000000001</v>
      </c>
      <c r="D506">
        <v>7.68398E-2</v>
      </c>
    </row>
    <row r="507" spans="1:4" x14ac:dyDescent="0.3">
      <c r="A507">
        <v>-0.10488400000000001</v>
      </c>
      <c r="B507">
        <v>0.396507</v>
      </c>
      <c r="C507">
        <v>2.1084299999999998</v>
      </c>
      <c r="D507">
        <v>7.68398E-2</v>
      </c>
    </row>
    <row r="508" spans="1:4" x14ac:dyDescent="0.3">
      <c r="A508">
        <v>0.135272</v>
      </c>
      <c r="B508">
        <v>0.39506200000000002</v>
      </c>
      <c r="C508">
        <v>2.1212900000000001</v>
      </c>
      <c r="D508">
        <v>7.68398E-2</v>
      </c>
    </row>
    <row r="509" spans="1:4" x14ac:dyDescent="0.3">
      <c r="A509">
        <v>-0.17055300000000001</v>
      </c>
      <c r="B509">
        <v>0.39293699999999998</v>
      </c>
      <c r="C509">
        <v>2.12493</v>
      </c>
      <c r="D509">
        <v>7.68398E-2</v>
      </c>
    </row>
    <row r="510" spans="1:4" x14ac:dyDescent="0.3">
      <c r="A510">
        <v>0.19497400000000001</v>
      </c>
      <c r="B510">
        <v>0.39118700000000001</v>
      </c>
      <c r="C510">
        <v>2.20736</v>
      </c>
      <c r="D510">
        <v>7.68398E-2</v>
      </c>
    </row>
    <row r="511" spans="1:4" x14ac:dyDescent="0.3">
      <c r="A511">
        <v>-0.45135999999999998</v>
      </c>
      <c r="B511">
        <v>0.36008099999999998</v>
      </c>
      <c r="C511">
        <v>2.2090399999999999</v>
      </c>
      <c r="D511">
        <v>7.68398E-2</v>
      </c>
    </row>
    <row r="512" spans="1:4" x14ac:dyDescent="0.3">
      <c r="A512">
        <v>0.39868900000000002</v>
      </c>
      <c r="B512">
        <v>0.36823299999999998</v>
      </c>
      <c r="C512">
        <v>2.2101899999999999</v>
      </c>
      <c r="D512">
        <v>7.68398E-2</v>
      </c>
    </row>
    <row r="513" spans="1:4" x14ac:dyDescent="0.3">
      <c r="A513">
        <v>-0.21063200000000001</v>
      </c>
      <c r="B513">
        <v>0.38994699999999999</v>
      </c>
      <c r="C513">
        <v>2.2157399999999998</v>
      </c>
      <c r="D513">
        <v>7.68398E-2</v>
      </c>
    </row>
    <row r="514" spans="1:4" x14ac:dyDescent="0.3">
      <c r="A514">
        <v>1.9053199999999999</v>
      </c>
      <c r="B514">
        <v>6.4914200000000005E-2</v>
      </c>
      <c r="C514">
        <v>2.2568600000000001</v>
      </c>
      <c r="D514">
        <v>7.68398E-2</v>
      </c>
    </row>
    <row r="515" spans="1:4" x14ac:dyDescent="0.3">
      <c r="A515">
        <v>-0.37345200000000001</v>
      </c>
      <c r="B515">
        <v>0.37183899999999998</v>
      </c>
      <c r="C515">
        <v>2.2656499999999999</v>
      </c>
      <c r="D515">
        <v>7.68398E-2</v>
      </c>
    </row>
    <row r="516" spans="1:4" x14ac:dyDescent="0.3">
      <c r="A516">
        <v>1.0117799999999999</v>
      </c>
      <c r="B516">
        <v>0.23897199999999999</v>
      </c>
      <c r="C516">
        <v>2.30097</v>
      </c>
      <c r="D516">
        <v>7.68398E-2</v>
      </c>
    </row>
    <row r="517" spans="1:4" x14ac:dyDescent="0.3">
      <c r="A517">
        <v>-1.0091300000000001</v>
      </c>
      <c r="B517">
        <v>0.23961099999999999</v>
      </c>
      <c r="C517">
        <v>2.31379</v>
      </c>
      <c r="D517">
        <v>7.68398E-2</v>
      </c>
    </row>
    <row r="518" spans="1:4" x14ac:dyDescent="0.3">
      <c r="A518">
        <v>-0.63490100000000005</v>
      </c>
      <c r="B518">
        <v>0.32591700000000001</v>
      </c>
      <c r="C518">
        <v>2.3275199999999998</v>
      </c>
      <c r="D518">
        <v>7.68398E-2</v>
      </c>
    </row>
    <row r="519" spans="1:4" x14ac:dyDescent="0.3">
      <c r="A519">
        <v>0.60499199999999997</v>
      </c>
      <c r="B519">
        <v>0.33201700000000001</v>
      </c>
      <c r="C519">
        <v>2.3356400000000002</v>
      </c>
      <c r="D519">
        <v>7.68398E-2</v>
      </c>
    </row>
    <row r="520" spans="1:4" x14ac:dyDescent="0.3">
      <c r="A520">
        <v>0.83225000000000005</v>
      </c>
      <c r="B520">
        <v>0.28199000000000002</v>
      </c>
      <c r="C520">
        <v>2.35351</v>
      </c>
      <c r="D520">
        <v>7.68398E-2</v>
      </c>
    </row>
    <row r="521" spans="1:4" x14ac:dyDescent="0.3">
      <c r="A521">
        <v>-2.3351000000000002</v>
      </c>
      <c r="B521">
        <v>2.60974E-2</v>
      </c>
      <c r="C521">
        <v>2.3618999999999999</v>
      </c>
      <c r="D521">
        <v>7.68398E-2</v>
      </c>
    </row>
    <row r="522" spans="1:4" x14ac:dyDescent="0.3">
      <c r="A522">
        <v>-0.61412</v>
      </c>
      <c r="B522">
        <v>0.33017400000000002</v>
      </c>
      <c r="C522">
        <v>2.3795600000000001</v>
      </c>
      <c r="D522">
        <v>7.68398E-2</v>
      </c>
    </row>
    <row r="523" spans="1:4" x14ac:dyDescent="0.3">
      <c r="A523">
        <v>-1.8421700000000001</v>
      </c>
      <c r="B523">
        <v>7.3068599999999997E-2</v>
      </c>
      <c r="C523">
        <v>2.38652</v>
      </c>
      <c r="D523">
        <v>7.68398E-2</v>
      </c>
    </row>
    <row r="524" spans="1:4" x14ac:dyDescent="0.3">
      <c r="A524">
        <v>7.4206200000000002E-3</v>
      </c>
      <c r="B524">
        <v>0.39868199999999998</v>
      </c>
      <c r="C524">
        <v>2.4058799999999998</v>
      </c>
      <c r="D524">
        <v>7.68398E-2</v>
      </c>
    </row>
    <row r="525" spans="1:4" x14ac:dyDescent="0.3">
      <c r="A525">
        <v>-0.49042799999999998</v>
      </c>
      <c r="B525">
        <v>0.353518</v>
      </c>
      <c r="C525">
        <v>2.4434800000000001</v>
      </c>
      <c r="D525">
        <v>7.68398E-2</v>
      </c>
    </row>
    <row r="526" spans="1:4" x14ac:dyDescent="0.3">
      <c r="A526">
        <v>-0.432031</v>
      </c>
      <c r="B526">
        <v>0.36316900000000002</v>
      </c>
      <c r="C526">
        <v>2.4494099999999999</v>
      </c>
      <c r="D526">
        <v>7.68398E-2</v>
      </c>
    </row>
    <row r="527" spans="1:4" x14ac:dyDescent="0.3">
      <c r="A527">
        <v>-0.21621299999999999</v>
      </c>
      <c r="B527">
        <v>0.38948199999999999</v>
      </c>
      <c r="C527">
        <v>2.47044</v>
      </c>
      <c r="D527">
        <v>7.68398E-2</v>
      </c>
    </row>
    <row r="528" spans="1:4" x14ac:dyDescent="0.3">
      <c r="A528">
        <v>0.19704099999999999</v>
      </c>
      <c r="B528">
        <v>0.39102799999999999</v>
      </c>
      <c r="C528">
        <v>2.4763700000000002</v>
      </c>
      <c r="D528">
        <v>7.68398E-2</v>
      </c>
    </row>
    <row r="529" spans="1:4" x14ac:dyDescent="0.3">
      <c r="A529">
        <v>-3.22536E-2</v>
      </c>
      <c r="B529">
        <v>0.39848600000000001</v>
      </c>
      <c r="C529">
        <v>2.4880599999999999</v>
      </c>
      <c r="D529">
        <v>7.68398E-2</v>
      </c>
    </row>
    <row r="530" spans="1:4" x14ac:dyDescent="0.3">
      <c r="A530">
        <v>0.99223700000000004</v>
      </c>
      <c r="B530">
        <v>0.243697</v>
      </c>
      <c r="C530">
        <v>2.49011</v>
      </c>
      <c r="D530">
        <v>7.68398E-2</v>
      </c>
    </row>
    <row r="531" spans="1:4" x14ac:dyDescent="0.3">
      <c r="A531">
        <v>-0.46140599999999998</v>
      </c>
      <c r="B531">
        <v>0.35843399999999997</v>
      </c>
      <c r="C531">
        <v>2.4921799999999998</v>
      </c>
      <c r="D531">
        <v>7.68398E-2</v>
      </c>
    </row>
    <row r="532" spans="1:4" x14ac:dyDescent="0.3">
      <c r="A532">
        <v>-0.93513299999999999</v>
      </c>
      <c r="B532">
        <v>0.25748399999999999</v>
      </c>
      <c r="C532">
        <v>2.5073400000000001</v>
      </c>
      <c r="D532">
        <v>7.68398E-2</v>
      </c>
    </row>
    <row r="533" spans="1:4" x14ac:dyDescent="0.3">
      <c r="A533">
        <v>1.9559599999999999</v>
      </c>
      <c r="B533">
        <v>5.88681E-2</v>
      </c>
      <c r="C533">
        <v>2.5208300000000001</v>
      </c>
      <c r="D533">
        <v>7.68398E-2</v>
      </c>
    </row>
    <row r="534" spans="1:4" x14ac:dyDescent="0.3">
      <c r="A534">
        <v>2.78999</v>
      </c>
      <c r="B534">
        <v>8.1350299999999997E-3</v>
      </c>
      <c r="C534">
        <v>2.5268700000000002</v>
      </c>
      <c r="D534">
        <v>7.68398E-2</v>
      </c>
    </row>
    <row r="535" spans="1:4" x14ac:dyDescent="0.3">
      <c r="A535">
        <v>0.28599000000000002</v>
      </c>
      <c r="B535">
        <v>0.382718</v>
      </c>
      <c r="C535">
        <v>2.5541100000000001</v>
      </c>
      <c r="D535">
        <v>7.68398E-2</v>
      </c>
    </row>
    <row r="536" spans="1:4" x14ac:dyDescent="0.3">
      <c r="A536">
        <v>-0.57374800000000004</v>
      </c>
      <c r="B536">
        <v>0.33818700000000002</v>
      </c>
      <c r="C536">
        <v>2.57985</v>
      </c>
      <c r="D536">
        <v>7.68398E-2</v>
      </c>
    </row>
    <row r="537" spans="1:4" x14ac:dyDescent="0.3">
      <c r="A537">
        <v>0.32384200000000002</v>
      </c>
      <c r="B537">
        <v>0.378326</v>
      </c>
      <c r="C537">
        <v>2.6092300000000002</v>
      </c>
      <c r="D537">
        <v>7.68398E-2</v>
      </c>
    </row>
    <row r="538" spans="1:4" x14ac:dyDescent="0.3">
      <c r="A538">
        <v>0.80899799999999999</v>
      </c>
      <c r="B538">
        <v>0.28742299999999998</v>
      </c>
      <c r="C538">
        <v>2.61646</v>
      </c>
      <c r="D538">
        <v>7.68398E-2</v>
      </c>
    </row>
    <row r="539" spans="1:4" x14ac:dyDescent="0.3">
      <c r="A539">
        <v>-0.23643600000000001</v>
      </c>
      <c r="B539">
        <v>0.38770399999999999</v>
      </c>
      <c r="C539">
        <v>2.6240000000000001</v>
      </c>
      <c r="D539">
        <v>7.68398E-2</v>
      </c>
    </row>
    <row r="540" spans="1:4" x14ac:dyDescent="0.3">
      <c r="A540">
        <v>0.65438399999999997</v>
      </c>
      <c r="B540">
        <v>0.321849</v>
      </c>
      <c r="C540">
        <v>2.6663600000000001</v>
      </c>
      <c r="D540">
        <v>7.68398E-2</v>
      </c>
    </row>
    <row r="541" spans="1:4" x14ac:dyDescent="0.3">
      <c r="A541">
        <v>0.56569100000000005</v>
      </c>
      <c r="B541">
        <v>0.33974300000000002</v>
      </c>
      <c r="C541">
        <v>2.6995</v>
      </c>
      <c r="D541">
        <v>7.68398E-2</v>
      </c>
    </row>
    <row r="542" spans="1:4" x14ac:dyDescent="0.3">
      <c r="A542">
        <v>-7.1875900000000006E-2</v>
      </c>
      <c r="B542">
        <v>0.39766499999999999</v>
      </c>
      <c r="C542">
        <v>2.7073499999999999</v>
      </c>
      <c r="D542">
        <v>7.68398E-2</v>
      </c>
    </row>
    <row r="543" spans="1:4" x14ac:dyDescent="0.3">
      <c r="A543">
        <v>0.197709</v>
      </c>
      <c r="B543">
        <v>0.39097700000000002</v>
      </c>
      <c r="C543">
        <v>2.7091799999999999</v>
      </c>
      <c r="D543">
        <v>7.68398E-2</v>
      </c>
    </row>
    <row r="544" spans="1:4" x14ac:dyDescent="0.3">
      <c r="A544">
        <v>0.215258</v>
      </c>
      <c r="B544">
        <v>0.38956299999999999</v>
      </c>
      <c r="C544">
        <v>2.7248800000000002</v>
      </c>
      <c r="D544">
        <v>7.68398E-2</v>
      </c>
    </row>
    <row r="545" spans="1:4" x14ac:dyDescent="0.3">
      <c r="A545">
        <v>1.9627600000000001</v>
      </c>
      <c r="B545">
        <v>5.8089300000000003E-2</v>
      </c>
      <c r="C545">
        <v>2.7290299999999998</v>
      </c>
      <c r="D545">
        <v>7.68398E-2</v>
      </c>
    </row>
    <row r="546" spans="1:4" x14ac:dyDescent="0.3">
      <c r="A546">
        <v>1.52667</v>
      </c>
      <c r="B546">
        <v>0.124317</v>
      </c>
      <c r="C546">
        <v>2.73706</v>
      </c>
      <c r="D546">
        <v>7.68398E-2</v>
      </c>
    </row>
    <row r="547" spans="1:4" x14ac:dyDescent="0.3">
      <c r="A547">
        <v>-0.218916</v>
      </c>
      <c r="B547">
        <v>0.38925399999999999</v>
      </c>
      <c r="C547">
        <v>2.7560899999999999</v>
      </c>
      <c r="D547">
        <v>7.68398E-2</v>
      </c>
    </row>
    <row r="548" spans="1:4" x14ac:dyDescent="0.3">
      <c r="A548">
        <v>0.66215400000000002</v>
      </c>
      <c r="B548">
        <v>0.32020700000000002</v>
      </c>
      <c r="C548">
        <v>2.7667899999999999</v>
      </c>
      <c r="D548">
        <v>7.68398E-2</v>
      </c>
    </row>
    <row r="549" spans="1:4" x14ac:dyDescent="0.3">
      <c r="A549">
        <v>-0.58976300000000004</v>
      </c>
      <c r="B549">
        <v>0.33505099999999999</v>
      </c>
      <c r="C549">
        <v>2.7772000000000001</v>
      </c>
      <c r="D549">
        <v>7.68398E-2</v>
      </c>
    </row>
    <row r="550" spans="1:4" x14ac:dyDescent="0.3">
      <c r="A550">
        <v>-1.1882900000000001</v>
      </c>
      <c r="B550">
        <v>0.196797</v>
      </c>
      <c r="C550">
        <v>2.8056800000000002</v>
      </c>
      <c r="D550">
        <v>7.68398E-2</v>
      </c>
    </row>
    <row r="551" spans="1:4" x14ac:dyDescent="0.3">
      <c r="A551">
        <v>-1.5655100000000002E-2</v>
      </c>
      <c r="B551">
        <v>0.39864500000000003</v>
      </c>
      <c r="C551">
        <v>2.8083200000000001</v>
      </c>
      <c r="D551">
        <v>7.68398E-2</v>
      </c>
    </row>
    <row r="552" spans="1:4" x14ac:dyDescent="0.3">
      <c r="A552">
        <v>-0.57300399999999996</v>
      </c>
      <c r="B552">
        <v>0.33833099999999999</v>
      </c>
      <c r="C552">
        <v>2.84964</v>
      </c>
      <c r="D552">
        <v>7.68398E-2</v>
      </c>
    </row>
    <row r="553" spans="1:4" x14ac:dyDescent="0.3">
      <c r="A553">
        <v>1.37124</v>
      </c>
      <c r="B553">
        <v>0.155718</v>
      </c>
      <c r="C553">
        <v>2.8528500000000001</v>
      </c>
      <c r="D553">
        <v>7.68398E-2</v>
      </c>
    </row>
    <row r="554" spans="1:4" x14ac:dyDescent="0.3">
      <c r="A554">
        <v>-0.498477</v>
      </c>
      <c r="B554">
        <v>0.35211300000000001</v>
      </c>
      <c r="C554">
        <v>2.8549600000000002</v>
      </c>
      <c r="D554">
        <v>7.68398E-2</v>
      </c>
    </row>
    <row r="555" spans="1:4" x14ac:dyDescent="0.3">
      <c r="A555">
        <v>-0.79624399999999995</v>
      </c>
      <c r="B555">
        <v>0.29038000000000003</v>
      </c>
      <c r="C555">
        <v>2.8763999999999998</v>
      </c>
      <c r="D555">
        <v>7.68398E-2</v>
      </c>
    </row>
    <row r="556" spans="1:4" x14ac:dyDescent="0.3">
      <c r="A556">
        <v>3.72996E-3</v>
      </c>
      <c r="B556">
        <v>0.39869100000000002</v>
      </c>
      <c r="C556">
        <v>2.90164</v>
      </c>
      <c r="D556">
        <v>7.68398E-2</v>
      </c>
    </row>
    <row r="557" spans="1:4" x14ac:dyDescent="0.3">
      <c r="A557">
        <v>1.39229</v>
      </c>
      <c r="B557">
        <v>0.151252</v>
      </c>
      <c r="C557">
        <v>2.9018799999999998</v>
      </c>
      <c r="D557">
        <v>7.68398E-2</v>
      </c>
    </row>
    <row r="558" spans="1:4" x14ac:dyDescent="0.3">
      <c r="A558">
        <v>0.22889999999999999</v>
      </c>
      <c r="B558">
        <v>0.38838400000000001</v>
      </c>
      <c r="C558">
        <v>2.9060899999999998</v>
      </c>
      <c r="D558">
        <v>7.68398E-2</v>
      </c>
    </row>
    <row r="559" spans="1:4" x14ac:dyDescent="0.3">
      <c r="A559">
        <v>-0.673929</v>
      </c>
      <c r="B559">
        <v>0.31769900000000001</v>
      </c>
      <c r="C559">
        <v>2.9123600000000001</v>
      </c>
      <c r="D559">
        <v>7.68398E-2</v>
      </c>
    </row>
    <row r="560" spans="1:4" x14ac:dyDescent="0.3">
      <c r="A560">
        <v>0.301452</v>
      </c>
      <c r="B560">
        <v>0.38098399999999999</v>
      </c>
      <c r="C560">
        <v>2.9176000000000002</v>
      </c>
      <c r="D560">
        <v>7.68398E-2</v>
      </c>
    </row>
    <row r="561" spans="1:4" x14ac:dyDescent="0.3">
      <c r="A561">
        <v>-6.9101200000000002E-2</v>
      </c>
      <c r="B561">
        <v>0.39774300000000001</v>
      </c>
      <c r="C561">
        <v>2.94015</v>
      </c>
      <c r="D561">
        <v>7.68398E-2</v>
      </c>
    </row>
    <row r="562" spans="1:4" x14ac:dyDescent="0.3">
      <c r="A562">
        <v>0.519289</v>
      </c>
      <c r="B562">
        <v>0.34840399999999999</v>
      </c>
      <c r="C562">
        <v>2.9491700000000001</v>
      </c>
      <c r="D562">
        <v>7.68398E-2</v>
      </c>
    </row>
    <row r="563" spans="1:4" x14ac:dyDescent="0.3">
      <c r="A563">
        <v>1.75491</v>
      </c>
      <c r="B563">
        <v>8.5484900000000003E-2</v>
      </c>
      <c r="C563">
        <v>2.9812099999999999</v>
      </c>
      <c r="D563">
        <v>7.68398E-2</v>
      </c>
    </row>
    <row r="564" spans="1:4" x14ac:dyDescent="0.3">
      <c r="A564">
        <v>-0.98837299999999995</v>
      </c>
      <c r="B564">
        <v>0.24463099999999999</v>
      </c>
      <c r="C564">
        <v>2.9948100000000002</v>
      </c>
      <c r="D564">
        <v>7.68398E-2</v>
      </c>
    </row>
    <row r="565" spans="1:4" x14ac:dyDescent="0.3">
      <c r="A565">
        <v>1.5421400000000001</v>
      </c>
      <c r="B565">
        <v>0.12139999999999999</v>
      </c>
      <c r="C565">
        <v>3.00509</v>
      </c>
      <c r="D565">
        <v>7.68398E-2</v>
      </c>
    </row>
    <row r="566" spans="1:4" x14ac:dyDescent="0.3">
      <c r="A566">
        <v>-1.98709</v>
      </c>
      <c r="B566">
        <v>5.5363500000000003E-2</v>
      </c>
      <c r="C566">
        <v>3.0091199999999998</v>
      </c>
      <c r="D566">
        <v>7.68398E-2</v>
      </c>
    </row>
    <row r="567" spans="1:4" x14ac:dyDescent="0.3">
      <c r="A567">
        <v>0.71331199999999995</v>
      </c>
      <c r="B567">
        <v>0.309137</v>
      </c>
      <c r="C567">
        <v>3.03233</v>
      </c>
      <c r="D567">
        <v>7.68398E-2</v>
      </c>
    </row>
    <row r="568" spans="1:4" x14ac:dyDescent="0.3">
      <c r="A568">
        <v>1.61653</v>
      </c>
      <c r="B568">
        <v>0.107944</v>
      </c>
      <c r="C568">
        <v>3.03769</v>
      </c>
      <c r="D568">
        <v>7.68398E-2</v>
      </c>
    </row>
    <row r="569" spans="1:4" x14ac:dyDescent="0.3">
      <c r="A569">
        <v>-0.44054199999999999</v>
      </c>
      <c r="B569">
        <v>0.36182300000000001</v>
      </c>
      <c r="C569">
        <v>3.05592</v>
      </c>
      <c r="D569">
        <v>7.68398E-2</v>
      </c>
    </row>
    <row r="570" spans="1:4" x14ac:dyDescent="0.3">
      <c r="A570">
        <v>-0.34051700000000001</v>
      </c>
      <c r="B570">
        <v>0.37623600000000001</v>
      </c>
      <c r="C570">
        <v>3.0678399999999999</v>
      </c>
      <c r="D570">
        <v>7.68398E-2</v>
      </c>
    </row>
    <row r="571" spans="1:4" x14ac:dyDescent="0.3">
      <c r="A571">
        <v>0.42526000000000003</v>
      </c>
      <c r="B571">
        <v>0.36422399999999999</v>
      </c>
      <c r="C571">
        <v>3.0733899999999998</v>
      </c>
      <c r="D571">
        <v>7.68398E-2</v>
      </c>
    </row>
    <row r="572" spans="1:4" x14ac:dyDescent="0.3">
      <c r="A572">
        <v>1.1091200000000001</v>
      </c>
      <c r="B572">
        <v>0.215534</v>
      </c>
      <c r="C572">
        <v>3.0739700000000001</v>
      </c>
      <c r="D572">
        <v>7.68398E-2</v>
      </c>
    </row>
    <row r="573" spans="1:4" x14ac:dyDescent="0.3">
      <c r="A573">
        <v>-2.1253899999999999</v>
      </c>
      <c r="B573">
        <v>4.16604E-2</v>
      </c>
      <c r="C573">
        <v>3.07951</v>
      </c>
      <c r="D573">
        <v>7.68398E-2</v>
      </c>
    </row>
    <row r="574" spans="1:4" x14ac:dyDescent="0.3">
      <c r="A574">
        <v>-0.79444800000000004</v>
      </c>
      <c r="B574">
        <v>0.29079500000000003</v>
      </c>
      <c r="C574">
        <v>3.0854900000000001</v>
      </c>
      <c r="D574">
        <v>7.68398E-2</v>
      </c>
    </row>
    <row r="575" spans="1:4" x14ac:dyDescent="0.3">
      <c r="A575">
        <v>-0.39211400000000002</v>
      </c>
      <c r="B575">
        <v>0.36919200000000002</v>
      </c>
      <c r="C575">
        <v>3.0911300000000002</v>
      </c>
      <c r="D575">
        <v>7.68398E-2</v>
      </c>
    </row>
    <row r="576" spans="1:4" x14ac:dyDescent="0.3">
      <c r="A576">
        <v>-0.26637699999999997</v>
      </c>
      <c r="B576">
        <v>0.38479600000000003</v>
      </c>
      <c r="C576">
        <v>3.1068799999999999</v>
      </c>
      <c r="D576">
        <v>7.68398E-2</v>
      </c>
    </row>
    <row r="577" spans="1:4" x14ac:dyDescent="0.3">
      <c r="A577">
        <v>0.88610100000000003</v>
      </c>
      <c r="B577">
        <v>0.26924100000000001</v>
      </c>
      <c r="C577">
        <v>3.1167199999999999</v>
      </c>
      <c r="D577">
        <v>7.68398E-2</v>
      </c>
    </row>
    <row r="578" spans="1:4" x14ac:dyDescent="0.3">
      <c r="A578">
        <v>0.28197800000000001</v>
      </c>
      <c r="B578">
        <v>0.38315399999999999</v>
      </c>
      <c r="C578">
        <v>3.1247799999999999</v>
      </c>
      <c r="D578">
        <v>7.68398E-2</v>
      </c>
    </row>
    <row r="579" spans="1:4" x14ac:dyDescent="0.3">
      <c r="A579">
        <v>-1.96466E-2</v>
      </c>
      <c r="B579">
        <v>0.398617</v>
      </c>
      <c r="C579">
        <v>3.1387700000000001</v>
      </c>
      <c r="D579">
        <v>7.68398E-2</v>
      </c>
    </row>
    <row r="580" spans="1:4" x14ac:dyDescent="0.3">
      <c r="A580">
        <v>-1.3364799999999999</v>
      </c>
      <c r="B580">
        <v>0.16322200000000001</v>
      </c>
      <c r="C580">
        <v>3.1543800000000002</v>
      </c>
      <c r="D580">
        <v>7.68398E-2</v>
      </c>
    </row>
    <row r="581" spans="1:4" x14ac:dyDescent="0.3">
      <c r="A581">
        <v>-0.940438</v>
      </c>
      <c r="B581">
        <v>0.25620599999999999</v>
      </c>
      <c r="C581">
        <v>3.1558099999999998</v>
      </c>
      <c r="D581">
        <v>7.68398E-2</v>
      </c>
    </row>
    <row r="582" spans="1:4" x14ac:dyDescent="0.3">
      <c r="A582">
        <v>0.62531800000000004</v>
      </c>
      <c r="B582">
        <v>0.32789099999999999</v>
      </c>
      <c r="C582">
        <v>3.1642000000000001</v>
      </c>
      <c r="D582">
        <v>7.68398E-2</v>
      </c>
    </row>
    <row r="583" spans="1:4" x14ac:dyDescent="0.3">
      <c r="A583">
        <v>2.3550300000000002</v>
      </c>
      <c r="B583">
        <v>2.4905900000000002E-2</v>
      </c>
      <c r="C583">
        <v>3.1709299999999998</v>
      </c>
      <c r="D583">
        <v>7.68398E-2</v>
      </c>
    </row>
    <row r="584" spans="1:4" x14ac:dyDescent="0.3">
      <c r="A584">
        <v>-6.4963800000000002E-2</v>
      </c>
      <c r="B584">
        <v>0.39785300000000001</v>
      </c>
      <c r="C584">
        <v>3.1838500000000001</v>
      </c>
      <c r="D584">
        <v>7.68398E-2</v>
      </c>
    </row>
    <row r="585" spans="1:4" x14ac:dyDescent="0.3">
      <c r="A585">
        <v>-0.77844899999999995</v>
      </c>
      <c r="B585">
        <v>0.29447699999999999</v>
      </c>
      <c r="C585">
        <v>3.2070699999999999</v>
      </c>
      <c r="D585">
        <v>7.68398E-2</v>
      </c>
    </row>
    <row r="586" spans="1:4" x14ac:dyDescent="0.3">
      <c r="A586">
        <v>0.68594999999999995</v>
      </c>
      <c r="B586">
        <v>0.315112</v>
      </c>
      <c r="C586">
        <v>3.2074699999999998</v>
      </c>
      <c r="D586">
        <v>7.68398E-2</v>
      </c>
    </row>
    <row r="587" spans="1:4" x14ac:dyDescent="0.3">
      <c r="A587">
        <v>1.54867</v>
      </c>
      <c r="B587">
        <v>0.120181</v>
      </c>
      <c r="C587">
        <v>3.2177199999999999</v>
      </c>
      <c r="D587">
        <v>7.68398E-2</v>
      </c>
    </row>
    <row r="588" spans="1:4" x14ac:dyDescent="0.3">
      <c r="A588">
        <v>-1.5435399999999999</v>
      </c>
      <c r="B588">
        <v>0.121139</v>
      </c>
      <c r="C588">
        <v>3.2202500000000001</v>
      </c>
      <c r="D588">
        <v>7.68398E-2</v>
      </c>
    </row>
    <row r="589" spans="1:4" x14ac:dyDescent="0.3">
      <c r="A589">
        <v>-0.29328500000000002</v>
      </c>
      <c r="B589">
        <v>0.38191000000000003</v>
      </c>
      <c r="C589">
        <v>3.2347800000000002</v>
      </c>
      <c r="D589">
        <v>7.68398E-2</v>
      </c>
    </row>
    <row r="590" spans="1:4" x14ac:dyDescent="0.3">
      <c r="A590">
        <v>0.24052599999999999</v>
      </c>
      <c r="B590">
        <v>0.387326</v>
      </c>
      <c r="C590">
        <v>3.29162</v>
      </c>
      <c r="D590">
        <v>7.68398E-2</v>
      </c>
    </row>
    <row r="591" spans="1:4" x14ac:dyDescent="0.3">
      <c r="A591">
        <v>0.58786400000000005</v>
      </c>
      <c r="B591">
        <v>0.335426</v>
      </c>
      <c r="C591">
        <v>3.2922099999999999</v>
      </c>
      <c r="D591">
        <v>7.68398E-2</v>
      </c>
    </row>
    <row r="592" spans="1:4" x14ac:dyDescent="0.3">
      <c r="A592">
        <v>0.96850000000000003</v>
      </c>
      <c r="B592">
        <v>0.24943499999999999</v>
      </c>
      <c r="C592">
        <v>3.2952499999999998</v>
      </c>
      <c r="D592">
        <v>7.68398E-2</v>
      </c>
    </row>
    <row r="593" spans="1:4" x14ac:dyDescent="0.3">
      <c r="A593">
        <v>-1.4331100000000001</v>
      </c>
      <c r="B593">
        <v>0.14277799999999999</v>
      </c>
      <c r="C593">
        <v>3.30084</v>
      </c>
      <c r="D593">
        <v>7.68398E-2</v>
      </c>
    </row>
    <row r="594" spans="1:4" x14ac:dyDescent="0.3">
      <c r="A594">
        <v>-1.7439</v>
      </c>
      <c r="B594">
        <v>8.7147799999999997E-2</v>
      </c>
      <c r="C594">
        <v>3.3188399999999998</v>
      </c>
      <c r="D594">
        <v>7.68398E-2</v>
      </c>
    </row>
    <row r="595" spans="1:4" x14ac:dyDescent="0.3">
      <c r="A595">
        <v>-0.69920400000000005</v>
      </c>
      <c r="B595">
        <v>0.31223299999999998</v>
      </c>
      <c r="C595">
        <v>3.3531399999999998</v>
      </c>
      <c r="D595">
        <v>7.68398E-2</v>
      </c>
    </row>
    <row r="596" spans="1:4" x14ac:dyDescent="0.3">
      <c r="A596">
        <v>-0.41319400000000001</v>
      </c>
      <c r="B596">
        <v>0.36607099999999998</v>
      </c>
      <c r="C596">
        <v>3.3919000000000001</v>
      </c>
      <c r="D596">
        <v>7.68398E-2</v>
      </c>
    </row>
    <row r="597" spans="1:4" x14ac:dyDescent="0.3">
      <c r="A597">
        <v>-0.45785300000000001</v>
      </c>
      <c r="B597">
        <v>0.35902000000000001</v>
      </c>
      <c r="C597">
        <v>3.3934299999999999</v>
      </c>
      <c r="D597">
        <v>7.68398E-2</v>
      </c>
    </row>
    <row r="598" spans="1:4" x14ac:dyDescent="0.3">
      <c r="A598">
        <v>-0.85990900000000003</v>
      </c>
      <c r="B598">
        <v>0.27546799999999999</v>
      </c>
      <c r="C598">
        <v>3.4027599999999998</v>
      </c>
      <c r="D598">
        <v>7.68398E-2</v>
      </c>
    </row>
    <row r="599" spans="1:4" x14ac:dyDescent="0.3">
      <c r="A599">
        <v>1.1749099999999999</v>
      </c>
      <c r="B599">
        <v>0.199933</v>
      </c>
      <c r="C599">
        <v>3.4197600000000001</v>
      </c>
      <c r="D599">
        <v>7.68398E-2</v>
      </c>
    </row>
    <row r="600" spans="1:4" x14ac:dyDescent="0.3">
      <c r="A600">
        <v>0.53722999999999999</v>
      </c>
      <c r="B600">
        <v>0.34511799999999998</v>
      </c>
      <c r="C600">
        <v>3.4330400000000001</v>
      </c>
      <c r="D600">
        <v>7.68398E-2</v>
      </c>
    </row>
    <row r="601" spans="1:4" x14ac:dyDescent="0.3">
      <c r="A601">
        <v>1.6785399999999999</v>
      </c>
      <c r="B601">
        <v>9.7460199999999997E-2</v>
      </c>
      <c r="C601">
        <v>3.4540500000000001</v>
      </c>
      <c r="D601">
        <v>7.68398E-2</v>
      </c>
    </row>
    <row r="602" spans="1:4" x14ac:dyDescent="0.3">
      <c r="A602">
        <v>-0.61641100000000004</v>
      </c>
      <c r="B602">
        <v>0.32970899999999997</v>
      </c>
      <c r="C602">
        <v>3.4691100000000001</v>
      </c>
      <c r="D602">
        <v>7.68398E-2</v>
      </c>
    </row>
    <row r="603" spans="1:4" x14ac:dyDescent="0.3">
      <c r="A603">
        <v>-0.80418299999999998</v>
      </c>
      <c r="B603">
        <v>0.28854099999999999</v>
      </c>
      <c r="C603">
        <v>3.50041</v>
      </c>
      <c r="D603">
        <v>7.68398E-2</v>
      </c>
    </row>
    <row r="604" spans="1:4" x14ac:dyDescent="0.3">
      <c r="A604">
        <v>1.0425899999999999</v>
      </c>
      <c r="B604">
        <v>0.23152700000000001</v>
      </c>
      <c r="C604">
        <v>3.5051899999999998</v>
      </c>
      <c r="D604">
        <v>7.68398E-2</v>
      </c>
    </row>
    <row r="605" spans="1:4" x14ac:dyDescent="0.3">
      <c r="A605">
        <v>-0.50617500000000004</v>
      </c>
      <c r="B605">
        <v>0.35075400000000001</v>
      </c>
      <c r="C605">
        <v>3.51586</v>
      </c>
      <c r="D605">
        <v>7.68398E-2</v>
      </c>
    </row>
    <row r="606" spans="1:4" x14ac:dyDescent="0.3">
      <c r="A606">
        <v>-0.20738400000000001</v>
      </c>
      <c r="B606">
        <v>0.39021099999999997</v>
      </c>
      <c r="C606">
        <v>3.5411899999999998</v>
      </c>
      <c r="D606">
        <v>7.68398E-2</v>
      </c>
    </row>
    <row r="607" spans="1:4" x14ac:dyDescent="0.3">
      <c r="A607">
        <v>0.544018</v>
      </c>
      <c r="B607">
        <v>0.34385300000000002</v>
      </c>
      <c r="C607">
        <v>3.5504600000000002</v>
      </c>
      <c r="D607">
        <v>7.68398E-2</v>
      </c>
    </row>
    <row r="608" spans="1:4" x14ac:dyDescent="0.3">
      <c r="A608">
        <v>-9.4521900000000006E-2</v>
      </c>
      <c r="B608">
        <v>0.39691599999999999</v>
      </c>
      <c r="C608">
        <v>3.55721</v>
      </c>
      <c r="D608">
        <v>7.68398E-2</v>
      </c>
    </row>
    <row r="609" spans="1:4" x14ac:dyDescent="0.3">
      <c r="A609">
        <v>0.71394899999999994</v>
      </c>
      <c r="B609">
        <v>0.30899700000000002</v>
      </c>
      <c r="C609">
        <v>3.5813999999999999</v>
      </c>
      <c r="D609">
        <v>7.68398E-2</v>
      </c>
    </row>
    <row r="610" spans="1:4" x14ac:dyDescent="0.3">
      <c r="A610">
        <v>-1.48397</v>
      </c>
      <c r="B610">
        <v>0.13256999999999999</v>
      </c>
      <c r="C610">
        <v>3.5824699999999998</v>
      </c>
      <c r="D610">
        <v>7.68398E-2</v>
      </c>
    </row>
    <row r="611" spans="1:4" x14ac:dyDescent="0.3">
      <c r="A611">
        <v>9.1119699999999998E-2</v>
      </c>
      <c r="B611">
        <v>0.39704200000000001</v>
      </c>
      <c r="C611">
        <v>3.5838199999999998</v>
      </c>
      <c r="D611">
        <v>7.68398E-2</v>
      </c>
    </row>
    <row r="612" spans="1:4" x14ac:dyDescent="0.3">
      <c r="A612">
        <v>0.76080700000000001</v>
      </c>
      <c r="B612">
        <v>0.29850300000000002</v>
      </c>
      <c r="C612">
        <v>3.5966</v>
      </c>
      <c r="D612">
        <v>7.68398E-2</v>
      </c>
    </row>
    <row r="613" spans="1:4" x14ac:dyDescent="0.3">
      <c r="A613">
        <v>-0.70469999999999999</v>
      </c>
      <c r="B613">
        <v>0.311031</v>
      </c>
      <c r="C613">
        <v>3.5977899999999998</v>
      </c>
      <c r="D613">
        <v>7.68398E-2</v>
      </c>
    </row>
    <row r="614" spans="1:4" x14ac:dyDescent="0.3">
      <c r="A614">
        <v>-0.291354</v>
      </c>
      <c r="B614">
        <v>0.38212600000000002</v>
      </c>
      <c r="C614">
        <v>3.59924</v>
      </c>
      <c r="D614">
        <v>7.68398E-2</v>
      </c>
    </row>
    <row r="615" spans="1:4" x14ac:dyDescent="0.3">
      <c r="A615">
        <v>0.88164299999999995</v>
      </c>
      <c r="B615">
        <v>0.27030399999999999</v>
      </c>
      <c r="C615">
        <v>3.6061999999999999</v>
      </c>
      <c r="D615">
        <v>7.68398E-2</v>
      </c>
    </row>
    <row r="616" spans="1:4" x14ac:dyDescent="0.3">
      <c r="A616">
        <v>-0.13443099999999999</v>
      </c>
      <c r="B616">
        <v>0.39510699999999999</v>
      </c>
      <c r="C616">
        <v>3.6113599999999999</v>
      </c>
      <c r="D616">
        <v>7.68398E-2</v>
      </c>
    </row>
    <row r="617" spans="1:4" x14ac:dyDescent="0.3">
      <c r="A617">
        <v>-1.2911699999999999</v>
      </c>
      <c r="B617">
        <v>0.173232</v>
      </c>
      <c r="C617">
        <v>3.6153</v>
      </c>
      <c r="D617">
        <v>7.68398E-2</v>
      </c>
    </row>
    <row r="618" spans="1:4" x14ac:dyDescent="0.3">
      <c r="A618">
        <v>2.4365299999999999E-2</v>
      </c>
      <c r="B618">
        <v>0.39857500000000001</v>
      </c>
      <c r="C618">
        <v>3.6299800000000002</v>
      </c>
      <c r="D618">
        <v>7.68398E-2</v>
      </c>
    </row>
    <row r="619" spans="1:4" x14ac:dyDescent="0.3">
      <c r="A619">
        <v>3.6765699999999998E-2</v>
      </c>
      <c r="B619">
        <v>0.398424</v>
      </c>
      <c r="C619">
        <v>3.6728900000000002</v>
      </c>
      <c r="D619">
        <v>7.68398E-2</v>
      </c>
    </row>
    <row r="620" spans="1:4" x14ac:dyDescent="0.3">
      <c r="A620">
        <v>-0.38069199999999997</v>
      </c>
      <c r="B620">
        <v>0.37082500000000002</v>
      </c>
      <c r="C620">
        <v>3.6808800000000002</v>
      </c>
      <c r="D620">
        <v>7.68398E-2</v>
      </c>
    </row>
    <row r="621" spans="1:4" x14ac:dyDescent="0.3">
      <c r="A621">
        <v>0.81306299999999998</v>
      </c>
      <c r="B621">
        <v>0.28647699999999998</v>
      </c>
      <c r="C621">
        <v>3.68113</v>
      </c>
      <c r="D621">
        <v>7.68398E-2</v>
      </c>
    </row>
    <row r="622" spans="1:4" x14ac:dyDescent="0.3">
      <c r="A622">
        <v>0.67301999999999995</v>
      </c>
      <c r="B622">
        <v>0.31789299999999998</v>
      </c>
      <c r="C622">
        <v>3.6812499999999999</v>
      </c>
      <c r="D622">
        <v>7.68398E-2</v>
      </c>
    </row>
    <row r="623" spans="1:4" x14ac:dyDescent="0.3">
      <c r="A623">
        <v>-1.37371</v>
      </c>
      <c r="B623">
        <v>0.155191</v>
      </c>
      <c r="C623">
        <v>3.7105800000000002</v>
      </c>
      <c r="D623">
        <v>7.68398E-2</v>
      </c>
    </row>
    <row r="624" spans="1:4" x14ac:dyDescent="0.3">
      <c r="A624">
        <v>-1.02359</v>
      </c>
      <c r="B624">
        <v>0.23611599999999999</v>
      </c>
      <c r="C624">
        <v>3.7157800000000001</v>
      </c>
      <c r="D624">
        <v>7.68398E-2</v>
      </c>
    </row>
    <row r="625" spans="1:4" x14ac:dyDescent="0.3">
      <c r="A625">
        <v>-0.84210799999999997</v>
      </c>
      <c r="B625">
        <v>0.279673</v>
      </c>
      <c r="C625">
        <v>3.7448600000000001</v>
      </c>
      <c r="D625">
        <v>7.68398E-2</v>
      </c>
    </row>
    <row r="626" spans="1:4" x14ac:dyDescent="0.3">
      <c r="A626">
        <v>9.4590300000000002E-2</v>
      </c>
      <c r="B626">
        <v>0.39691399999999999</v>
      </c>
      <c r="C626">
        <v>3.7490899999999998</v>
      </c>
      <c r="D626">
        <v>7.68398E-2</v>
      </c>
    </row>
    <row r="627" spans="1:4" x14ac:dyDescent="0.3">
      <c r="A627">
        <v>-0.15326600000000001</v>
      </c>
      <c r="B627">
        <v>0.394038</v>
      </c>
      <c r="C627">
        <v>3.7492000000000001</v>
      </c>
      <c r="D627">
        <v>7.68398E-2</v>
      </c>
    </row>
    <row r="628" spans="1:4" x14ac:dyDescent="0.3">
      <c r="A628">
        <v>-9.8311300000000004E-2</v>
      </c>
      <c r="B628">
        <v>0.39677099999999998</v>
      </c>
      <c r="C628">
        <v>3.7548400000000002</v>
      </c>
      <c r="D628">
        <v>7.68398E-2</v>
      </c>
    </row>
    <row r="629" spans="1:4" x14ac:dyDescent="0.3">
      <c r="A629">
        <v>-0.92233699999999996</v>
      </c>
      <c r="B629">
        <v>0.26056200000000002</v>
      </c>
      <c r="C629">
        <v>3.7920600000000002</v>
      </c>
      <c r="D629">
        <v>7.68398E-2</v>
      </c>
    </row>
    <row r="630" spans="1:4" x14ac:dyDescent="0.3">
      <c r="A630">
        <v>1.12758</v>
      </c>
      <c r="B630">
        <v>0.21113000000000001</v>
      </c>
      <c r="C630">
        <v>3.7950699999999999</v>
      </c>
      <c r="D630">
        <v>7.68398E-2</v>
      </c>
    </row>
    <row r="631" spans="1:4" x14ac:dyDescent="0.3">
      <c r="A631">
        <v>-0.69207700000000005</v>
      </c>
      <c r="B631">
        <v>0.31378499999999998</v>
      </c>
      <c r="C631">
        <v>3.8086600000000002</v>
      </c>
      <c r="D631">
        <v>7.68398E-2</v>
      </c>
    </row>
    <row r="632" spans="1:4" x14ac:dyDescent="0.3">
      <c r="A632">
        <v>0.59440199999999999</v>
      </c>
      <c r="B632">
        <v>0.33413199999999998</v>
      </c>
      <c r="C632">
        <v>3.8193600000000001</v>
      </c>
      <c r="D632">
        <v>7.68398E-2</v>
      </c>
    </row>
    <row r="633" spans="1:4" x14ac:dyDescent="0.3">
      <c r="A633">
        <v>-9.94033E-2</v>
      </c>
      <c r="B633">
        <v>0.396729</v>
      </c>
      <c r="C633">
        <v>3.827</v>
      </c>
      <c r="D633">
        <v>7.68398E-2</v>
      </c>
    </row>
    <row r="634" spans="1:4" x14ac:dyDescent="0.3">
      <c r="A634">
        <v>-0.16864199999999999</v>
      </c>
      <c r="B634">
        <v>0.39306400000000002</v>
      </c>
      <c r="C634">
        <v>3.8315299999999999</v>
      </c>
      <c r="D634">
        <v>7.68398E-2</v>
      </c>
    </row>
    <row r="635" spans="1:4" x14ac:dyDescent="0.3">
      <c r="A635">
        <v>0.26199499999999998</v>
      </c>
      <c r="B635">
        <v>0.38524199999999997</v>
      </c>
      <c r="C635">
        <v>3.83467</v>
      </c>
      <c r="D635">
        <v>7.68398E-2</v>
      </c>
    </row>
    <row r="636" spans="1:4" x14ac:dyDescent="0.3">
      <c r="A636">
        <v>-0.57414699999999996</v>
      </c>
      <c r="B636">
        <v>0.33811000000000002</v>
      </c>
      <c r="C636">
        <v>3.8436900000000001</v>
      </c>
      <c r="D636">
        <v>7.68398E-2</v>
      </c>
    </row>
    <row r="637" spans="1:4" x14ac:dyDescent="0.3">
      <c r="A637">
        <v>-3.8359999999999998E-2</v>
      </c>
      <c r="B637">
        <v>0.39839999999999998</v>
      </c>
      <c r="C637">
        <v>3.8446699999999998</v>
      </c>
      <c r="D637">
        <v>7.68398E-2</v>
      </c>
    </row>
    <row r="638" spans="1:4" x14ac:dyDescent="0.3">
      <c r="A638">
        <v>-1.1879999999999999</v>
      </c>
      <c r="B638">
        <v>0.19686600000000001</v>
      </c>
      <c r="C638">
        <v>3.8647200000000002</v>
      </c>
      <c r="D638">
        <v>7.68398E-2</v>
      </c>
    </row>
    <row r="639" spans="1:4" x14ac:dyDescent="0.3">
      <c r="A639">
        <v>1.7759199999999999</v>
      </c>
      <c r="B639">
        <v>8.2371899999999998E-2</v>
      </c>
      <c r="C639">
        <v>3.8886099999999999</v>
      </c>
      <c r="D639">
        <v>7.68398E-2</v>
      </c>
    </row>
    <row r="640" spans="1:4" x14ac:dyDescent="0.3">
      <c r="A640">
        <v>0.89730699999999997</v>
      </c>
      <c r="B640">
        <v>0.26656400000000002</v>
      </c>
      <c r="C640">
        <v>3.8890899999999999</v>
      </c>
      <c r="D640">
        <v>7.68398E-2</v>
      </c>
    </row>
    <row r="641" spans="1:4" x14ac:dyDescent="0.3">
      <c r="A641">
        <v>0.62450099999999997</v>
      </c>
      <c r="B641">
        <v>0.32805899999999999</v>
      </c>
      <c r="C641">
        <v>3.8927499999999999</v>
      </c>
      <c r="D641">
        <v>7.68398E-2</v>
      </c>
    </row>
    <row r="642" spans="1:4" x14ac:dyDescent="0.3">
      <c r="A642">
        <v>0.176229</v>
      </c>
      <c r="B642">
        <v>0.39255000000000001</v>
      </c>
      <c r="C642">
        <v>3.8995600000000001</v>
      </c>
      <c r="D642">
        <v>7.68398E-2</v>
      </c>
    </row>
    <row r="643" spans="1:4" x14ac:dyDescent="0.3">
      <c r="A643">
        <v>2.7042199999999998E-3</v>
      </c>
      <c r="B643">
        <v>0.39869199999999999</v>
      </c>
      <c r="C643">
        <v>3.9120400000000002</v>
      </c>
      <c r="D643">
        <v>7.68398E-2</v>
      </c>
    </row>
    <row r="644" spans="1:4" x14ac:dyDescent="0.3">
      <c r="A644">
        <v>0.85331400000000002</v>
      </c>
      <c r="B644">
        <v>0.277028</v>
      </c>
      <c r="C644">
        <v>3.9146299999999998</v>
      </c>
      <c r="D644">
        <v>7.68398E-2</v>
      </c>
    </row>
    <row r="645" spans="1:4" x14ac:dyDescent="0.3">
      <c r="A645">
        <v>-0.18507000000000001</v>
      </c>
      <c r="B645">
        <v>0.39192399999999999</v>
      </c>
      <c r="C645">
        <v>3.9323899999999998</v>
      </c>
      <c r="D645">
        <v>0.115511</v>
      </c>
    </row>
    <row r="646" spans="1:4" x14ac:dyDescent="0.3">
      <c r="A646">
        <v>7.5828300000000001E-2</v>
      </c>
      <c r="B646">
        <v>0.39754899999999999</v>
      </c>
      <c r="C646">
        <v>3.9586600000000001</v>
      </c>
      <c r="D646">
        <v>0.115511</v>
      </c>
    </row>
    <row r="647" spans="1:4" x14ac:dyDescent="0.3">
      <c r="A647">
        <v>-1.0117499999999999</v>
      </c>
      <c r="B647">
        <v>0.238979</v>
      </c>
      <c r="C647">
        <v>3.9597000000000002</v>
      </c>
      <c r="D647">
        <v>0.115511</v>
      </c>
    </row>
    <row r="648" spans="1:4" x14ac:dyDescent="0.3">
      <c r="A648">
        <v>0.46057700000000001</v>
      </c>
      <c r="B648">
        <v>0.35857099999999997</v>
      </c>
      <c r="C648">
        <v>3.9815399999999999</v>
      </c>
      <c r="D648">
        <v>0.115511</v>
      </c>
    </row>
    <row r="649" spans="1:4" x14ac:dyDescent="0.3">
      <c r="A649">
        <v>-1.0845100000000001</v>
      </c>
      <c r="B649">
        <v>0.22143199999999999</v>
      </c>
      <c r="C649">
        <v>3.9860600000000002</v>
      </c>
      <c r="D649">
        <v>0.115511</v>
      </c>
    </row>
    <row r="650" spans="1:4" x14ac:dyDescent="0.3">
      <c r="A650">
        <v>9.3454999999999996E-2</v>
      </c>
      <c r="B650">
        <v>0.39695599999999998</v>
      </c>
      <c r="C650">
        <v>4.0009699999999997</v>
      </c>
      <c r="D650">
        <v>0.115511</v>
      </c>
    </row>
    <row r="651" spans="1:4" x14ac:dyDescent="0.3">
      <c r="A651">
        <v>-1.2807999999999999</v>
      </c>
      <c r="B651">
        <v>0.17555799999999999</v>
      </c>
      <c r="C651">
        <v>4.0071000000000003</v>
      </c>
      <c r="D651">
        <v>0.115511</v>
      </c>
    </row>
    <row r="652" spans="1:4" x14ac:dyDescent="0.3">
      <c r="A652">
        <v>0.66172299999999995</v>
      </c>
      <c r="B652">
        <v>0.320299</v>
      </c>
      <c r="C652">
        <v>4.0282900000000001</v>
      </c>
      <c r="D652">
        <v>0.115511</v>
      </c>
    </row>
    <row r="653" spans="1:4" x14ac:dyDescent="0.3">
      <c r="A653">
        <v>7.3633599999999994E-2</v>
      </c>
      <c r="B653">
        <v>0.39761400000000002</v>
      </c>
      <c r="C653">
        <v>4.0492100000000004</v>
      </c>
      <c r="D653">
        <v>0.115511</v>
      </c>
    </row>
    <row r="654" spans="1:4" x14ac:dyDescent="0.3">
      <c r="A654">
        <v>-1.81501</v>
      </c>
      <c r="B654">
        <v>7.6788599999999999E-2</v>
      </c>
      <c r="C654">
        <v>4.0557699999999999</v>
      </c>
      <c r="D654">
        <v>0.115511</v>
      </c>
    </row>
    <row r="655" spans="1:4" x14ac:dyDescent="0.3">
      <c r="A655">
        <v>-1.54884</v>
      </c>
      <c r="B655">
        <v>0.12015000000000001</v>
      </c>
      <c r="C655">
        <v>4.0618400000000001</v>
      </c>
      <c r="D655">
        <v>0.115511</v>
      </c>
    </row>
    <row r="656" spans="1:4" x14ac:dyDescent="0.3">
      <c r="A656">
        <v>-1.0303899999999999</v>
      </c>
      <c r="B656">
        <v>0.23447399999999999</v>
      </c>
      <c r="C656">
        <v>4.0687199999999999</v>
      </c>
      <c r="D656">
        <v>0.115511</v>
      </c>
    </row>
    <row r="657" spans="1:4" x14ac:dyDescent="0.3">
      <c r="A657">
        <v>-0.48242800000000002</v>
      </c>
      <c r="B657">
        <v>0.35489599999999999</v>
      </c>
      <c r="C657">
        <v>4.07681</v>
      </c>
      <c r="D657">
        <v>0.115511</v>
      </c>
    </row>
    <row r="658" spans="1:4" x14ac:dyDescent="0.3">
      <c r="A658">
        <v>1.66669</v>
      </c>
      <c r="B658">
        <v>9.9410700000000005E-2</v>
      </c>
      <c r="C658">
        <v>4.0872599999999997</v>
      </c>
      <c r="D658">
        <v>0.115511</v>
      </c>
    </row>
    <row r="659" spans="1:4" x14ac:dyDescent="0.3">
      <c r="A659">
        <v>-0.24701300000000001</v>
      </c>
      <c r="B659">
        <v>0.386714</v>
      </c>
      <c r="C659">
        <v>4.1044900000000002</v>
      </c>
      <c r="D659">
        <v>0.115511</v>
      </c>
    </row>
    <row r="660" spans="1:4" x14ac:dyDescent="0.3">
      <c r="A660">
        <v>0.76778900000000005</v>
      </c>
      <c r="B660">
        <v>0.29691400000000001</v>
      </c>
      <c r="C660">
        <v>4.1116200000000003</v>
      </c>
      <c r="D660">
        <v>0.115511</v>
      </c>
    </row>
    <row r="661" spans="1:4" x14ac:dyDescent="0.3">
      <c r="A661">
        <v>1.31823</v>
      </c>
      <c r="B661">
        <v>0.16722200000000001</v>
      </c>
      <c r="C661">
        <v>4.1183100000000001</v>
      </c>
      <c r="D661">
        <v>0.115511</v>
      </c>
    </row>
    <row r="662" spans="1:4" x14ac:dyDescent="0.3">
      <c r="A662">
        <v>-0.74480000000000002</v>
      </c>
      <c r="B662">
        <v>0.302122</v>
      </c>
      <c r="C662">
        <v>4.1264500000000002</v>
      </c>
      <c r="D662">
        <v>0.115511</v>
      </c>
    </row>
    <row r="663" spans="1:4" x14ac:dyDescent="0.3">
      <c r="A663">
        <v>-1.1196600000000001</v>
      </c>
      <c r="B663">
        <v>0.21301700000000001</v>
      </c>
      <c r="C663">
        <v>4.1278300000000003</v>
      </c>
      <c r="D663">
        <v>0.115511</v>
      </c>
    </row>
    <row r="664" spans="1:4" x14ac:dyDescent="0.3">
      <c r="A664">
        <v>-0.142535</v>
      </c>
      <c r="B664">
        <v>0.39466400000000001</v>
      </c>
      <c r="C664">
        <v>4.1476699999999997</v>
      </c>
      <c r="D664">
        <v>0.115511</v>
      </c>
    </row>
    <row r="665" spans="1:4" x14ac:dyDescent="0.3">
      <c r="A665">
        <v>-0.222663</v>
      </c>
      <c r="B665">
        <v>0.388932</v>
      </c>
      <c r="C665">
        <v>4.1519399999999997</v>
      </c>
      <c r="D665">
        <v>0.115511</v>
      </c>
    </row>
    <row r="666" spans="1:4" x14ac:dyDescent="0.3">
      <c r="A666">
        <v>0.95246399999999998</v>
      </c>
      <c r="B666">
        <v>0.25330599999999998</v>
      </c>
      <c r="C666">
        <v>4.1588500000000002</v>
      </c>
      <c r="D666">
        <v>0.115511</v>
      </c>
    </row>
    <row r="667" spans="1:4" x14ac:dyDescent="0.3">
      <c r="A667">
        <v>2.0728499999999999</v>
      </c>
      <c r="B667">
        <v>4.6517500000000003E-2</v>
      </c>
      <c r="C667">
        <v>4.1600400000000004</v>
      </c>
      <c r="D667">
        <v>0.115511</v>
      </c>
    </row>
    <row r="668" spans="1:4" x14ac:dyDescent="0.3">
      <c r="A668">
        <v>2.5281600000000002</v>
      </c>
      <c r="B668">
        <v>1.6319899999999998E-2</v>
      </c>
      <c r="C668">
        <v>4.1741799999999998</v>
      </c>
      <c r="D668">
        <v>0.115511</v>
      </c>
    </row>
    <row r="669" spans="1:4" x14ac:dyDescent="0.3">
      <c r="A669">
        <v>-8.0353499999999994E-2</v>
      </c>
      <c r="B669">
        <v>0.39740799999999998</v>
      </c>
      <c r="C669">
        <v>4.1745999999999999</v>
      </c>
      <c r="D669">
        <v>0.115511</v>
      </c>
    </row>
    <row r="670" spans="1:4" x14ac:dyDescent="0.3">
      <c r="A670">
        <v>-0.86202299999999998</v>
      </c>
      <c r="B670">
        <v>0.27496700000000002</v>
      </c>
      <c r="C670">
        <v>4.1973399999999996</v>
      </c>
      <c r="D670">
        <v>0.115511</v>
      </c>
    </row>
    <row r="671" spans="1:4" x14ac:dyDescent="0.3">
      <c r="A671">
        <v>0.89636899999999997</v>
      </c>
      <c r="B671">
        <v>0.26678800000000003</v>
      </c>
      <c r="C671">
        <v>4.2097499999999997</v>
      </c>
      <c r="D671">
        <v>0.115511</v>
      </c>
    </row>
    <row r="672" spans="1:4" x14ac:dyDescent="0.3">
      <c r="A672">
        <v>0.28381000000000001</v>
      </c>
      <c r="B672">
        <v>0.38295600000000002</v>
      </c>
      <c r="C672">
        <v>4.2237900000000002</v>
      </c>
      <c r="D672">
        <v>0.115511</v>
      </c>
    </row>
    <row r="673" spans="1:4" x14ac:dyDescent="0.3">
      <c r="A673">
        <v>-0.43200300000000003</v>
      </c>
      <c r="B673">
        <v>0.36317300000000002</v>
      </c>
      <c r="C673">
        <v>4.2401999999999997</v>
      </c>
      <c r="D673">
        <v>0.115511</v>
      </c>
    </row>
    <row r="674" spans="1:4" x14ac:dyDescent="0.3">
      <c r="A674">
        <v>-0.41342400000000001</v>
      </c>
      <c r="B674">
        <v>0.366037</v>
      </c>
      <c r="C674">
        <v>4.2489699999999999</v>
      </c>
      <c r="D674">
        <v>0.115511</v>
      </c>
    </row>
    <row r="675" spans="1:4" x14ac:dyDescent="0.3">
      <c r="A675">
        <v>-1.31674</v>
      </c>
      <c r="B675">
        <v>0.16755200000000001</v>
      </c>
      <c r="C675">
        <v>4.24946</v>
      </c>
      <c r="D675">
        <v>0.115511</v>
      </c>
    </row>
    <row r="676" spans="1:4" x14ac:dyDescent="0.3">
      <c r="A676">
        <v>0.56425599999999998</v>
      </c>
      <c r="B676">
        <v>0.34001900000000002</v>
      </c>
      <c r="C676">
        <v>4.26492</v>
      </c>
      <c r="D676">
        <v>0.115511</v>
      </c>
    </row>
    <row r="677" spans="1:4" x14ac:dyDescent="0.3">
      <c r="A677">
        <v>-9.91982E-2</v>
      </c>
      <c r="B677">
        <v>0.39673700000000001</v>
      </c>
      <c r="C677">
        <v>4.2664200000000001</v>
      </c>
      <c r="D677">
        <v>0.115511</v>
      </c>
    </row>
    <row r="678" spans="1:4" x14ac:dyDescent="0.3">
      <c r="A678">
        <v>0.96044099999999999</v>
      </c>
      <c r="B678">
        <v>0.25138100000000002</v>
      </c>
      <c r="C678">
        <v>4.3004499999999997</v>
      </c>
      <c r="D678">
        <v>0.115511</v>
      </c>
    </row>
    <row r="679" spans="1:4" x14ac:dyDescent="0.3">
      <c r="A679">
        <v>0.116937</v>
      </c>
      <c r="B679">
        <v>0.39597700000000002</v>
      </c>
      <c r="C679">
        <v>4.3012899999999998</v>
      </c>
      <c r="D679">
        <v>0.115511</v>
      </c>
    </row>
    <row r="680" spans="1:4" x14ac:dyDescent="0.3">
      <c r="A680">
        <v>0.57079800000000003</v>
      </c>
      <c r="B680">
        <v>0.338758</v>
      </c>
      <c r="C680">
        <v>4.3037099999999997</v>
      </c>
      <c r="D680">
        <v>0.115511</v>
      </c>
    </row>
    <row r="681" spans="1:4" x14ac:dyDescent="0.3">
      <c r="A681">
        <v>0.17979800000000001</v>
      </c>
      <c r="B681">
        <v>0.39230100000000001</v>
      </c>
      <c r="C681">
        <v>4.3083999999999998</v>
      </c>
      <c r="D681">
        <v>0.115511</v>
      </c>
    </row>
    <row r="682" spans="1:4" x14ac:dyDescent="0.3">
      <c r="A682">
        <v>1.1675800000000001</v>
      </c>
      <c r="B682">
        <v>0.201658</v>
      </c>
      <c r="C682">
        <v>4.3215000000000003</v>
      </c>
      <c r="D682">
        <v>0.115511</v>
      </c>
    </row>
    <row r="683" spans="1:4" x14ac:dyDescent="0.3">
      <c r="A683">
        <v>1.60303</v>
      </c>
      <c r="B683">
        <v>0.110316</v>
      </c>
      <c r="C683">
        <v>4.3303200000000004</v>
      </c>
      <c r="D683">
        <v>0.115511</v>
      </c>
    </row>
    <row r="684" spans="1:4" x14ac:dyDescent="0.3">
      <c r="A684">
        <v>-0.96876399999999996</v>
      </c>
      <c r="B684">
        <v>0.24937100000000001</v>
      </c>
      <c r="C684">
        <v>4.3313600000000001</v>
      </c>
      <c r="D684">
        <v>0.115511</v>
      </c>
    </row>
    <row r="685" spans="1:4" x14ac:dyDescent="0.3">
      <c r="A685">
        <v>0.89502000000000004</v>
      </c>
      <c r="B685">
        <v>0.26711099999999999</v>
      </c>
      <c r="C685">
        <v>4.3325500000000003</v>
      </c>
      <c r="D685">
        <v>0.115511</v>
      </c>
    </row>
    <row r="686" spans="1:4" x14ac:dyDescent="0.3">
      <c r="A686">
        <v>-0.59918099999999996</v>
      </c>
      <c r="B686">
        <v>0.33317999999999998</v>
      </c>
      <c r="C686">
        <v>4.3385600000000002</v>
      </c>
      <c r="D686">
        <v>0.115511</v>
      </c>
    </row>
    <row r="687" spans="1:4" x14ac:dyDescent="0.3">
      <c r="A687">
        <v>-0.13866000000000001</v>
      </c>
      <c r="B687">
        <v>0.39487899999999998</v>
      </c>
      <c r="C687">
        <v>4.3495299999999997</v>
      </c>
      <c r="D687">
        <v>0.115511</v>
      </c>
    </row>
    <row r="688" spans="1:4" x14ac:dyDescent="0.3">
      <c r="A688">
        <v>-0.90503599999999995</v>
      </c>
      <c r="B688">
        <v>0.26471299999999998</v>
      </c>
      <c r="C688">
        <v>4.3521200000000002</v>
      </c>
      <c r="D688">
        <v>0.115511</v>
      </c>
    </row>
    <row r="689" spans="1:4" x14ac:dyDescent="0.3">
      <c r="A689">
        <v>-0.58590699999999996</v>
      </c>
      <c r="B689">
        <v>0.33581100000000003</v>
      </c>
      <c r="C689">
        <v>4.35548</v>
      </c>
      <c r="D689">
        <v>0.115511</v>
      </c>
    </row>
    <row r="690" spans="1:4" x14ac:dyDescent="0.3">
      <c r="A690">
        <v>1.9485699999999999</v>
      </c>
      <c r="B690">
        <v>5.9723699999999998E-2</v>
      </c>
      <c r="C690">
        <v>4.3686699999999998</v>
      </c>
      <c r="D690">
        <v>0.115511</v>
      </c>
    </row>
    <row r="691" spans="1:4" x14ac:dyDescent="0.3">
      <c r="A691">
        <v>0.53315800000000002</v>
      </c>
      <c r="B691">
        <v>0.34587000000000001</v>
      </c>
      <c r="C691">
        <v>4.3741399999999997</v>
      </c>
      <c r="D691">
        <v>0.115511</v>
      </c>
    </row>
    <row r="692" spans="1:4" x14ac:dyDescent="0.3">
      <c r="A692">
        <v>-5.6118800000000003E-2</v>
      </c>
      <c r="B692">
        <v>0.39806599999999998</v>
      </c>
      <c r="C692">
        <v>4.3756700000000004</v>
      </c>
      <c r="D692">
        <v>0.115511</v>
      </c>
    </row>
    <row r="693" spans="1:4" x14ac:dyDescent="0.3">
      <c r="A693">
        <v>0.84021900000000005</v>
      </c>
      <c r="B693">
        <v>0.280117</v>
      </c>
      <c r="C693">
        <v>4.3821000000000003</v>
      </c>
      <c r="D693">
        <v>0.115511</v>
      </c>
    </row>
    <row r="694" spans="1:4" x14ac:dyDescent="0.3">
      <c r="A694">
        <v>-1.65483</v>
      </c>
      <c r="B694">
        <v>0.10138800000000001</v>
      </c>
      <c r="C694">
        <v>4.3861499999999998</v>
      </c>
      <c r="D694">
        <v>0.115511</v>
      </c>
    </row>
    <row r="695" spans="1:4" x14ac:dyDescent="0.3">
      <c r="A695">
        <v>0.64676299999999998</v>
      </c>
      <c r="B695">
        <v>0.32344899999999999</v>
      </c>
      <c r="C695">
        <v>4.41913</v>
      </c>
      <c r="D695">
        <v>0.115511</v>
      </c>
    </row>
    <row r="696" spans="1:4" x14ac:dyDescent="0.3">
      <c r="A696">
        <v>1.17245</v>
      </c>
      <c r="B696">
        <v>0.200512</v>
      </c>
      <c r="C696">
        <v>4.4229599999999998</v>
      </c>
      <c r="D696">
        <v>0.115511</v>
      </c>
    </row>
    <row r="697" spans="1:4" x14ac:dyDescent="0.3">
      <c r="A697">
        <v>1.0466899999999999</v>
      </c>
      <c r="B697">
        <v>0.23053699999999999</v>
      </c>
      <c r="C697">
        <v>4.4242600000000003</v>
      </c>
      <c r="D697">
        <v>0.115511</v>
      </c>
    </row>
    <row r="698" spans="1:4" x14ac:dyDescent="0.3">
      <c r="A698">
        <v>0.37710900000000003</v>
      </c>
      <c r="B698">
        <v>0.37132900000000002</v>
      </c>
      <c r="C698">
        <v>4.4424700000000001</v>
      </c>
      <c r="D698">
        <v>0.115511</v>
      </c>
    </row>
    <row r="699" spans="1:4" x14ac:dyDescent="0.3">
      <c r="A699">
        <v>-0.71770999999999996</v>
      </c>
      <c r="B699">
        <v>0.308166</v>
      </c>
      <c r="C699">
        <v>4.4478400000000002</v>
      </c>
      <c r="D699">
        <v>0.115511</v>
      </c>
    </row>
    <row r="700" spans="1:4" x14ac:dyDescent="0.3">
      <c r="A700">
        <v>1.8271599999999999</v>
      </c>
      <c r="B700">
        <v>7.5108400000000006E-2</v>
      </c>
      <c r="C700">
        <v>4.4478499999999999</v>
      </c>
      <c r="D700">
        <v>0.115511</v>
      </c>
    </row>
    <row r="701" spans="1:4" x14ac:dyDescent="0.3">
      <c r="A701">
        <v>-0.16769200000000001</v>
      </c>
      <c r="B701">
        <v>0.393127</v>
      </c>
      <c r="C701">
        <v>4.4494199999999999</v>
      </c>
      <c r="D701">
        <v>0.115511</v>
      </c>
    </row>
    <row r="702" spans="1:4" x14ac:dyDescent="0.3">
      <c r="A702">
        <v>0.50377899999999998</v>
      </c>
      <c r="B702">
        <v>0.35117900000000002</v>
      </c>
      <c r="C702">
        <v>4.4622599999999997</v>
      </c>
      <c r="D702">
        <v>0.115511</v>
      </c>
    </row>
    <row r="703" spans="1:4" x14ac:dyDescent="0.3">
      <c r="A703">
        <v>-0.17075799999999999</v>
      </c>
      <c r="B703">
        <v>0.39292300000000002</v>
      </c>
      <c r="C703">
        <v>4.46814</v>
      </c>
      <c r="D703">
        <v>0.115511</v>
      </c>
    </row>
    <row r="704" spans="1:4" x14ac:dyDescent="0.3">
      <c r="A704">
        <v>-4.6753500000000003E-2</v>
      </c>
      <c r="B704">
        <v>0.398258</v>
      </c>
      <c r="C704">
        <v>4.4681800000000003</v>
      </c>
      <c r="D704">
        <v>0.115511</v>
      </c>
    </row>
    <row r="705" spans="1:4" x14ac:dyDescent="0.3">
      <c r="A705">
        <v>1.39652</v>
      </c>
      <c r="B705">
        <v>0.150364</v>
      </c>
      <c r="C705">
        <v>4.4694700000000003</v>
      </c>
      <c r="D705">
        <v>0.115511</v>
      </c>
    </row>
    <row r="706" spans="1:4" x14ac:dyDescent="0.3">
      <c r="A706">
        <v>-0.68274699999999999</v>
      </c>
      <c r="B706">
        <v>0.31580399999999997</v>
      </c>
      <c r="C706">
        <v>4.4719100000000003</v>
      </c>
      <c r="D706">
        <v>0.115511</v>
      </c>
    </row>
    <row r="707" spans="1:4" x14ac:dyDescent="0.3">
      <c r="A707">
        <v>-0.22036500000000001</v>
      </c>
      <c r="B707">
        <v>0.38912999999999998</v>
      </c>
      <c r="C707">
        <v>4.4737299999999998</v>
      </c>
      <c r="D707">
        <v>0.115511</v>
      </c>
    </row>
    <row r="708" spans="1:4" x14ac:dyDescent="0.3">
      <c r="A708">
        <v>-0.335144</v>
      </c>
      <c r="B708">
        <v>0.37691999999999998</v>
      </c>
      <c r="C708">
        <v>4.4848600000000003</v>
      </c>
      <c r="D708">
        <v>0.115511</v>
      </c>
    </row>
    <row r="709" spans="1:4" x14ac:dyDescent="0.3">
      <c r="A709">
        <v>1.42448E-2</v>
      </c>
      <c r="B709">
        <v>0.39865299999999998</v>
      </c>
      <c r="C709">
        <v>4.4867699999999999</v>
      </c>
      <c r="D709">
        <v>0.115511</v>
      </c>
    </row>
    <row r="710" spans="1:4" x14ac:dyDescent="0.3">
      <c r="A710">
        <v>-0.48096100000000003</v>
      </c>
      <c r="B710">
        <v>0.35514699999999999</v>
      </c>
      <c r="C710">
        <v>4.4999900000000004</v>
      </c>
      <c r="D710">
        <v>0.115511</v>
      </c>
    </row>
    <row r="711" spans="1:4" x14ac:dyDescent="0.3">
      <c r="A711">
        <v>-0.19184000000000001</v>
      </c>
      <c r="B711">
        <v>0.39142399999999999</v>
      </c>
      <c r="C711">
        <v>4.5267099999999996</v>
      </c>
      <c r="D711">
        <v>0.115511</v>
      </c>
    </row>
    <row r="712" spans="1:4" x14ac:dyDescent="0.3">
      <c r="A712">
        <v>-0.80220199999999997</v>
      </c>
      <c r="B712">
        <v>0.28900100000000001</v>
      </c>
      <c r="C712">
        <v>4.5316599999999996</v>
      </c>
      <c r="D712">
        <v>0.115511</v>
      </c>
    </row>
    <row r="713" spans="1:4" x14ac:dyDescent="0.3">
      <c r="A713">
        <v>0.31970500000000002</v>
      </c>
      <c r="B713">
        <v>0.37883</v>
      </c>
      <c r="C713">
        <v>4.5322199999999997</v>
      </c>
      <c r="D713">
        <v>0.115511</v>
      </c>
    </row>
    <row r="714" spans="1:4" x14ac:dyDescent="0.3">
      <c r="A714">
        <v>1.1437900000000001</v>
      </c>
      <c r="B714">
        <v>0.20727899999999999</v>
      </c>
      <c r="C714">
        <v>4.5398199999999997</v>
      </c>
      <c r="D714">
        <v>0.115511</v>
      </c>
    </row>
    <row r="715" spans="1:4" x14ac:dyDescent="0.3">
      <c r="A715">
        <v>-7.0531499999999997E-2</v>
      </c>
      <c r="B715">
        <v>0.39770299999999997</v>
      </c>
      <c r="C715">
        <v>4.5503400000000003</v>
      </c>
      <c r="D715">
        <v>0.115511</v>
      </c>
    </row>
    <row r="716" spans="1:4" x14ac:dyDescent="0.3">
      <c r="A716">
        <v>-1.6773199999999999</v>
      </c>
      <c r="B716">
        <v>9.7660399999999994E-2</v>
      </c>
      <c r="C716">
        <v>4.5545</v>
      </c>
      <c r="D716">
        <v>0.115511</v>
      </c>
    </row>
    <row r="717" spans="1:4" x14ac:dyDescent="0.3">
      <c r="A717">
        <v>-0.131943</v>
      </c>
      <c r="B717">
        <v>0.39523799999999998</v>
      </c>
      <c r="C717">
        <v>4.5677700000000003</v>
      </c>
      <c r="D717">
        <v>0.115511</v>
      </c>
    </row>
    <row r="718" spans="1:4" x14ac:dyDescent="0.3">
      <c r="A718">
        <v>-0.51554900000000004</v>
      </c>
      <c r="B718">
        <v>0.34907899999999997</v>
      </c>
      <c r="C718">
        <v>4.5735099999999997</v>
      </c>
      <c r="D718">
        <v>0.115511</v>
      </c>
    </row>
    <row r="719" spans="1:4" x14ac:dyDescent="0.3">
      <c r="A719">
        <v>-0.74399800000000005</v>
      </c>
      <c r="B719">
        <v>0.30230200000000002</v>
      </c>
      <c r="C719">
        <v>4.58847</v>
      </c>
      <c r="D719">
        <v>0.115511</v>
      </c>
    </row>
    <row r="720" spans="1:4" x14ac:dyDescent="0.3">
      <c r="A720">
        <v>-7.7823500000000004E-2</v>
      </c>
      <c r="B720">
        <v>0.39748800000000001</v>
      </c>
      <c r="C720">
        <v>4.5925399999999996</v>
      </c>
      <c r="D720">
        <v>0.115511</v>
      </c>
    </row>
    <row r="721" spans="1:4" x14ac:dyDescent="0.3">
      <c r="A721">
        <v>1.0833999999999999</v>
      </c>
      <c r="B721">
        <v>0.22169700000000001</v>
      </c>
      <c r="C721">
        <v>4.6263300000000003</v>
      </c>
      <c r="D721">
        <v>0.115511</v>
      </c>
    </row>
    <row r="722" spans="1:4" x14ac:dyDescent="0.3">
      <c r="A722">
        <v>0.89840799999999998</v>
      </c>
      <c r="B722">
        <v>0.26629999999999998</v>
      </c>
      <c r="C722">
        <v>4.6345299999999998</v>
      </c>
      <c r="D722">
        <v>0.115511</v>
      </c>
    </row>
    <row r="723" spans="1:4" x14ac:dyDescent="0.3">
      <c r="A723">
        <v>0.41572900000000002</v>
      </c>
      <c r="B723">
        <v>0.36568699999999998</v>
      </c>
      <c r="C723">
        <v>4.6365999999999996</v>
      </c>
      <c r="D723">
        <v>0.115511</v>
      </c>
    </row>
    <row r="724" spans="1:4" x14ac:dyDescent="0.3">
      <c r="A724">
        <v>-0.94395799999999996</v>
      </c>
      <c r="B724">
        <v>0.25535799999999997</v>
      </c>
      <c r="C724">
        <v>4.6440099999999997</v>
      </c>
      <c r="D724">
        <v>0.115511</v>
      </c>
    </row>
    <row r="725" spans="1:4" x14ac:dyDescent="0.3">
      <c r="A725">
        <v>2.6299300000000001E-2</v>
      </c>
      <c r="B725">
        <v>0.39855600000000002</v>
      </c>
      <c r="C725">
        <v>4.6448200000000002</v>
      </c>
      <c r="D725">
        <v>0.115511</v>
      </c>
    </row>
    <row r="726" spans="1:4" x14ac:dyDescent="0.3">
      <c r="A726">
        <v>1.66411</v>
      </c>
      <c r="B726">
        <v>9.98386E-2</v>
      </c>
      <c r="C726">
        <v>4.6566200000000002</v>
      </c>
      <c r="D726">
        <v>0.115511</v>
      </c>
    </row>
    <row r="727" spans="1:4" x14ac:dyDescent="0.3">
      <c r="A727">
        <v>0.15359</v>
      </c>
      <c r="B727">
        <v>0.39401799999999998</v>
      </c>
      <c r="C727">
        <v>4.6662499999999998</v>
      </c>
      <c r="D727">
        <v>0.115511</v>
      </c>
    </row>
    <row r="728" spans="1:4" x14ac:dyDescent="0.3">
      <c r="A728">
        <v>0.14860100000000001</v>
      </c>
      <c r="B728">
        <v>0.394316</v>
      </c>
      <c r="C728">
        <v>4.6784699999999999</v>
      </c>
      <c r="D728">
        <v>0.115511</v>
      </c>
    </row>
    <row r="729" spans="1:4" x14ac:dyDescent="0.3">
      <c r="A729">
        <v>0.42008899999999999</v>
      </c>
      <c r="B729">
        <v>0.36502099999999998</v>
      </c>
      <c r="C729">
        <v>4.6834100000000003</v>
      </c>
      <c r="D729">
        <v>0.115511</v>
      </c>
    </row>
    <row r="730" spans="1:4" x14ac:dyDescent="0.3">
      <c r="A730">
        <v>1.44418</v>
      </c>
      <c r="B730">
        <v>0.14052100000000001</v>
      </c>
      <c r="C730">
        <v>4.6904000000000003</v>
      </c>
      <c r="D730">
        <v>0.115511</v>
      </c>
    </row>
    <row r="731" spans="1:4" x14ac:dyDescent="0.3">
      <c r="A731">
        <v>-0.75757300000000005</v>
      </c>
      <c r="B731">
        <v>0.29923699999999998</v>
      </c>
      <c r="C731">
        <v>4.6954099999999999</v>
      </c>
      <c r="D731">
        <v>0.115511</v>
      </c>
    </row>
    <row r="732" spans="1:4" x14ac:dyDescent="0.3">
      <c r="A732">
        <v>1.0919399999999999</v>
      </c>
      <c r="B732">
        <v>0.21964900000000001</v>
      </c>
      <c r="C732">
        <v>4.6999300000000002</v>
      </c>
      <c r="D732">
        <v>0.115511</v>
      </c>
    </row>
    <row r="733" spans="1:4" x14ac:dyDescent="0.3">
      <c r="A733">
        <v>0.70688399999999996</v>
      </c>
      <c r="B733">
        <v>0.31055199999999999</v>
      </c>
      <c r="C733">
        <v>4.7030799999999999</v>
      </c>
      <c r="D733">
        <v>0.115511</v>
      </c>
    </row>
    <row r="734" spans="1:4" x14ac:dyDescent="0.3">
      <c r="A734">
        <v>0.94048600000000004</v>
      </c>
      <c r="B734">
        <v>0.25619399999999998</v>
      </c>
      <c r="C734">
        <v>4.7080399999999996</v>
      </c>
      <c r="D734">
        <v>0.115511</v>
      </c>
    </row>
    <row r="735" spans="1:4" x14ac:dyDescent="0.3">
      <c r="A735">
        <v>-8.7155200000000002E-2</v>
      </c>
      <c r="B735">
        <v>0.39718199999999998</v>
      </c>
      <c r="C735">
        <v>4.7083000000000004</v>
      </c>
      <c r="D735">
        <v>0.115511</v>
      </c>
    </row>
    <row r="736" spans="1:4" x14ac:dyDescent="0.3">
      <c r="A736">
        <v>0.933253</v>
      </c>
      <c r="B736">
        <v>0.257936</v>
      </c>
      <c r="C736">
        <v>4.7383699999999997</v>
      </c>
      <c r="D736">
        <v>0.115511</v>
      </c>
    </row>
    <row r="737" spans="1:4" x14ac:dyDescent="0.3">
      <c r="A737">
        <v>-0.72231500000000004</v>
      </c>
      <c r="B737">
        <v>0.30714599999999997</v>
      </c>
      <c r="C737">
        <v>4.7480700000000002</v>
      </c>
      <c r="D737">
        <v>0.115511</v>
      </c>
    </row>
    <row r="738" spans="1:4" x14ac:dyDescent="0.3">
      <c r="A738">
        <v>1.5565100000000001</v>
      </c>
      <c r="B738">
        <v>0.118728</v>
      </c>
      <c r="C738">
        <v>4.7497800000000003</v>
      </c>
      <c r="D738">
        <v>0.115511</v>
      </c>
    </row>
    <row r="739" spans="1:4" x14ac:dyDescent="0.3">
      <c r="A739">
        <v>-6.2885300000000005E-2</v>
      </c>
      <c r="B739">
        <v>0.39790599999999998</v>
      </c>
      <c r="C739">
        <v>4.7538299999999998</v>
      </c>
      <c r="D739">
        <v>0.115511</v>
      </c>
    </row>
    <row r="740" spans="1:4" x14ac:dyDescent="0.3">
      <c r="A740">
        <v>0.80707399999999996</v>
      </c>
      <c r="B740">
        <v>0.28787000000000001</v>
      </c>
      <c r="C740">
        <v>4.7547800000000002</v>
      </c>
      <c r="D740">
        <v>0.115511</v>
      </c>
    </row>
    <row r="741" spans="1:4" x14ac:dyDescent="0.3">
      <c r="A741">
        <v>-1.7424299999999999</v>
      </c>
      <c r="B741">
        <v>8.7370900000000001E-2</v>
      </c>
      <c r="C741">
        <v>4.7552399999999997</v>
      </c>
      <c r="D741">
        <v>0.115511</v>
      </c>
    </row>
    <row r="742" spans="1:4" x14ac:dyDescent="0.3">
      <c r="A742">
        <v>-0.51096200000000003</v>
      </c>
      <c r="B742">
        <v>0.34990100000000002</v>
      </c>
      <c r="C742">
        <v>4.7636799999999999</v>
      </c>
      <c r="D742">
        <v>0.115511</v>
      </c>
    </row>
    <row r="743" spans="1:4" x14ac:dyDescent="0.3">
      <c r="A743">
        <v>-0.62101799999999996</v>
      </c>
      <c r="B743">
        <v>0.32877099999999998</v>
      </c>
      <c r="C743">
        <v>4.7639500000000004</v>
      </c>
      <c r="D743">
        <v>0.115511</v>
      </c>
    </row>
    <row r="744" spans="1:4" x14ac:dyDescent="0.3">
      <c r="A744">
        <v>-3.5982899999999998E-2</v>
      </c>
      <c r="B744">
        <v>0.39843499999999998</v>
      </c>
      <c r="C744">
        <v>4.79148</v>
      </c>
      <c r="D744">
        <v>0.115511</v>
      </c>
    </row>
    <row r="745" spans="1:4" x14ac:dyDescent="0.3">
      <c r="A745">
        <v>-1.7196400000000001</v>
      </c>
      <c r="B745">
        <v>9.0886599999999998E-2</v>
      </c>
      <c r="C745">
        <v>4.8082399999999996</v>
      </c>
      <c r="D745">
        <v>0.115511</v>
      </c>
    </row>
    <row r="746" spans="1:4" x14ac:dyDescent="0.3">
      <c r="A746">
        <v>-0.221358</v>
      </c>
      <c r="B746">
        <v>0.389044</v>
      </c>
      <c r="C746">
        <v>4.8266299999999998</v>
      </c>
      <c r="D746">
        <v>0.115511</v>
      </c>
    </row>
    <row r="747" spans="1:4" x14ac:dyDescent="0.3">
      <c r="A747">
        <v>0.153195</v>
      </c>
      <c r="B747">
        <v>0.394042</v>
      </c>
      <c r="C747">
        <v>4.8347199999999999</v>
      </c>
      <c r="D747">
        <v>0.115511</v>
      </c>
    </row>
    <row r="748" spans="1:4" x14ac:dyDescent="0.3">
      <c r="A748">
        <v>-0.14271700000000001</v>
      </c>
      <c r="B748">
        <v>0.394654</v>
      </c>
      <c r="C748">
        <v>4.8398500000000002</v>
      </c>
      <c r="D748">
        <v>0.115511</v>
      </c>
    </row>
    <row r="749" spans="1:4" x14ac:dyDescent="0.3">
      <c r="A749">
        <v>3.0581499999999999</v>
      </c>
      <c r="B749">
        <v>3.1245000000000001E-3</v>
      </c>
      <c r="C749">
        <v>4.8514799999999996</v>
      </c>
      <c r="D749">
        <v>0.115511</v>
      </c>
    </row>
    <row r="750" spans="1:4" x14ac:dyDescent="0.3">
      <c r="A750">
        <v>1.49953</v>
      </c>
      <c r="B750">
        <v>0.129527</v>
      </c>
      <c r="C750">
        <v>4.8645500000000004</v>
      </c>
      <c r="D750">
        <v>0.115511</v>
      </c>
    </row>
    <row r="751" spans="1:4" x14ac:dyDescent="0.3">
      <c r="A751">
        <v>-0.178369</v>
      </c>
      <c r="B751">
        <v>0.392401</v>
      </c>
      <c r="C751">
        <v>4.8676300000000001</v>
      </c>
      <c r="D751">
        <v>0.115511</v>
      </c>
    </row>
    <row r="752" spans="1:4" x14ac:dyDescent="0.3">
      <c r="A752">
        <v>-1.12758</v>
      </c>
      <c r="B752">
        <v>0.21113000000000001</v>
      </c>
      <c r="C752">
        <v>4.8685400000000003</v>
      </c>
      <c r="D752">
        <v>0.115511</v>
      </c>
    </row>
    <row r="753" spans="1:4" x14ac:dyDescent="0.3">
      <c r="A753">
        <v>-0.12676399999999999</v>
      </c>
      <c r="B753">
        <v>0.39550299999999999</v>
      </c>
      <c r="C753">
        <v>4.8766999999999996</v>
      </c>
      <c r="D753">
        <v>0.115511</v>
      </c>
    </row>
    <row r="754" spans="1:4" x14ac:dyDescent="0.3">
      <c r="A754">
        <v>0.73246999999999995</v>
      </c>
      <c r="B754">
        <v>0.30488599999999999</v>
      </c>
      <c r="C754">
        <v>4.8877699999999997</v>
      </c>
      <c r="D754">
        <v>0.115511</v>
      </c>
    </row>
    <row r="755" spans="1:4" x14ac:dyDescent="0.3">
      <c r="A755">
        <v>0.120611</v>
      </c>
      <c r="B755">
        <v>0.39580399999999999</v>
      </c>
      <c r="C755">
        <v>4.8892199999999999</v>
      </c>
      <c r="D755">
        <v>0.115511</v>
      </c>
    </row>
    <row r="756" spans="1:4" x14ac:dyDescent="0.3">
      <c r="A756">
        <v>-1.7217800000000001</v>
      </c>
      <c r="B756">
        <v>9.0551699999999999E-2</v>
      </c>
      <c r="C756">
        <v>4.9024000000000001</v>
      </c>
      <c r="D756">
        <v>0.115511</v>
      </c>
    </row>
    <row r="757" spans="1:4" x14ac:dyDescent="0.3">
      <c r="A757">
        <v>0.88770099999999996</v>
      </c>
      <c r="B757">
        <v>0.26885900000000001</v>
      </c>
      <c r="C757">
        <v>4.9044499999999998</v>
      </c>
      <c r="D757">
        <v>0.115511</v>
      </c>
    </row>
    <row r="758" spans="1:4" x14ac:dyDescent="0.3">
      <c r="A758">
        <v>-0.44687399999999999</v>
      </c>
      <c r="B758">
        <v>0.36080800000000002</v>
      </c>
      <c r="C758">
        <v>4.9138700000000002</v>
      </c>
      <c r="D758">
        <v>0.115511</v>
      </c>
    </row>
    <row r="759" spans="1:4" x14ac:dyDescent="0.3">
      <c r="A759">
        <v>0.30988700000000002</v>
      </c>
      <c r="B759">
        <v>0.38000299999999998</v>
      </c>
      <c r="C759">
        <v>4.91913</v>
      </c>
      <c r="D759">
        <v>0.115511</v>
      </c>
    </row>
    <row r="760" spans="1:4" x14ac:dyDescent="0.3">
      <c r="A760">
        <v>-1.5388500000000001</v>
      </c>
      <c r="B760">
        <v>0.122018</v>
      </c>
      <c r="C760">
        <v>4.9244899999999996</v>
      </c>
      <c r="D760">
        <v>0.115511</v>
      </c>
    </row>
    <row r="761" spans="1:4" x14ac:dyDescent="0.3">
      <c r="A761">
        <v>-0.22137200000000001</v>
      </c>
      <c r="B761">
        <v>0.38904300000000003</v>
      </c>
      <c r="C761">
        <v>4.9247500000000004</v>
      </c>
      <c r="D761">
        <v>0.115511</v>
      </c>
    </row>
    <row r="762" spans="1:4" x14ac:dyDescent="0.3">
      <c r="A762">
        <v>-0.51502499999999996</v>
      </c>
      <c r="B762">
        <v>0.34917300000000001</v>
      </c>
      <c r="C762">
        <v>4.9525300000000003</v>
      </c>
      <c r="D762">
        <v>0.115511</v>
      </c>
    </row>
    <row r="763" spans="1:4" x14ac:dyDescent="0.3">
      <c r="A763">
        <v>-0.36956099999999997</v>
      </c>
      <c r="B763">
        <v>0.37237599999999998</v>
      </c>
      <c r="C763">
        <v>4.9525600000000001</v>
      </c>
      <c r="D763">
        <v>0.115511</v>
      </c>
    </row>
    <row r="764" spans="1:4" x14ac:dyDescent="0.3">
      <c r="A764">
        <v>-0.52635699999999996</v>
      </c>
      <c r="B764">
        <v>0.34711900000000001</v>
      </c>
      <c r="C764">
        <v>4.9531700000000001</v>
      </c>
      <c r="D764">
        <v>0.115511</v>
      </c>
    </row>
    <row r="765" spans="1:4" x14ac:dyDescent="0.3">
      <c r="A765">
        <v>0.185838</v>
      </c>
      <c r="B765">
        <v>0.39186799999999999</v>
      </c>
      <c r="C765">
        <v>4.9674199999999997</v>
      </c>
      <c r="D765">
        <v>0.115511</v>
      </c>
    </row>
    <row r="766" spans="1:4" x14ac:dyDescent="0.3">
      <c r="A766">
        <v>2.0937899999999998</v>
      </c>
      <c r="B766">
        <v>4.4532599999999999E-2</v>
      </c>
      <c r="C766">
        <v>4.9737600000000004</v>
      </c>
      <c r="D766">
        <v>0.115511</v>
      </c>
    </row>
    <row r="767" spans="1:4" x14ac:dyDescent="0.3">
      <c r="A767">
        <v>-0.454262</v>
      </c>
      <c r="B767">
        <v>0.35960799999999998</v>
      </c>
      <c r="C767">
        <v>4.9768699999999999</v>
      </c>
      <c r="D767">
        <v>0.115511</v>
      </c>
    </row>
    <row r="768" spans="1:4" x14ac:dyDescent="0.3">
      <c r="A768">
        <v>-0.21468300000000001</v>
      </c>
      <c r="B768">
        <v>0.38961099999999999</v>
      </c>
      <c r="C768">
        <v>4.9827199999999996</v>
      </c>
      <c r="D768">
        <v>0.115511</v>
      </c>
    </row>
    <row r="769" spans="1:4" x14ac:dyDescent="0.3">
      <c r="A769">
        <v>1.0137799999999999</v>
      </c>
      <c r="B769">
        <v>0.238487</v>
      </c>
      <c r="C769">
        <v>4.9868699999999997</v>
      </c>
      <c r="D769">
        <v>0.115511</v>
      </c>
    </row>
    <row r="770" spans="1:4" x14ac:dyDescent="0.3">
      <c r="A770">
        <v>0.23860899999999999</v>
      </c>
      <c r="B770">
        <v>0.38750400000000002</v>
      </c>
      <c r="C770">
        <v>4.9890499999999998</v>
      </c>
      <c r="D770">
        <v>0.115511</v>
      </c>
    </row>
    <row r="771" spans="1:4" x14ac:dyDescent="0.3">
      <c r="A771">
        <v>-0.92118900000000004</v>
      </c>
      <c r="B771">
        <v>0.26083800000000001</v>
      </c>
      <c r="C771">
        <v>4.9903399999999998</v>
      </c>
      <c r="D771">
        <v>0.115511</v>
      </c>
    </row>
    <row r="772" spans="1:4" x14ac:dyDescent="0.3">
      <c r="A772">
        <v>0.36258400000000002</v>
      </c>
      <c r="B772">
        <v>0.37332900000000002</v>
      </c>
      <c r="C772">
        <v>4.9926500000000003</v>
      </c>
      <c r="D772">
        <v>0.115511</v>
      </c>
    </row>
    <row r="773" spans="1:4" x14ac:dyDescent="0.3">
      <c r="A773">
        <v>1.1062000000000001</v>
      </c>
      <c r="B773">
        <v>0.21623100000000001</v>
      </c>
      <c r="C773">
        <v>4.9930199999999996</v>
      </c>
      <c r="D773">
        <v>0.115511</v>
      </c>
    </row>
    <row r="774" spans="1:4" x14ac:dyDescent="0.3">
      <c r="A774">
        <v>-1.2339899999999999</v>
      </c>
      <c r="B774">
        <v>0.18620200000000001</v>
      </c>
      <c r="C774">
        <v>4.9946099999999998</v>
      </c>
      <c r="D774">
        <v>0.115511</v>
      </c>
    </row>
    <row r="775" spans="1:4" x14ac:dyDescent="0.3">
      <c r="A775">
        <v>-0.75733200000000001</v>
      </c>
      <c r="B775">
        <v>0.29929099999999997</v>
      </c>
      <c r="C775">
        <v>4.9949500000000002</v>
      </c>
      <c r="D775">
        <v>0.115511</v>
      </c>
    </row>
    <row r="776" spans="1:4" x14ac:dyDescent="0.3">
      <c r="A776">
        <v>0.33576299999999998</v>
      </c>
      <c r="B776">
        <v>0.37684099999999998</v>
      </c>
      <c r="C776">
        <v>5.0048000000000004</v>
      </c>
      <c r="D776">
        <v>0.115511</v>
      </c>
    </row>
    <row r="777" spans="1:4" x14ac:dyDescent="0.3">
      <c r="A777">
        <v>0.59105099999999999</v>
      </c>
      <c r="B777">
        <v>0.33479599999999998</v>
      </c>
      <c r="C777">
        <v>5.00861</v>
      </c>
      <c r="D777">
        <v>0.115511</v>
      </c>
    </row>
    <row r="778" spans="1:4" x14ac:dyDescent="0.3">
      <c r="A778">
        <v>0.19506299999999999</v>
      </c>
      <c r="B778">
        <v>0.39118000000000003</v>
      </c>
      <c r="C778">
        <v>5.0362299999999998</v>
      </c>
      <c r="D778">
        <v>0.115511</v>
      </c>
    </row>
    <row r="779" spans="1:4" x14ac:dyDescent="0.3">
      <c r="A779">
        <v>0.235732</v>
      </c>
      <c r="B779">
        <v>0.387768</v>
      </c>
      <c r="C779">
        <v>5.0507499999999999</v>
      </c>
      <c r="D779">
        <v>0.115511</v>
      </c>
    </row>
    <row r="780" spans="1:4" x14ac:dyDescent="0.3">
      <c r="A780">
        <v>0.638428</v>
      </c>
      <c r="B780">
        <v>0.32518599999999998</v>
      </c>
      <c r="C780">
        <v>5.0617999999999999</v>
      </c>
      <c r="D780">
        <v>0.115511</v>
      </c>
    </row>
    <row r="781" spans="1:4" x14ac:dyDescent="0.3">
      <c r="A781">
        <v>-0.289632</v>
      </c>
      <c r="B781">
        <v>0.38231700000000002</v>
      </c>
      <c r="C781">
        <v>5.0877699999999999</v>
      </c>
      <c r="D781">
        <v>0.115511</v>
      </c>
    </row>
    <row r="782" spans="1:4" x14ac:dyDescent="0.3">
      <c r="A782">
        <v>0.98200399999999999</v>
      </c>
      <c r="B782">
        <v>0.246171</v>
      </c>
      <c r="C782">
        <v>5.1042300000000003</v>
      </c>
      <c r="D782">
        <v>0.115511</v>
      </c>
    </row>
    <row r="783" spans="1:4" x14ac:dyDescent="0.3">
      <c r="A783">
        <v>-2.1137099999999999E-2</v>
      </c>
      <c r="B783">
        <v>0.39860400000000001</v>
      </c>
      <c r="C783">
        <v>5.1128099999999996</v>
      </c>
      <c r="D783">
        <v>0.115511</v>
      </c>
    </row>
    <row r="784" spans="1:4" x14ac:dyDescent="0.3">
      <c r="A784">
        <v>-0.55559800000000004</v>
      </c>
      <c r="B784">
        <v>0.341671</v>
      </c>
      <c r="C784">
        <v>5.1136499999999998</v>
      </c>
      <c r="D784">
        <v>0.115511</v>
      </c>
    </row>
    <row r="785" spans="1:4" x14ac:dyDescent="0.3">
      <c r="A785">
        <v>-0.143257</v>
      </c>
      <c r="B785">
        <v>0.394623</v>
      </c>
      <c r="C785">
        <v>5.1180899999999996</v>
      </c>
      <c r="D785">
        <v>0.115511</v>
      </c>
    </row>
    <row r="786" spans="1:4" x14ac:dyDescent="0.3">
      <c r="A786">
        <v>1.27115</v>
      </c>
      <c r="B786">
        <v>0.177733</v>
      </c>
      <c r="C786">
        <v>5.1181299999999998</v>
      </c>
      <c r="D786">
        <v>0.115511</v>
      </c>
    </row>
    <row r="787" spans="1:4" x14ac:dyDescent="0.3">
      <c r="A787">
        <v>-0.34032299999999999</v>
      </c>
      <c r="B787">
        <v>0.37626100000000001</v>
      </c>
      <c r="C787">
        <v>5.1291000000000002</v>
      </c>
      <c r="D787">
        <v>0.115511</v>
      </c>
    </row>
    <row r="788" spans="1:4" x14ac:dyDescent="0.3">
      <c r="A788">
        <v>-0.77877700000000005</v>
      </c>
      <c r="B788">
        <v>0.294402</v>
      </c>
      <c r="C788">
        <v>5.1323299999999996</v>
      </c>
      <c r="D788">
        <v>0.115511</v>
      </c>
    </row>
    <row r="789" spans="1:4" x14ac:dyDescent="0.3">
      <c r="A789">
        <v>-9.0118799999999999E-3</v>
      </c>
      <c r="B789">
        <v>0.398677</v>
      </c>
      <c r="C789">
        <v>5.1323800000000004</v>
      </c>
      <c r="D789">
        <v>0.115511</v>
      </c>
    </row>
    <row r="790" spans="1:4" x14ac:dyDescent="0.3">
      <c r="A790">
        <v>1.0884499999999999</v>
      </c>
      <c r="B790">
        <v>0.22048400000000001</v>
      </c>
      <c r="C790">
        <v>5.1465699999999996</v>
      </c>
      <c r="D790">
        <v>0.115511</v>
      </c>
    </row>
    <row r="791" spans="1:4" x14ac:dyDescent="0.3">
      <c r="A791">
        <v>-0.452179</v>
      </c>
      <c r="B791">
        <v>0.35994799999999999</v>
      </c>
      <c r="C791">
        <v>5.1523300000000001</v>
      </c>
      <c r="D791">
        <v>0.115511</v>
      </c>
    </row>
    <row r="792" spans="1:4" x14ac:dyDescent="0.3">
      <c r="A792">
        <v>2.9548700000000001</v>
      </c>
      <c r="B792">
        <v>5.0660599999999998E-3</v>
      </c>
      <c r="C792">
        <v>5.1539200000000003</v>
      </c>
      <c r="D792">
        <v>0.115511</v>
      </c>
    </row>
    <row r="793" spans="1:4" x14ac:dyDescent="0.3">
      <c r="A793">
        <v>1.46136</v>
      </c>
      <c r="B793">
        <v>0.13705800000000001</v>
      </c>
      <c r="C793">
        <v>5.1578499999999998</v>
      </c>
      <c r="D793">
        <v>0.115511</v>
      </c>
    </row>
    <row r="794" spans="1:4" x14ac:dyDescent="0.3">
      <c r="A794">
        <v>0.107358</v>
      </c>
      <c r="B794">
        <v>0.39640199999999998</v>
      </c>
      <c r="C794">
        <v>5.1664700000000003</v>
      </c>
      <c r="D794">
        <v>0.115511</v>
      </c>
    </row>
    <row r="795" spans="1:4" x14ac:dyDescent="0.3">
      <c r="A795">
        <v>1.4883900000000001</v>
      </c>
      <c r="B795">
        <v>0.13170100000000001</v>
      </c>
      <c r="C795">
        <v>5.1700699999999999</v>
      </c>
      <c r="D795">
        <v>0.115511</v>
      </c>
    </row>
    <row r="796" spans="1:4" x14ac:dyDescent="0.3">
      <c r="A796">
        <v>1.4093899999999999</v>
      </c>
      <c r="B796">
        <v>0.147673</v>
      </c>
      <c r="C796">
        <v>5.1767799999999999</v>
      </c>
      <c r="D796">
        <v>0.115511</v>
      </c>
    </row>
    <row r="797" spans="1:4" x14ac:dyDescent="0.3">
      <c r="A797">
        <v>-2.3463899999999999E-2</v>
      </c>
      <c r="B797">
        <v>0.39858399999999999</v>
      </c>
      <c r="C797">
        <v>5.1899600000000001</v>
      </c>
      <c r="D797">
        <v>0.115511</v>
      </c>
    </row>
    <row r="798" spans="1:4" x14ac:dyDescent="0.3">
      <c r="A798">
        <v>0.96330899999999997</v>
      </c>
      <c r="B798">
        <v>0.25068800000000002</v>
      </c>
      <c r="C798">
        <v>5.1978499999999999</v>
      </c>
      <c r="D798">
        <v>0.115511</v>
      </c>
    </row>
    <row r="799" spans="1:4" x14ac:dyDescent="0.3">
      <c r="A799">
        <v>-0.57947400000000004</v>
      </c>
      <c r="B799">
        <v>0.33707199999999998</v>
      </c>
      <c r="C799">
        <v>5.20791</v>
      </c>
      <c r="D799">
        <v>0.115511</v>
      </c>
    </row>
    <row r="800" spans="1:4" x14ac:dyDescent="0.3">
      <c r="A800">
        <v>-0.933508</v>
      </c>
      <c r="B800">
        <v>0.25787500000000002</v>
      </c>
      <c r="C800">
        <v>5.2128500000000004</v>
      </c>
      <c r="D800">
        <v>0.115511</v>
      </c>
    </row>
    <row r="801" spans="1:4" x14ac:dyDescent="0.3">
      <c r="A801">
        <v>8.8434899999999997E-2</v>
      </c>
      <c r="B801">
        <v>0.39713700000000002</v>
      </c>
      <c r="C801">
        <v>5.2167399999999997</v>
      </c>
      <c r="D801">
        <v>0.115511</v>
      </c>
    </row>
    <row r="802" spans="1:4" x14ac:dyDescent="0.3">
      <c r="A802">
        <v>-1.1914100000000001</v>
      </c>
      <c r="B802">
        <v>0.19606799999999999</v>
      </c>
      <c r="C802">
        <v>5.2410399999999999</v>
      </c>
      <c r="D802">
        <v>0.115511</v>
      </c>
    </row>
    <row r="803" spans="1:4" x14ac:dyDescent="0.3">
      <c r="A803">
        <v>5.9933100000000003E-2</v>
      </c>
      <c r="B803">
        <v>0.397978</v>
      </c>
      <c r="C803">
        <v>5.2425800000000002</v>
      </c>
      <c r="D803">
        <v>0.115511</v>
      </c>
    </row>
    <row r="804" spans="1:4" x14ac:dyDescent="0.3">
      <c r="A804">
        <v>0.52217999999999998</v>
      </c>
      <c r="B804">
        <v>0.34788000000000002</v>
      </c>
      <c r="C804">
        <v>5.2504600000000003</v>
      </c>
      <c r="D804">
        <v>0.115511</v>
      </c>
    </row>
    <row r="805" spans="1:4" x14ac:dyDescent="0.3">
      <c r="A805">
        <v>1.2212099999999999</v>
      </c>
      <c r="B805">
        <v>0.18914500000000001</v>
      </c>
      <c r="C805">
        <v>5.2574800000000002</v>
      </c>
      <c r="D805">
        <v>0.115511</v>
      </c>
    </row>
    <row r="806" spans="1:4" x14ac:dyDescent="0.3">
      <c r="A806">
        <v>2.47288</v>
      </c>
      <c r="B806">
        <v>1.8739200000000001E-2</v>
      </c>
      <c r="C806">
        <v>5.2593300000000003</v>
      </c>
      <c r="D806">
        <v>0.115511</v>
      </c>
    </row>
    <row r="807" spans="1:4" x14ac:dyDescent="0.3">
      <c r="A807">
        <v>-0.56266799999999995</v>
      </c>
      <c r="B807">
        <v>0.34032299999999999</v>
      </c>
      <c r="C807">
        <v>5.2606799999999998</v>
      </c>
      <c r="D807">
        <v>0.115511</v>
      </c>
    </row>
    <row r="808" spans="1:4" x14ac:dyDescent="0.3">
      <c r="A808">
        <v>-0.54237500000000005</v>
      </c>
      <c r="B808">
        <v>0.34416000000000002</v>
      </c>
      <c r="C808">
        <v>5.2683600000000004</v>
      </c>
      <c r="D808">
        <v>0.115511</v>
      </c>
    </row>
    <row r="809" spans="1:4" x14ac:dyDescent="0.3">
      <c r="A809">
        <v>1.1938</v>
      </c>
      <c r="B809">
        <v>0.19550999999999999</v>
      </c>
      <c r="C809">
        <v>5.31379</v>
      </c>
      <c r="D809">
        <v>0.115511</v>
      </c>
    </row>
    <row r="810" spans="1:4" x14ac:dyDescent="0.3">
      <c r="A810">
        <v>1.3418000000000001</v>
      </c>
      <c r="B810">
        <v>0.16206100000000001</v>
      </c>
      <c r="C810">
        <v>5.3277900000000002</v>
      </c>
      <c r="D810">
        <v>0.115511</v>
      </c>
    </row>
    <row r="811" spans="1:4" x14ac:dyDescent="0.3">
      <c r="A811">
        <v>0.753274</v>
      </c>
      <c r="B811">
        <v>0.30020999999999998</v>
      </c>
      <c r="C811">
        <v>5.33317</v>
      </c>
      <c r="D811">
        <v>0.115511</v>
      </c>
    </row>
    <row r="812" spans="1:4" x14ac:dyDescent="0.3">
      <c r="A812">
        <v>-2.5834600000000001</v>
      </c>
      <c r="B812">
        <v>1.4168999999999999E-2</v>
      </c>
      <c r="C812">
        <v>5.3357000000000001</v>
      </c>
      <c r="D812">
        <v>0.115511</v>
      </c>
    </row>
    <row r="813" spans="1:4" x14ac:dyDescent="0.3">
      <c r="A813">
        <v>-0.77259999999999995</v>
      </c>
      <c r="B813">
        <v>0.29581600000000002</v>
      </c>
      <c r="C813">
        <v>5.3506200000000002</v>
      </c>
      <c r="D813">
        <v>0.115511</v>
      </c>
    </row>
    <row r="814" spans="1:4" x14ac:dyDescent="0.3">
      <c r="A814">
        <v>2.6081699999999999</v>
      </c>
      <c r="B814">
        <v>1.3288700000000001E-2</v>
      </c>
      <c r="C814">
        <v>5.3522999999999996</v>
      </c>
      <c r="D814">
        <v>0.115511</v>
      </c>
    </row>
    <row r="815" spans="1:4" x14ac:dyDescent="0.3">
      <c r="A815">
        <v>0.116816</v>
      </c>
      <c r="B815">
        <v>0.395982</v>
      </c>
      <c r="C815">
        <v>5.3567600000000004</v>
      </c>
      <c r="D815">
        <v>0.115511</v>
      </c>
    </row>
    <row r="816" spans="1:4" x14ac:dyDescent="0.3">
      <c r="A816">
        <v>0.94991800000000004</v>
      </c>
      <c r="B816">
        <v>0.25391999999999998</v>
      </c>
      <c r="C816">
        <v>5.3621800000000004</v>
      </c>
      <c r="D816">
        <v>0.115511</v>
      </c>
    </row>
    <row r="817" spans="1:4" x14ac:dyDescent="0.3">
      <c r="A817">
        <v>-0.35083599999999998</v>
      </c>
      <c r="B817">
        <v>0.37489600000000001</v>
      </c>
      <c r="C817">
        <v>5.3800299999999996</v>
      </c>
      <c r="D817">
        <v>0.115511</v>
      </c>
    </row>
    <row r="818" spans="1:4" x14ac:dyDescent="0.3">
      <c r="A818">
        <v>-0.18401999999999999</v>
      </c>
      <c r="B818">
        <v>0.39200000000000002</v>
      </c>
      <c r="C818">
        <v>5.3802899999999996</v>
      </c>
      <c r="D818">
        <v>0.115511</v>
      </c>
    </row>
    <row r="819" spans="1:4" x14ac:dyDescent="0.3">
      <c r="A819">
        <v>-1.45082</v>
      </c>
      <c r="B819">
        <v>0.139178</v>
      </c>
      <c r="C819">
        <v>5.3803799999999997</v>
      </c>
      <c r="D819">
        <v>0.115511</v>
      </c>
    </row>
    <row r="820" spans="1:4" x14ac:dyDescent="0.3">
      <c r="A820">
        <v>0.30066799999999999</v>
      </c>
      <c r="B820">
        <v>0.381073</v>
      </c>
      <c r="C820">
        <v>5.3955700000000002</v>
      </c>
      <c r="D820">
        <v>0.115511</v>
      </c>
    </row>
    <row r="821" spans="1:4" x14ac:dyDescent="0.3">
      <c r="A821">
        <v>0.98485</v>
      </c>
      <c r="B821">
        <v>0.24548300000000001</v>
      </c>
      <c r="C821">
        <v>5.4042199999999996</v>
      </c>
      <c r="D821">
        <v>0.115511</v>
      </c>
    </row>
    <row r="822" spans="1:4" x14ac:dyDescent="0.3">
      <c r="A822">
        <v>1.53505</v>
      </c>
      <c r="B822">
        <v>0.12273199999999999</v>
      </c>
      <c r="C822">
        <v>5.4042599999999998</v>
      </c>
      <c r="D822">
        <v>0.115511</v>
      </c>
    </row>
    <row r="823" spans="1:4" x14ac:dyDescent="0.3">
      <c r="A823">
        <v>-0.277644</v>
      </c>
      <c r="B823">
        <v>0.38361899999999999</v>
      </c>
      <c r="C823">
        <v>5.4086100000000004</v>
      </c>
      <c r="D823">
        <v>0.115511</v>
      </c>
    </row>
    <row r="824" spans="1:4" x14ac:dyDescent="0.3">
      <c r="A824">
        <v>-0.301346</v>
      </c>
      <c r="B824">
        <v>0.380996</v>
      </c>
      <c r="C824">
        <v>5.4139699999999999</v>
      </c>
      <c r="D824">
        <v>0.115511</v>
      </c>
    </row>
    <row r="825" spans="1:4" x14ac:dyDescent="0.3">
      <c r="A825">
        <v>-1.50221</v>
      </c>
      <c r="B825">
        <v>0.12900700000000001</v>
      </c>
      <c r="C825">
        <v>5.4162499999999998</v>
      </c>
      <c r="D825">
        <v>0.115511</v>
      </c>
    </row>
    <row r="826" spans="1:4" x14ac:dyDescent="0.3">
      <c r="A826">
        <v>1.58694</v>
      </c>
      <c r="B826">
        <v>0.113182</v>
      </c>
      <c r="C826">
        <v>5.4401799999999998</v>
      </c>
      <c r="D826">
        <v>0.115511</v>
      </c>
    </row>
    <row r="827" spans="1:4" x14ac:dyDescent="0.3">
      <c r="A827">
        <v>0.900667</v>
      </c>
      <c r="B827">
        <v>0.26576</v>
      </c>
      <c r="C827">
        <v>5.4427899999999996</v>
      </c>
      <c r="D827">
        <v>0.115511</v>
      </c>
    </row>
    <row r="828" spans="1:4" x14ac:dyDescent="0.3">
      <c r="A828">
        <v>1.4502600000000001</v>
      </c>
      <c r="B828">
        <v>0.13929</v>
      </c>
      <c r="C828">
        <v>5.4526500000000002</v>
      </c>
      <c r="D828">
        <v>0.115511</v>
      </c>
    </row>
    <row r="829" spans="1:4" x14ac:dyDescent="0.3">
      <c r="A829">
        <v>-1.50962</v>
      </c>
      <c r="B829">
        <v>0.127577</v>
      </c>
      <c r="C829">
        <v>5.4565799999999998</v>
      </c>
      <c r="D829">
        <v>0.115511</v>
      </c>
    </row>
    <row r="830" spans="1:4" x14ac:dyDescent="0.3">
      <c r="A830">
        <v>0.64817899999999995</v>
      </c>
      <c r="B830">
        <v>0.32315300000000002</v>
      </c>
      <c r="C830">
        <v>5.4610300000000001</v>
      </c>
      <c r="D830">
        <v>0.115511</v>
      </c>
    </row>
    <row r="831" spans="1:4" x14ac:dyDescent="0.3">
      <c r="A831">
        <v>0.16830899999999999</v>
      </c>
      <c r="B831">
        <v>0.39308599999999999</v>
      </c>
      <c r="C831">
        <v>5.46502</v>
      </c>
      <c r="D831">
        <v>0.115511</v>
      </c>
    </row>
    <row r="832" spans="1:4" x14ac:dyDescent="0.3">
      <c r="A832">
        <v>0.19841</v>
      </c>
      <c r="B832">
        <v>0.39092300000000002</v>
      </c>
      <c r="C832">
        <v>5.4695900000000002</v>
      </c>
      <c r="D832">
        <v>0.115511</v>
      </c>
    </row>
    <row r="833" spans="1:4" x14ac:dyDescent="0.3">
      <c r="A833">
        <v>-0.40878999999999999</v>
      </c>
      <c r="B833">
        <v>0.36673499999999998</v>
      </c>
      <c r="C833">
        <v>5.4837600000000002</v>
      </c>
      <c r="D833">
        <v>0.115511</v>
      </c>
    </row>
    <row r="834" spans="1:4" x14ac:dyDescent="0.3">
      <c r="A834">
        <v>-1.2636799999999999</v>
      </c>
      <c r="B834">
        <v>0.179424</v>
      </c>
      <c r="C834">
        <v>5.4861000000000004</v>
      </c>
      <c r="D834">
        <v>0.115511</v>
      </c>
    </row>
    <row r="835" spans="1:4" x14ac:dyDescent="0.3">
      <c r="A835">
        <v>0.78661700000000001</v>
      </c>
      <c r="B835">
        <v>0.292601</v>
      </c>
      <c r="C835">
        <v>5.4999700000000002</v>
      </c>
      <c r="D835">
        <v>0.115511</v>
      </c>
    </row>
    <row r="836" spans="1:4" x14ac:dyDescent="0.3">
      <c r="A836">
        <v>-1.1280699999999999</v>
      </c>
      <c r="B836">
        <v>0.21101400000000001</v>
      </c>
      <c r="C836">
        <v>5.5036100000000001</v>
      </c>
      <c r="D836">
        <v>0.115511</v>
      </c>
    </row>
    <row r="837" spans="1:4" x14ac:dyDescent="0.3">
      <c r="A837">
        <v>-4.0471399999999998E-2</v>
      </c>
      <c r="B837">
        <v>0.39836700000000003</v>
      </c>
      <c r="C837">
        <v>5.5214100000000004</v>
      </c>
      <c r="D837">
        <v>0.115511</v>
      </c>
    </row>
    <row r="838" spans="1:4" x14ac:dyDescent="0.3">
      <c r="A838">
        <v>0.50857699999999995</v>
      </c>
      <c r="B838">
        <v>0.350327</v>
      </c>
      <c r="C838">
        <v>5.5395399999999997</v>
      </c>
      <c r="D838">
        <v>0.115511</v>
      </c>
    </row>
    <row r="839" spans="1:4" x14ac:dyDescent="0.3">
      <c r="A839">
        <v>2.5358900000000002</v>
      </c>
      <c r="B839">
        <v>1.6003900000000001E-2</v>
      </c>
      <c r="C839">
        <v>5.5485699999999998</v>
      </c>
      <c r="D839">
        <v>0.115511</v>
      </c>
    </row>
    <row r="840" spans="1:4" x14ac:dyDescent="0.3">
      <c r="A840">
        <v>-1.1600900000000001</v>
      </c>
      <c r="B840">
        <v>0.20342299999999999</v>
      </c>
      <c r="C840">
        <v>5.5541700000000001</v>
      </c>
      <c r="D840">
        <v>0.115511</v>
      </c>
    </row>
    <row r="841" spans="1:4" x14ac:dyDescent="0.3">
      <c r="A841">
        <v>9.95003E-2</v>
      </c>
      <c r="B841">
        <v>0.39672499999999999</v>
      </c>
      <c r="C841">
        <v>5.5881100000000004</v>
      </c>
      <c r="D841">
        <v>0.115511</v>
      </c>
    </row>
    <row r="842" spans="1:4" x14ac:dyDescent="0.3">
      <c r="A842">
        <v>0.174128</v>
      </c>
      <c r="B842">
        <v>0.39269500000000002</v>
      </c>
      <c r="C842">
        <v>5.6191500000000003</v>
      </c>
      <c r="D842">
        <v>0.115511</v>
      </c>
    </row>
    <row r="843" spans="1:4" x14ac:dyDescent="0.3">
      <c r="A843">
        <v>-1.6447499999999999</v>
      </c>
      <c r="B843">
        <v>0.103089</v>
      </c>
      <c r="C843">
        <v>5.6273099999999996</v>
      </c>
      <c r="D843">
        <v>0.115511</v>
      </c>
    </row>
    <row r="844" spans="1:4" x14ac:dyDescent="0.3">
      <c r="A844">
        <v>5.1705399999999999E-2</v>
      </c>
      <c r="B844">
        <v>0.39816099999999999</v>
      </c>
      <c r="C844">
        <v>5.6355899999999997</v>
      </c>
      <c r="D844">
        <v>0.115511</v>
      </c>
    </row>
    <row r="845" spans="1:4" x14ac:dyDescent="0.3">
      <c r="A845">
        <v>-0.21637899999999999</v>
      </c>
      <c r="B845">
        <v>0.38946799999999998</v>
      </c>
      <c r="C845">
        <v>5.64696</v>
      </c>
      <c r="D845">
        <v>0.115511</v>
      </c>
    </row>
    <row r="846" spans="1:4" x14ac:dyDescent="0.3">
      <c r="A846">
        <v>-0.74688200000000005</v>
      </c>
      <c r="B846">
        <v>0.301653</v>
      </c>
      <c r="C846">
        <v>5.6503899999999998</v>
      </c>
      <c r="D846">
        <v>0.115511</v>
      </c>
    </row>
    <row r="847" spans="1:4" x14ac:dyDescent="0.3">
      <c r="A847">
        <v>0.65448300000000004</v>
      </c>
      <c r="B847">
        <v>0.321828</v>
      </c>
      <c r="C847">
        <v>5.6512200000000004</v>
      </c>
      <c r="D847">
        <v>0.115511</v>
      </c>
    </row>
    <row r="848" spans="1:4" x14ac:dyDescent="0.3">
      <c r="A848">
        <v>0.95524799999999999</v>
      </c>
      <c r="B848">
        <v>0.25263400000000003</v>
      </c>
      <c r="C848">
        <v>5.6658299999999997</v>
      </c>
      <c r="D848">
        <v>0.115511</v>
      </c>
    </row>
    <row r="849" spans="1:4" x14ac:dyDescent="0.3">
      <c r="A849">
        <v>1.4710000000000001</v>
      </c>
      <c r="B849">
        <v>0.13513500000000001</v>
      </c>
      <c r="C849">
        <v>5.6860799999999996</v>
      </c>
      <c r="D849">
        <v>0.115511</v>
      </c>
    </row>
    <row r="850" spans="1:4" x14ac:dyDescent="0.3">
      <c r="A850">
        <v>-2.1664699999999999</v>
      </c>
      <c r="B850">
        <v>3.8145499999999999E-2</v>
      </c>
      <c r="C850">
        <v>5.68825</v>
      </c>
      <c r="D850">
        <v>0.115511</v>
      </c>
    </row>
    <row r="851" spans="1:4" x14ac:dyDescent="0.3">
      <c r="A851">
        <v>-1.5776600000000001</v>
      </c>
      <c r="B851">
        <v>0.114857</v>
      </c>
      <c r="C851">
        <v>5.69686</v>
      </c>
      <c r="D851">
        <v>0.115511</v>
      </c>
    </row>
    <row r="852" spans="1:4" x14ac:dyDescent="0.3">
      <c r="A852">
        <v>0.30345800000000001</v>
      </c>
      <c r="B852">
        <v>0.38075199999999998</v>
      </c>
      <c r="C852">
        <v>5.7143699999999997</v>
      </c>
      <c r="D852">
        <v>0.115511</v>
      </c>
    </row>
    <row r="853" spans="1:4" x14ac:dyDescent="0.3">
      <c r="A853">
        <v>-1.33988</v>
      </c>
      <c r="B853">
        <v>0.16247900000000001</v>
      </c>
      <c r="C853">
        <v>5.7166300000000003</v>
      </c>
      <c r="D853">
        <v>0.115511</v>
      </c>
    </row>
    <row r="854" spans="1:4" x14ac:dyDescent="0.3">
      <c r="A854">
        <v>-1.2840199999999999</v>
      </c>
      <c r="B854">
        <v>0.17483499999999999</v>
      </c>
      <c r="C854">
        <v>5.7193199999999997</v>
      </c>
      <c r="D854">
        <v>0.115511</v>
      </c>
    </row>
    <row r="855" spans="1:4" x14ac:dyDescent="0.3">
      <c r="A855">
        <v>0.77294300000000005</v>
      </c>
      <c r="B855">
        <v>0.29573700000000003</v>
      </c>
      <c r="C855">
        <v>5.7402100000000003</v>
      </c>
      <c r="D855">
        <v>0.115511</v>
      </c>
    </row>
    <row r="856" spans="1:4" x14ac:dyDescent="0.3">
      <c r="A856">
        <v>0.83208599999999999</v>
      </c>
      <c r="B856">
        <v>0.28202899999999997</v>
      </c>
      <c r="C856">
        <v>5.74552</v>
      </c>
      <c r="D856">
        <v>0.115511</v>
      </c>
    </row>
    <row r="857" spans="1:4" x14ac:dyDescent="0.3">
      <c r="A857">
        <v>-0.92050200000000004</v>
      </c>
      <c r="B857">
        <v>0.26100299999999999</v>
      </c>
      <c r="C857">
        <v>5.7553200000000002</v>
      </c>
      <c r="D857">
        <v>0.115511</v>
      </c>
    </row>
    <row r="858" spans="1:4" x14ac:dyDescent="0.3">
      <c r="A858">
        <v>-1.3852500000000001</v>
      </c>
      <c r="B858">
        <v>0.15273900000000001</v>
      </c>
      <c r="C858">
        <v>5.7588200000000001</v>
      </c>
      <c r="D858">
        <v>0.115511</v>
      </c>
    </row>
    <row r="859" spans="1:4" x14ac:dyDescent="0.3">
      <c r="A859">
        <v>1.1705099999999999</v>
      </c>
      <c r="B859">
        <v>0.20096800000000001</v>
      </c>
      <c r="C859">
        <v>5.7608699999999997</v>
      </c>
      <c r="D859">
        <v>0.115511</v>
      </c>
    </row>
    <row r="860" spans="1:4" x14ac:dyDescent="0.3">
      <c r="A860">
        <v>0.488902</v>
      </c>
      <c r="B860">
        <v>0.35378199999999999</v>
      </c>
      <c r="C860">
        <v>5.7631399999999999</v>
      </c>
      <c r="D860">
        <v>0.115511</v>
      </c>
    </row>
    <row r="861" spans="1:4" x14ac:dyDescent="0.3">
      <c r="A861">
        <v>-0.25470399999999999</v>
      </c>
      <c r="B861">
        <v>0.38596799999999998</v>
      </c>
      <c r="C861">
        <v>5.7703699999999998</v>
      </c>
      <c r="D861">
        <v>0.115511</v>
      </c>
    </row>
    <row r="862" spans="1:4" x14ac:dyDescent="0.3">
      <c r="A862">
        <v>0.95152599999999998</v>
      </c>
      <c r="B862">
        <v>0.25353199999999998</v>
      </c>
      <c r="C862">
        <v>5.7732200000000002</v>
      </c>
      <c r="D862">
        <v>0.115511</v>
      </c>
    </row>
    <row r="863" spans="1:4" x14ac:dyDescent="0.3">
      <c r="A863">
        <v>-0.80417300000000003</v>
      </c>
      <c r="B863">
        <v>0.28854400000000002</v>
      </c>
      <c r="C863">
        <v>5.7887500000000003</v>
      </c>
      <c r="D863">
        <v>0.115511</v>
      </c>
    </row>
    <row r="864" spans="1:4" x14ac:dyDescent="0.3">
      <c r="A864">
        <v>-0.56715800000000005</v>
      </c>
      <c r="B864">
        <v>0.33946100000000001</v>
      </c>
      <c r="C864">
        <v>5.7901499999999997</v>
      </c>
      <c r="D864">
        <v>0.115511</v>
      </c>
    </row>
    <row r="865" spans="1:4" x14ac:dyDescent="0.3">
      <c r="A865">
        <v>1.0233000000000001</v>
      </c>
      <c r="B865">
        <v>0.23618600000000001</v>
      </c>
      <c r="C865">
        <v>5.8156499999999998</v>
      </c>
      <c r="D865">
        <v>0.115511</v>
      </c>
    </row>
    <row r="866" spans="1:4" x14ac:dyDescent="0.3">
      <c r="A866">
        <v>-1.3266100000000001</v>
      </c>
      <c r="B866">
        <v>0.16538</v>
      </c>
      <c r="C866">
        <v>5.8223500000000001</v>
      </c>
      <c r="D866">
        <v>0.115511</v>
      </c>
    </row>
    <row r="867" spans="1:4" x14ac:dyDescent="0.3">
      <c r="A867">
        <v>0.38420700000000002</v>
      </c>
      <c r="B867">
        <v>0.37032700000000002</v>
      </c>
      <c r="C867">
        <v>5.8315999999999999</v>
      </c>
      <c r="D867">
        <v>0.115511</v>
      </c>
    </row>
    <row r="868" spans="1:4" x14ac:dyDescent="0.3">
      <c r="A868">
        <v>-0.50243000000000004</v>
      </c>
      <c r="B868">
        <v>0.35141699999999998</v>
      </c>
      <c r="C868">
        <v>5.8399400000000004</v>
      </c>
      <c r="D868">
        <v>0.115511</v>
      </c>
    </row>
    <row r="869" spans="1:4" x14ac:dyDescent="0.3">
      <c r="A869">
        <v>0.72414199999999995</v>
      </c>
      <c r="B869">
        <v>0.30674099999999999</v>
      </c>
      <c r="C869">
        <v>5.8441900000000002</v>
      </c>
      <c r="D869">
        <v>0.115511</v>
      </c>
    </row>
    <row r="870" spans="1:4" x14ac:dyDescent="0.3">
      <c r="A870">
        <v>-0.31012699999999999</v>
      </c>
      <c r="B870">
        <v>0.37997399999999998</v>
      </c>
      <c r="C870">
        <v>5.8448700000000002</v>
      </c>
      <c r="D870">
        <v>0.115511</v>
      </c>
    </row>
    <row r="871" spans="1:4" x14ac:dyDescent="0.3">
      <c r="A871">
        <v>0.78481100000000004</v>
      </c>
      <c r="B871">
        <v>0.293016</v>
      </c>
      <c r="C871">
        <v>5.8552099999999996</v>
      </c>
      <c r="D871">
        <v>0.115511</v>
      </c>
    </row>
    <row r="872" spans="1:4" x14ac:dyDescent="0.3">
      <c r="A872">
        <v>0.58568699999999996</v>
      </c>
      <c r="B872">
        <v>0.33585500000000001</v>
      </c>
      <c r="C872">
        <v>5.8722500000000002</v>
      </c>
      <c r="D872">
        <v>0.115511</v>
      </c>
    </row>
    <row r="873" spans="1:4" x14ac:dyDescent="0.3">
      <c r="A873">
        <v>-0.50984799999999997</v>
      </c>
      <c r="B873">
        <v>0.350101</v>
      </c>
      <c r="C873">
        <v>5.8872299999999997</v>
      </c>
      <c r="D873">
        <v>0.115511</v>
      </c>
    </row>
    <row r="874" spans="1:4" x14ac:dyDescent="0.3">
      <c r="A874">
        <v>-0.12506</v>
      </c>
      <c r="B874">
        <v>0.395588</v>
      </c>
      <c r="C874">
        <v>5.9086600000000002</v>
      </c>
      <c r="D874">
        <v>4.6204299999999997E-2</v>
      </c>
    </row>
    <row r="875" spans="1:4" x14ac:dyDescent="0.3">
      <c r="A875">
        <v>0.68652400000000002</v>
      </c>
      <c r="B875">
        <v>0.31498799999999999</v>
      </c>
      <c r="C875">
        <v>5.9107599999999998</v>
      </c>
      <c r="D875">
        <v>4.6204299999999997E-2</v>
      </c>
    </row>
    <row r="876" spans="1:4" x14ac:dyDescent="0.3">
      <c r="A876">
        <v>-1.6009599999999999</v>
      </c>
      <c r="B876">
        <v>0.110682</v>
      </c>
      <c r="C876">
        <v>5.9123000000000001</v>
      </c>
      <c r="D876">
        <v>4.6204299999999997E-2</v>
      </c>
    </row>
    <row r="877" spans="1:4" x14ac:dyDescent="0.3">
      <c r="A877">
        <v>-1.91445</v>
      </c>
      <c r="B877">
        <v>6.3792399999999999E-2</v>
      </c>
      <c r="C877">
        <v>5.97682</v>
      </c>
      <c r="D877">
        <v>4.6204299999999997E-2</v>
      </c>
    </row>
    <row r="878" spans="1:4" x14ac:dyDescent="0.3">
      <c r="A878">
        <v>0.71796300000000002</v>
      </c>
      <c r="B878">
        <v>0.30810999999999999</v>
      </c>
      <c r="C878">
        <v>5.9923900000000003</v>
      </c>
      <c r="D878">
        <v>4.6204299999999997E-2</v>
      </c>
    </row>
    <row r="879" spans="1:4" x14ac:dyDescent="0.3">
      <c r="A879">
        <v>0.74704700000000002</v>
      </c>
      <c r="B879">
        <v>0.301616</v>
      </c>
      <c r="C879">
        <v>6.0151000000000003</v>
      </c>
      <c r="D879">
        <v>4.6204299999999997E-2</v>
      </c>
    </row>
    <row r="880" spans="1:4" x14ac:dyDescent="0.3">
      <c r="A880">
        <v>-1.0399499999999999</v>
      </c>
      <c r="B880">
        <v>0.23216400000000001</v>
      </c>
      <c r="C880">
        <v>6.0269300000000001</v>
      </c>
      <c r="D880">
        <v>4.6204299999999997E-2</v>
      </c>
    </row>
    <row r="881" spans="1:4" x14ac:dyDescent="0.3">
      <c r="A881">
        <v>-1.42866</v>
      </c>
      <c r="B881">
        <v>0.14369000000000001</v>
      </c>
      <c r="C881">
        <v>6.0371100000000002</v>
      </c>
      <c r="D881">
        <v>4.6204299999999997E-2</v>
      </c>
    </row>
    <row r="882" spans="1:4" x14ac:dyDescent="0.3">
      <c r="A882">
        <v>-1.3232600000000001</v>
      </c>
      <c r="B882">
        <v>0.16611500000000001</v>
      </c>
      <c r="C882">
        <v>6.0609299999999999</v>
      </c>
      <c r="D882">
        <v>4.6204299999999997E-2</v>
      </c>
    </row>
    <row r="883" spans="1:4" x14ac:dyDescent="0.3">
      <c r="A883">
        <v>-0.86239200000000005</v>
      </c>
      <c r="B883">
        <v>0.27488000000000001</v>
      </c>
      <c r="C883">
        <v>6.0676100000000002</v>
      </c>
      <c r="D883">
        <v>4.6204299999999997E-2</v>
      </c>
    </row>
    <row r="884" spans="1:4" x14ac:dyDescent="0.3">
      <c r="A884">
        <v>5.1566500000000001E-2</v>
      </c>
      <c r="B884">
        <v>0.39816400000000002</v>
      </c>
      <c r="C884">
        <v>6.0848199999999997</v>
      </c>
      <c r="D884">
        <v>4.6204299999999997E-2</v>
      </c>
    </row>
    <row r="885" spans="1:4" x14ac:dyDescent="0.3">
      <c r="A885">
        <v>0.30271100000000001</v>
      </c>
      <c r="B885">
        <v>0.38083899999999998</v>
      </c>
      <c r="C885">
        <v>6.1019300000000003</v>
      </c>
      <c r="D885">
        <v>4.6204299999999997E-2</v>
      </c>
    </row>
    <row r="886" spans="1:4" x14ac:dyDescent="0.3">
      <c r="A886">
        <v>-0.136485</v>
      </c>
      <c r="B886">
        <v>0.39499699999999999</v>
      </c>
      <c r="C886">
        <v>6.1063700000000001</v>
      </c>
      <c r="D886">
        <v>4.6204299999999997E-2</v>
      </c>
    </row>
    <row r="887" spans="1:4" x14ac:dyDescent="0.3">
      <c r="A887">
        <v>-0.19381200000000001</v>
      </c>
      <c r="B887">
        <v>0.39127499999999998</v>
      </c>
      <c r="C887">
        <v>6.1373800000000003</v>
      </c>
      <c r="D887">
        <v>4.6204299999999997E-2</v>
      </c>
    </row>
    <row r="888" spans="1:4" x14ac:dyDescent="0.3">
      <c r="A888">
        <v>-1.8314299999999999</v>
      </c>
      <c r="B888">
        <v>7.4524300000000002E-2</v>
      </c>
      <c r="C888">
        <v>6.1401500000000002</v>
      </c>
      <c r="D888">
        <v>4.6204299999999997E-2</v>
      </c>
    </row>
    <row r="889" spans="1:4" x14ac:dyDescent="0.3">
      <c r="A889">
        <v>1.30402</v>
      </c>
      <c r="B889">
        <v>0.17036899999999999</v>
      </c>
      <c r="C889">
        <v>6.1504300000000001</v>
      </c>
      <c r="D889">
        <v>4.6204299999999997E-2</v>
      </c>
    </row>
    <row r="890" spans="1:4" x14ac:dyDescent="0.3">
      <c r="A890">
        <v>-0.76766299999999998</v>
      </c>
      <c r="B890">
        <v>0.29694300000000001</v>
      </c>
      <c r="C890">
        <v>6.1596500000000001</v>
      </c>
      <c r="D890">
        <v>4.6204299999999997E-2</v>
      </c>
    </row>
    <row r="891" spans="1:4" x14ac:dyDescent="0.3">
      <c r="A891">
        <v>0.62073</v>
      </c>
      <c r="B891">
        <v>0.32883000000000001</v>
      </c>
      <c r="C891">
        <v>6.1819499999999996</v>
      </c>
      <c r="D891">
        <v>4.6204299999999997E-2</v>
      </c>
    </row>
    <row r="892" spans="1:4" x14ac:dyDescent="0.3">
      <c r="A892">
        <v>-0.92044300000000001</v>
      </c>
      <c r="B892">
        <v>0.261017</v>
      </c>
      <c r="C892">
        <v>6.21061</v>
      </c>
      <c r="D892">
        <v>4.6204299999999997E-2</v>
      </c>
    </row>
    <row r="893" spans="1:4" x14ac:dyDescent="0.3">
      <c r="A893">
        <v>-0.212757</v>
      </c>
      <c r="B893">
        <v>0.38977099999999998</v>
      </c>
      <c r="C893">
        <v>6.2207999999999997</v>
      </c>
      <c r="D893">
        <v>4.6204299999999997E-2</v>
      </c>
    </row>
    <row r="894" spans="1:4" x14ac:dyDescent="0.3">
      <c r="A894">
        <v>-0.49631399999999998</v>
      </c>
      <c r="B894">
        <v>0.35249200000000003</v>
      </c>
      <c r="C894">
        <v>6.2228599999999998</v>
      </c>
      <c r="D894">
        <v>4.6204299999999997E-2</v>
      </c>
    </row>
    <row r="895" spans="1:4" x14ac:dyDescent="0.3">
      <c r="A895">
        <v>-0.42154199999999997</v>
      </c>
      <c r="B895">
        <v>0.36479800000000001</v>
      </c>
      <c r="C895">
        <v>6.2251700000000003</v>
      </c>
      <c r="D895">
        <v>4.6204299999999997E-2</v>
      </c>
    </row>
    <row r="896" spans="1:4" x14ac:dyDescent="0.3">
      <c r="A896">
        <v>0.39209699999999997</v>
      </c>
      <c r="B896">
        <v>0.36919400000000002</v>
      </c>
      <c r="C896">
        <v>6.2303600000000001</v>
      </c>
      <c r="D896">
        <v>4.6204299999999997E-2</v>
      </c>
    </row>
    <row r="897" spans="1:4" x14ac:dyDescent="0.3">
      <c r="A897">
        <v>1.4288400000000001</v>
      </c>
      <c r="B897">
        <v>0.143654</v>
      </c>
      <c r="C897">
        <v>6.2392899999999996</v>
      </c>
      <c r="D897">
        <v>4.6204299999999997E-2</v>
      </c>
    </row>
    <row r="898" spans="1:4" x14ac:dyDescent="0.3">
      <c r="A898">
        <v>-1.3734599999999999</v>
      </c>
      <c r="B898">
        <v>0.15524499999999999</v>
      </c>
      <c r="C898">
        <v>6.2496799999999997</v>
      </c>
      <c r="D898">
        <v>4.6204299999999997E-2</v>
      </c>
    </row>
    <row r="899" spans="1:4" x14ac:dyDescent="0.3">
      <c r="A899">
        <v>-1.25091</v>
      </c>
      <c r="B899">
        <v>0.18232899999999999</v>
      </c>
      <c r="C899">
        <v>6.2532300000000003</v>
      </c>
      <c r="D899">
        <v>4.6204299999999997E-2</v>
      </c>
    </row>
    <row r="900" spans="1:4" x14ac:dyDescent="0.3">
      <c r="A900">
        <v>0.435886</v>
      </c>
      <c r="B900">
        <v>0.362562</v>
      </c>
      <c r="C900">
        <v>6.3236400000000001</v>
      </c>
      <c r="D900">
        <v>4.6204299999999997E-2</v>
      </c>
    </row>
    <row r="901" spans="1:4" x14ac:dyDescent="0.3">
      <c r="A901">
        <v>-0.55636200000000002</v>
      </c>
      <c r="B901">
        <v>0.341526</v>
      </c>
      <c r="C901">
        <v>6.32883</v>
      </c>
      <c r="D901">
        <v>4.6204299999999997E-2</v>
      </c>
    </row>
    <row r="902" spans="1:4" x14ac:dyDescent="0.3">
      <c r="A902">
        <v>4.7361100000000003E-2</v>
      </c>
      <c r="B902">
        <v>0.39824700000000002</v>
      </c>
      <c r="C902">
        <v>6.3361799999999997</v>
      </c>
      <c r="D902">
        <v>4.6204299999999997E-2</v>
      </c>
    </row>
    <row r="903" spans="1:4" x14ac:dyDescent="0.3">
      <c r="A903">
        <v>2.09693</v>
      </c>
      <c r="B903">
        <v>4.4240099999999997E-2</v>
      </c>
      <c r="C903">
        <v>6.3810799999999999</v>
      </c>
      <c r="D903">
        <v>4.6204299999999997E-2</v>
      </c>
    </row>
    <row r="904" spans="1:4" x14ac:dyDescent="0.3">
      <c r="A904">
        <v>-0.99990900000000005</v>
      </c>
      <c r="B904">
        <v>0.241842</v>
      </c>
      <c r="C904">
        <v>6.3847800000000001</v>
      </c>
      <c r="D904">
        <v>4.6204299999999997E-2</v>
      </c>
    </row>
    <row r="905" spans="1:4" x14ac:dyDescent="0.3">
      <c r="A905">
        <v>1.0300400000000001</v>
      </c>
      <c r="B905">
        <v>0.23455799999999999</v>
      </c>
      <c r="C905">
        <v>6.4051600000000004</v>
      </c>
      <c r="D905">
        <v>4.6204299999999997E-2</v>
      </c>
    </row>
    <row r="906" spans="1:4" x14ac:dyDescent="0.3">
      <c r="A906">
        <v>-1.6089</v>
      </c>
      <c r="B906">
        <v>0.10928</v>
      </c>
      <c r="C906">
        <v>6.4180200000000003</v>
      </c>
      <c r="D906">
        <v>4.6204299999999997E-2</v>
      </c>
    </row>
    <row r="907" spans="1:4" x14ac:dyDescent="0.3">
      <c r="A907">
        <v>-0.884768</v>
      </c>
      <c r="B907">
        <v>0.26955899999999999</v>
      </c>
      <c r="C907">
        <v>6.4379299999999997</v>
      </c>
      <c r="D907">
        <v>4.6204299999999997E-2</v>
      </c>
    </row>
    <row r="908" spans="1:4" x14ac:dyDescent="0.3">
      <c r="A908">
        <v>-0.91547299999999998</v>
      </c>
      <c r="B908">
        <v>0.26221</v>
      </c>
      <c r="C908">
        <v>6.4771000000000001</v>
      </c>
      <c r="D908">
        <v>4.6204299999999997E-2</v>
      </c>
    </row>
    <row r="909" spans="1:4" x14ac:dyDescent="0.3">
      <c r="A909">
        <v>-1.3644400000000001</v>
      </c>
      <c r="B909">
        <v>0.15717200000000001</v>
      </c>
      <c r="C909">
        <v>6.4962600000000004</v>
      </c>
      <c r="D909">
        <v>4.6204299999999997E-2</v>
      </c>
    </row>
    <row r="910" spans="1:4" x14ac:dyDescent="0.3">
      <c r="A910">
        <v>0.86310200000000004</v>
      </c>
      <c r="B910">
        <v>0.27471099999999998</v>
      </c>
      <c r="C910">
        <v>6.5004400000000002</v>
      </c>
      <c r="D910">
        <v>4.6204299999999997E-2</v>
      </c>
    </row>
    <row r="911" spans="1:4" x14ac:dyDescent="0.3">
      <c r="A911">
        <v>1.52796</v>
      </c>
      <c r="B911">
        <v>0.124073</v>
      </c>
      <c r="C911">
        <v>6.5043600000000001</v>
      </c>
      <c r="D911">
        <v>4.6204299999999997E-2</v>
      </c>
    </row>
    <row r="912" spans="1:4" x14ac:dyDescent="0.3">
      <c r="A912">
        <v>0.86374799999999996</v>
      </c>
      <c r="B912">
        <v>0.27455800000000002</v>
      </c>
      <c r="C912">
        <v>6.50563</v>
      </c>
      <c r="D912">
        <v>4.6204299999999997E-2</v>
      </c>
    </row>
    <row r="913" spans="1:4" x14ac:dyDescent="0.3">
      <c r="A913">
        <v>0.96509500000000004</v>
      </c>
      <c r="B913">
        <v>0.25025700000000001</v>
      </c>
      <c r="C913">
        <v>6.5194599999999996</v>
      </c>
      <c r="D913">
        <v>4.6204299999999997E-2</v>
      </c>
    </row>
    <row r="914" spans="1:4" x14ac:dyDescent="0.3">
      <c r="A914">
        <v>0.493122</v>
      </c>
      <c r="B914">
        <v>0.35304999999999997</v>
      </c>
      <c r="C914">
        <v>6.53735</v>
      </c>
      <c r="D914">
        <v>4.6204299999999997E-2</v>
      </c>
    </row>
    <row r="915" spans="1:4" x14ac:dyDescent="0.3">
      <c r="A915">
        <v>-1.06562</v>
      </c>
      <c r="B915">
        <v>0.22597300000000001</v>
      </c>
      <c r="C915">
        <v>6.5452300000000001</v>
      </c>
      <c r="D915">
        <v>4.6204299999999997E-2</v>
      </c>
    </row>
    <row r="916" spans="1:4" x14ac:dyDescent="0.3">
      <c r="A916">
        <v>0.33144000000000001</v>
      </c>
      <c r="B916">
        <v>0.37738500000000003</v>
      </c>
      <c r="C916">
        <v>6.5462800000000003</v>
      </c>
      <c r="D916">
        <v>4.6204299999999997E-2</v>
      </c>
    </row>
    <row r="917" spans="1:4" x14ac:dyDescent="0.3">
      <c r="A917">
        <v>-0.56317099999999998</v>
      </c>
      <c r="B917">
        <v>0.340227</v>
      </c>
      <c r="C917">
        <v>6.5625200000000001</v>
      </c>
      <c r="D917">
        <v>4.6204299999999997E-2</v>
      </c>
    </row>
    <row r="918" spans="1:4" x14ac:dyDescent="0.3">
      <c r="A918">
        <v>9.3677899999999995E-2</v>
      </c>
      <c r="B918">
        <v>0.39694800000000002</v>
      </c>
      <c r="C918">
        <v>6.5913700000000004</v>
      </c>
      <c r="D918">
        <v>4.6204299999999997E-2</v>
      </c>
    </row>
    <row r="919" spans="1:4" x14ac:dyDescent="0.3">
      <c r="A919">
        <v>-2.3937599999999999</v>
      </c>
      <c r="B919">
        <v>2.2717600000000001E-2</v>
      </c>
      <c r="C919">
        <v>6.6233500000000003</v>
      </c>
      <c r="D919">
        <v>4.6204299999999997E-2</v>
      </c>
    </row>
    <row r="920" spans="1:4" x14ac:dyDescent="0.3">
      <c r="A920">
        <v>-0.78510100000000005</v>
      </c>
      <c r="B920">
        <v>0.29294999999999999</v>
      </c>
      <c r="C920">
        <v>6.6244800000000001</v>
      </c>
      <c r="D920">
        <v>4.6204299999999997E-2</v>
      </c>
    </row>
    <row r="921" spans="1:4" x14ac:dyDescent="0.3">
      <c r="A921">
        <v>0.25966</v>
      </c>
      <c r="B921">
        <v>0.38547700000000001</v>
      </c>
      <c r="C921">
        <v>6.6482200000000002</v>
      </c>
      <c r="D921">
        <v>4.6204299999999997E-2</v>
      </c>
    </row>
    <row r="922" spans="1:4" x14ac:dyDescent="0.3">
      <c r="A922">
        <v>3.35032</v>
      </c>
      <c r="B922">
        <v>5.3895099999999997E-4</v>
      </c>
      <c r="C922">
        <v>6.65768</v>
      </c>
      <c r="D922">
        <v>4.6204299999999997E-2</v>
      </c>
    </row>
    <row r="923" spans="1:4" x14ac:dyDescent="0.3">
      <c r="A923">
        <v>1.0116700000000001</v>
      </c>
      <c r="B923">
        <v>0.23899899999999999</v>
      </c>
      <c r="C923">
        <v>6.6730600000000004</v>
      </c>
      <c r="D923">
        <v>4.6204299999999997E-2</v>
      </c>
    </row>
    <row r="924" spans="1:4" x14ac:dyDescent="0.3">
      <c r="A924">
        <v>0.91182399999999997</v>
      </c>
      <c r="B924">
        <v>0.26308599999999999</v>
      </c>
      <c r="C924">
        <v>6.7054600000000004</v>
      </c>
      <c r="D924">
        <v>4.6204299999999997E-2</v>
      </c>
    </row>
    <row r="925" spans="1:4" x14ac:dyDescent="0.3">
      <c r="A925">
        <v>1.88984</v>
      </c>
      <c r="B925">
        <v>6.6850000000000007E-2</v>
      </c>
      <c r="C925">
        <v>6.7459800000000003</v>
      </c>
      <c r="D925">
        <v>4.6204299999999997E-2</v>
      </c>
    </row>
    <row r="926" spans="1:4" x14ac:dyDescent="0.3">
      <c r="A926">
        <v>-3.2538999999999998</v>
      </c>
      <c r="B926">
        <v>9.6376000000000003E-4</v>
      </c>
      <c r="C926">
        <v>6.7475800000000001</v>
      </c>
      <c r="D926">
        <v>4.6204299999999997E-2</v>
      </c>
    </row>
    <row r="927" spans="1:4" x14ac:dyDescent="0.3">
      <c r="A927">
        <v>-2.17489</v>
      </c>
      <c r="B927">
        <v>3.7454099999999997E-2</v>
      </c>
      <c r="C927">
        <v>6.7650100000000002</v>
      </c>
      <c r="D927">
        <v>4.6204299999999997E-2</v>
      </c>
    </row>
    <row r="928" spans="1:4" x14ac:dyDescent="0.3">
      <c r="A928">
        <v>-0.73646500000000004</v>
      </c>
      <c r="B928">
        <v>0.30399199999999998</v>
      </c>
      <c r="C928">
        <v>6.7667700000000002</v>
      </c>
      <c r="D928">
        <v>4.6204299999999997E-2</v>
      </c>
    </row>
    <row r="929" spans="1:4" x14ac:dyDescent="0.3">
      <c r="A929">
        <v>-0.31872200000000001</v>
      </c>
      <c r="B929">
        <v>0.37894899999999998</v>
      </c>
      <c r="C929">
        <v>6.77447</v>
      </c>
      <c r="D929">
        <v>4.6204299999999997E-2</v>
      </c>
    </row>
    <row r="930" spans="1:4" x14ac:dyDescent="0.3">
      <c r="A930">
        <v>-0.38322099999999998</v>
      </c>
      <c r="B930">
        <v>0.37046699999999999</v>
      </c>
      <c r="C930">
        <v>6.7890100000000002</v>
      </c>
      <c r="D930">
        <v>4.6204299999999997E-2</v>
      </c>
    </row>
    <row r="931" spans="1:4" x14ac:dyDescent="0.3">
      <c r="A931">
        <v>0.64431700000000003</v>
      </c>
      <c r="B931">
        <v>0.32396000000000003</v>
      </c>
      <c r="C931">
        <v>6.7920400000000001</v>
      </c>
      <c r="D931">
        <v>4.6204299999999997E-2</v>
      </c>
    </row>
    <row r="932" spans="1:4" x14ac:dyDescent="0.3">
      <c r="A932">
        <v>1.00095</v>
      </c>
      <c r="B932">
        <v>0.241591</v>
      </c>
      <c r="C932">
        <v>6.8136599999999996</v>
      </c>
      <c r="D932">
        <v>4.6204299999999997E-2</v>
      </c>
    </row>
    <row r="933" spans="1:4" x14ac:dyDescent="0.3">
      <c r="A933">
        <v>0.82366899999999998</v>
      </c>
      <c r="B933">
        <v>0.284001</v>
      </c>
      <c r="C933">
        <v>6.8861400000000001</v>
      </c>
      <c r="D933">
        <v>4.6204299999999997E-2</v>
      </c>
    </row>
    <row r="934" spans="1:4" x14ac:dyDescent="0.3">
      <c r="A934">
        <v>-0.76352699999999996</v>
      </c>
      <c r="B934">
        <v>0.29788500000000001</v>
      </c>
      <c r="C934">
        <v>6.90524</v>
      </c>
      <c r="D934">
        <v>4.6204299999999997E-2</v>
      </c>
    </row>
    <row r="935" spans="1:4" x14ac:dyDescent="0.3">
      <c r="A935">
        <v>-1.7029300000000001</v>
      </c>
      <c r="B935">
        <v>9.3522999999999995E-2</v>
      </c>
      <c r="C935">
        <v>6.9194599999999999</v>
      </c>
      <c r="D935">
        <v>4.6204299999999997E-2</v>
      </c>
    </row>
    <row r="936" spans="1:4" x14ac:dyDescent="0.3">
      <c r="A936">
        <v>8.8831300000000002E-2</v>
      </c>
      <c r="B936">
        <v>0.39712399999999998</v>
      </c>
      <c r="C936">
        <v>6.9211499999999999</v>
      </c>
      <c r="D936">
        <v>4.6204299999999997E-2</v>
      </c>
    </row>
    <row r="937" spans="1:4" x14ac:dyDescent="0.3">
      <c r="A937">
        <v>-6.0761599999999999E-2</v>
      </c>
      <c r="B937">
        <v>0.39795799999999998</v>
      </c>
      <c r="C937">
        <v>7.0076599999999996</v>
      </c>
      <c r="D937">
        <v>4.6204299999999997E-2</v>
      </c>
    </row>
    <row r="938" spans="1:4" x14ac:dyDescent="0.3">
      <c r="A938">
        <v>-1.6256900000000001</v>
      </c>
      <c r="B938">
        <v>0.106353</v>
      </c>
      <c r="C938">
        <v>7.0167299999999999</v>
      </c>
      <c r="D938">
        <v>4.6204299999999997E-2</v>
      </c>
    </row>
    <row r="939" spans="1:4" x14ac:dyDescent="0.3">
      <c r="A939">
        <v>0.598912</v>
      </c>
      <c r="B939">
        <v>0.33323399999999997</v>
      </c>
      <c r="C939">
        <v>7.0484499999999999</v>
      </c>
      <c r="D939">
        <v>4.6204299999999997E-2</v>
      </c>
    </row>
    <row r="940" spans="1:4" x14ac:dyDescent="0.3">
      <c r="A940">
        <v>0.163434</v>
      </c>
      <c r="B940">
        <v>0.39340399999999998</v>
      </c>
      <c r="C940">
        <v>7.0521399999999996</v>
      </c>
      <c r="D940">
        <v>4.6204299999999997E-2</v>
      </c>
    </row>
    <row r="941" spans="1:4" x14ac:dyDescent="0.3">
      <c r="A941">
        <v>-0.25197799999999998</v>
      </c>
      <c r="B941">
        <v>0.38623499999999999</v>
      </c>
      <c r="C941">
        <v>7.1137600000000001</v>
      </c>
      <c r="D941">
        <v>4.6204299999999997E-2</v>
      </c>
    </row>
    <row r="942" spans="1:4" x14ac:dyDescent="0.3">
      <c r="A942">
        <v>0.22387899999999999</v>
      </c>
      <c r="B942">
        <v>0.388826</v>
      </c>
      <c r="C942">
        <v>7.2513199999999998</v>
      </c>
      <c r="D942">
        <v>4.6204299999999997E-2</v>
      </c>
    </row>
    <row r="943" spans="1:4" x14ac:dyDescent="0.3">
      <c r="A943">
        <v>-0.24531600000000001</v>
      </c>
      <c r="B943">
        <v>0.38687500000000002</v>
      </c>
      <c r="C943">
        <v>7.2616800000000001</v>
      </c>
      <c r="D943">
        <v>4.6204299999999997E-2</v>
      </c>
    </row>
    <row r="944" spans="1:4" x14ac:dyDescent="0.3">
      <c r="A944">
        <v>0.12607499999999999</v>
      </c>
      <c r="B944">
        <v>0.39553700000000003</v>
      </c>
      <c r="C944">
        <v>7.3003299999999998</v>
      </c>
      <c r="D944">
        <v>4.6204299999999997E-2</v>
      </c>
    </row>
    <row r="945" spans="1:4" x14ac:dyDescent="0.3">
      <c r="A945">
        <v>0.212198</v>
      </c>
      <c r="B945">
        <v>0.389818</v>
      </c>
      <c r="C945">
        <v>7.3284799999999999</v>
      </c>
      <c r="D945">
        <v>4.6204299999999997E-2</v>
      </c>
    </row>
    <row r="946" spans="1:4" x14ac:dyDescent="0.3">
      <c r="A946">
        <v>-0.77243200000000001</v>
      </c>
      <c r="B946">
        <v>0.29585400000000001</v>
      </c>
      <c r="C946">
        <v>7.3643900000000002</v>
      </c>
      <c r="D946">
        <v>4.6204299999999997E-2</v>
      </c>
    </row>
    <row r="947" spans="1:4" x14ac:dyDescent="0.3">
      <c r="A947">
        <v>-0.78866099999999995</v>
      </c>
      <c r="B947">
        <v>0.29213</v>
      </c>
      <c r="C947">
        <v>7.4092000000000002</v>
      </c>
      <c r="D947">
        <v>4.6204299999999997E-2</v>
      </c>
    </row>
    <row r="948" spans="1:4" x14ac:dyDescent="0.3">
      <c r="A948">
        <v>-1.22845</v>
      </c>
      <c r="B948">
        <v>0.187476</v>
      </c>
      <c r="C948">
        <v>7.4594100000000001</v>
      </c>
      <c r="D948">
        <v>4.6204299999999997E-2</v>
      </c>
    </row>
    <row r="949" spans="1:4" x14ac:dyDescent="0.3">
      <c r="A949">
        <v>0.389067</v>
      </c>
      <c r="B949">
        <v>0.36963099999999999</v>
      </c>
      <c r="C949">
        <v>7.47403</v>
      </c>
      <c r="D949">
        <v>4.6204299999999997E-2</v>
      </c>
    </row>
    <row r="950" spans="1:4" x14ac:dyDescent="0.3">
      <c r="A950">
        <v>0.92283000000000004</v>
      </c>
      <c r="B950">
        <v>0.26044299999999998</v>
      </c>
      <c r="C950">
        <v>7.5041700000000002</v>
      </c>
      <c r="D950">
        <v>4.6204299999999997E-2</v>
      </c>
    </row>
    <row r="951" spans="1:4" x14ac:dyDescent="0.3">
      <c r="A951">
        <v>0.809446</v>
      </c>
      <c r="B951">
        <v>0.28731899999999999</v>
      </c>
      <c r="C951">
        <v>7.5068099999999998</v>
      </c>
      <c r="D951">
        <v>4.6204299999999997E-2</v>
      </c>
    </row>
    <row r="952" spans="1:4" x14ac:dyDescent="0.3">
      <c r="A952">
        <v>-1.1533599999999999</v>
      </c>
      <c r="B952">
        <v>0.205013</v>
      </c>
      <c r="C952">
        <v>7.5506200000000003</v>
      </c>
      <c r="D952">
        <v>4.6204299999999997E-2</v>
      </c>
    </row>
    <row r="953" spans="1:4" x14ac:dyDescent="0.3">
      <c r="A953">
        <v>-0.87712999999999997</v>
      </c>
      <c r="B953">
        <v>0.27137800000000001</v>
      </c>
      <c r="C953">
        <v>7.5566399999999998</v>
      </c>
      <c r="D953">
        <v>4.6204299999999997E-2</v>
      </c>
    </row>
    <row r="954" spans="1:4" x14ac:dyDescent="0.3">
      <c r="A954">
        <v>-1.38818</v>
      </c>
      <c r="B954">
        <v>0.15212000000000001</v>
      </c>
      <c r="C954">
        <v>7.5785</v>
      </c>
      <c r="D954">
        <v>4.6204299999999997E-2</v>
      </c>
    </row>
    <row r="955" spans="1:4" x14ac:dyDescent="0.3">
      <c r="A955">
        <v>1.1649400000000001</v>
      </c>
      <c r="B955">
        <v>0.20227999999999999</v>
      </c>
      <c r="C955">
        <v>7.5800799999999997</v>
      </c>
      <c r="D955">
        <v>4.6204299999999997E-2</v>
      </c>
    </row>
    <row r="956" spans="1:4" x14ac:dyDescent="0.3">
      <c r="A956">
        <v>-0.94745100000000004</v>
      </c>
      <c r="B956">
        <v>0.25451499999999999</v>
      </c>
      <c r="C956">
        <v>7.6743600000000001</v>
      </c>
      <c r="D956">
        <v>4.6204299999999997E-2</v>
      </c>
    </row>
    <row r="957" spans="1:4" x14ac:dyDescent="0.3">
      <c r="A957">
        <v>0.29446</v>
      </c>
      <c r="B957">
        <v>0.38177800000000001</v>
      </c>
      <c r="C957">
        <v>7.6902200000000001</v>
      </c>
      <c r="D957">
        <v>4.6204299999999997E-2</v>
      </c>
    </row>
    <row r="958" spans="1:4" x14ac:dyDescent="0.3">
      <c r="A958">
        <v>-1.4207099999999999</v>
      </c>
      <c r="B958">
        <v>0.14532700000000001</v>
      </c>
      <c r="C958">
        <v>7.71401</v>
      </c>
      <c r="D958">
        <v>4.6204299999999997E-2</v>
      </c>
    </row>
    <row r="959" spans="1:4" x14ac:dyDescent="0.3">
      <c r="A959">
        <v>-1.7258800000000001</v>
      </c>
      <c r="B959">
        <v>8.99142E-2</v>
      </c>
      <c r="C959">
        <v>7.7145999999999999</v>
      </c>
      <c r="D959">
        <v>4.6204299999999997E-2</v>
      </c>
    </row>
    <row r="960" spans="1:4" x14ac:dyDescent="0.3">
      <c r="A960">
        <v>-1.4103000000000001</v>
      </c>
      <c r="B960">
        <v>0.147485</v>
      </c>
      <c r="C960">
        <v>7.7691999999999997</v>
      </c>
      <c r="D960">
        <v>4.6204299999999997E-2</v>
      </c>
    </row>
    <row r="961" spans="1:4" x14ac:dyDescent="0.3">
      <c r="A961">
        <v>-0.65939400000000004</v>
      </c>
      <c r="B961">
        <v>0.32079200000000002</v>
      </c>
      <c r="C961">
        <v>7.77928</v>
      </c>
      <c r="D961">
        <v>4.6204299999999997E-2</v>
      </c>
    </row>
    <row r="962" spans="1:4" x14ac:dyDescent="0.3">
      <c r="A962">
        <v>-0.58034699999999995</v>
      </c>
      <c r="B962">
        <v>0.33690199999999998</v>
      </c>
      <c r="C962">
        <v>7.7927799999999996</v>
      </c>
      <c r="D962">
        <v>4.6204299999999997E-2</v>
      </c>
    </row>
    <row r="963" spans="1:4" x14ac:dyDescent="0.3">
      <c r="A963">
        <v>1.38916</v>
      </c>
      <c r="B963">
        <v>0.15191199999999999</v>
      </c>
      <c r="C963">
        <v>7.8344899999999997</v>
      </c>
      <c r="D963">
        <v>4.6204299999999997E-2</v>
      </c>
    </row>
    <row r="964" spans="1:4" x14ac:dyDescent="0.3">
      <c r="A964">
        <v>1.373</v>
      </c>
      <c r="B964">
        <v>0.15534300000000001</v>
      </c>
      <c r="C964">
        <v>7.88828</v>
      </c>
      <c r="D964">
        <v>4.6204299999999997E-2</v>
      </c>
    </row>
    <row r="965" spans="1:4" x14ac:dyDescent="0.3">
      <c r="A965">
        <v>0.33624900000000002</v>
      </c>
      <c r="B965">
        <v>0.37678</v>
      </c>
      <c r="C965">
        <v>7.9109100000000003</v>
      </c>
      <c r="D965">
        <v>1.70755E-2</v>
      </c>
    </row>
    <row r="966" spans="1:4" x14ac:dyDescent="0.3">
      <c r="A966">
        <v>-1.1506099999999999</v>
      </c>
      <c r="B966">
        <v>0.20566400000000001</v>
      </c>
      <c r="C966">
        <v>7.9587199999999996</v>
      </c>
      <c r="D966">
        <v>1.70755E-2</v>
      </c>
    </row>
    <row r="967" spans="1:4" x14ac:dyDescent="0.3">
      <c r="A967">
        <v>0.20033999999999999</v>
      </c>
      <c r="B967">
        <v>0.39077200000000001</v>
      </c>
      <c r="C967">
        <v>7.9652700000000003</v>
      </c>
      <c r="D967">
        <v>1.70755E-2</v>
      </c>
    </row>
    <row r="968" spans="1:4" x14ac:dyDescent="0.3">
      <c r="A968">
        <v>0.14374999999999999</v>
      </c>
      <c r="B968">
        <v>0.39459499999999997</v>
      </c>
      <c r="C968">
        <v>7.9824599999999997</v>
      </c>
      <c r="D968">
        <v>1.70755E-2</v>
      </c>
    </row>
    <row r="969" spans="1:4" x14ac:dyDescent="0.3">
      <c r="A969">
        <v>-1.1096900000000001</v>
      </c>
      <c r="B969">
        <v>0.21539800000000001</v>
      </c>
      <c r="C969">
        <v>8.05124</v>
      </c>
      <c r="D969">
        <v>1.70755E-2</v>
      </c>
    </row>
    <row r="970" spans="1:4" x14ac:dyDescent="0.3">
      <c r="A970">
        <v>-0.113589</v>
      </c>
      <c r="B970">
        <v>0.39612999999999998</v>
      </c>
      <c r="C970">
        <v>8.0880299999999998</v>
      </c>
      <c r="D970">
        <v>1.70755E-2</v>
      </c>
    </row>
    <row r="971" spans="1:4" x14ac:dyDescent="0.3">
      <c r="A971">
        <v>0.95168200000000003</v>
      </c>
      <c r="B971">
        <v>0.25349500000000003</v>
      </c>
      <c r="C971">
        <v>8.0939599999999992</v>
      </c>
      <c r="D971">
        <v>1.70755E-2</v>
      </c>
    </row>
    <row r="972" spans="1:4" x14ac:dyDescent="0.3">
      <c r="A972">
        <v>-0.91736200000000001</v>
      </c>
      <c r="B972">
        <v>0.26175700000000002</v>
      </c>
      <c r="C972">
        <v>8.1091999999999995</v>
      </c>
      <c r="D972">
        <v>1.70755E-2</v>
      </c>
    </row>
    <row r="973" spans="1:4" x14ac:dyDescent="0.3">
      <c r="A973">
        <v>0.17068900000000001</v>
      </c>
      <c r="B973">
        <v>0.392928</v>
      </c>
      <c r="C973">
        <v>8.1358800000000002</v>
      </c>
      <c r="D973">
        <v>1.70755E-2</v>
      </c>
    </row>
    <row r="974" spans="1:4" x14ac:dyDescent="0.3">
      <c r="A974">
        <v>-0.64980099999999996</v>
      </c>
      <c r="B974">
        <v>0.32281300000000002</v>
      </c>
      <c r="C974">
        <v>8.1414000000000009</v>
      </c>
      <c r="D974">
        <v>1.70755E-2</v>
      </c>
    </row>
    <row r="975" spans="1:4" x14ac:dyDescent="0.3">
      <c r="A975">
        <v>1.6578200000000001</v>
      </c>
      <c r="B975">
        <v>0.100887</v>
      </c>
      <c r="C975">
        <v>8.2403099999999991</v>
      </c>
      <c r="D975">
        <v>1.70755E-2</v>
      </c>
    </row>
    <row r="976" spans="1:4" x14ac:dyDescent="0.3">
      <c r="A976">
        <v>1.2726999999999999</v>
      </c>
      <c r="B976">
        <v>0.17738399999999999</v>
      </c>
      <c r="C976">
        <v>8.2555700000000005</v>
      </c>
      <c r="D976">
        <v>1.70755E-2</v>
      </c>
    </row>
    <row r="977" spans="1:4" x14ac:dyDescent="0.3">
      <c r="A977">
        <v>0.80589500000000003</v>
      </c>
      <c r="B977">
        <v>0.28814400000000001</v>
      </c>
      <c r="C977">
        <v>8.3254300000000008</v>
      </c>
      <c r="D977">
        <v>1.70755E-2</v>
      </c>
    </row>
    <row r="978" spans="1:4" x14ac:dyDescent="0.3">
      <c r="A978">
        <v>1.5515699999999999</v>
      </c>
      <c r="B978">
        <v>0.119643</v>
      </c>
      <c r="C978">
        <v>8.32986</v>
      </c>
      <c r="D978">
        <v>1.70755E-2</v>
      </c>
    </row>
    <row r="979" spans="1:4" x14ac:dyDescent="0.3">
      <c r="A979">
        <v>1.0609900000000001</v>
      </c>
      <c r="B979">
        <v>0.22708999999999999</v>
      </c>
      <c r="C979">
        <v>8.3622499999999995</v>
      </c>
      <c r="D979">
        <v>1.70755E-2</v>
      </c>
    </row>
    <row r="980" spans="1:4" x14ac:dyDescent="0.3">
      <c r="A980">
        <v>4.9519000000000004E-3</v>
      </c>
      <c r="B980">
        <v>0.39868900000000002</v>
      </c>
      <c r="C980">
        <v>8.3888499999999997</v>
      </c>
      <c r="D980">
        <v>1.70755E-2</v>
      </c>
    </row>
    <row r="981" spans="1:4" x14ac:dyDescent="0.3">
      <c r="A981">
        <v>0.68526500000000001</v>
      </c>
      <c r="B981">
        <v>0.31525999999999998</v>
      </c>
      <c r="C981">
        <v>8.4213299999999993</v>
      </c>
      <c r="D981">
        <v>1.70755E-2</v>
      </c>
    </row>
    <row r="982" spans="1:4" x14ac:dyDescent="0.3">
      <c r="A982">
        <v>0.60340899999999997</v>
      </c>
      <c r="B982">
        <v>0.33233400000000002</v>
      </c>
      <c r="C982">
        <v>8.4633099999999999</v>
      </c>
      <c r="D982">
        <v>1.70755E-2</v>
      </c>
    </row>
    <row r="983" spans="1:4" x14ac:dyDescent="0.3">
      <c r="A983">
        <v>0.69726999999999995</v>
      </c>
      <c r="B983">
        <v>0.31265500000000002</v>
      </c>
      <c r="C983">
        <v>8.5116200000000006</v>
      </c>
      <c r="D983">
        <v>1.70755E-2</v>
      </c>
    </row>
    <row r="984" spans="1:4" x14ac:dyDescent="0.3">
      <c r="A984">
        <v>-0.32669100000000001</v>
      </c>
      <c r="B984">
        <v>0.37797599999999998</v>
      </c>
      <c r="C984">
        <v>8.5222999999999995</v>
      </c>
      <c r="D984">
        <v>1.70755E-2</v>
      </c>
    </row>
    <row r="985" spans="1:4" x14ac:dyDescent="0.3">
      <c r="A985">
        <v>0.17824100000000001</v>
      </c>
      <c r="B985">
        <v>0.39240999999999998</v>
      </c>
      <c r="C985">
        <v>8.5828299999999995</v>
      </c>
      <c r="D985">
        <v>1.70755E-2</v>
      </c>
    </row>
    <row r="986" spans="1:4" x14ac:dyDescent="0.3">
      <c r="A986">
        <v>-1.4765299999999999</v>
      </c>
      <c r="B986">
        <v>0.13403899999999999</v>
      </c>
      <c r="C986">
        <v>8.6555599999999995</v>
      </c>
      <c r="D986">
        <v>1.70755E-2</v>
      </c>
    </row>
    <row r="987" spans="1:4" x14ac:dyDescent="0.3">
      <c r="A987">
        <v>-1.6196200000000001</v>
      </c>
      <c r="B987">
        <v>0.107404</v>
      </c>
      <c r="C987">
        <v>8.6795000000000009</v>
      </c>
      <c r="D987">
        <v>1.70755E-2</v>
      </c>
    </row>
    <row r="988" spans="1:4" x14ac:dyDescent="0.3">
      <c r="A988">
        <v>0.62788600000000006</v>
      </c>
      <c r="B988">
        <v>0.32736399999999999</v>
      </c>
      <c r="C988">
        <v>8.7425999999999995</v>
      </c>
      <c r="D988">
        <v>1.70755E-2</v>
      </c>
    </row>
    <row r="989" spans="1:4" x14ac:dyDescent="0.3">
      <c r="A989">
        <v>-0.58692599999999995</v>
      </c>
      <c r="B989">
        <v>0.33561099999999999</v>
      </c>
      <c r="C989">
        <v>8.7550100000000004</v>
      </c>
      <c r="D989">
        <v>1.70755E-2</v>
      </c>
    </row>
    <row r="990" spans="1:4" x14ac:dyDescent="0.3">
      <c r="A990">
        <v>0.798759</v>
      </c>
      <c r="B990">
        <v>0.289798</v>
      </c>
      <c r="C990">
        <v>8.7846399999999996</v>
      </c>
      <c r="D990">
        <v>1.70755E-2</v>
      </c>
    </row>
    <row r="991" spans="1:4" x14ac:dyDescent="0.3">
      <c r="A991">
        <v>0.30374200000000001</v>
      </c>
      <c r="B991">
        <v>0.38072</v>
      </c>
      <c r="C991">
        <v>8.8283500000000004</v>
      </c>
      <c r="D991">
        <v>1.70755E-2</v>
      </c>
    </row>
    <row r="992" spans="1:4" x14ac:dyDescent="0.3">
      <c r="A992">
        <v>-0.67594200000000004</v>
      </c>
      <c r="B992">
        <v>0.31726700000000002</v>
      </c>
      <c r="C992">
        <v>8.9250600000000002</v>
      </c>
      <c r="D992">
        <v>1.70755E-2</v>
      </c>
    </row>
    <row r="993" spans="1:4" x14ac:dyDescent="0.3">
      <c r="A993">
        <v>0.70464400000000005</v>
      </c>
      <c r="B993">
        <v>0.31104300000000001</v>
      </c>
      <c r="C993">
        <v>8.9746299999999994</v>
      </c>
      <c r="D993">
        <v>1.70755E-2</v>
      </c>
    </row>
    <row r="994" spans="1:4" x14ac:dyDescent="0.3">
      <c r="A994">
        <v>-7.3104500000000003E-2</v>
      </c>
      <c r="B994">
        <v>0.39762999999999998</v>
      </c>
      <c r="C994">
        <v>9.0434199999999993</v>
      </c>
      <c r="D994">
        <v>1.70755E-2</v>
      </c>
    </row>
    <row r="995" spans="1:4" x14ac:dyDescent="0.3">
      <c r="A995">
        <v>-0.94477299999999997</v>
      </c>
      <c r="B995">
        <v>0.25516100000000003</v>
      </c>
      <c r="C995">
        <v>9.1564099999999993</v>
      </c>
      <c r="D995">
        <v>1.70755E-2</v>
      </c>
    </row>
    <row r="996" spans="1:4" x14ac:dyDescent="0.3">
      <c r="A996">
        <v>2.2665600000000001</v>
      </c>
      <c r="B996">
        <v>3.05554E-2</v>
      </c>
      <c r="C996">
        <v>9.7638300000000005</v>
      </c>
      <c r="D996">
        <v>1.70755E-2</v>
      </c>
    </row>
    <row r="997" spans="1:4" x14ac:dyDescent="0.3">
      <c r="A997">
        <v>-0.66354900000000006</v>
      </c>
      <c r="B997">
        <v>0.319911</v>
      </c>
      <c r="C997">
        <v>9.7718500000000006</v>
      </c>
      <c r="D997">
        <v>1.70755E-2</v>
      </c>
    </row>
    <row r="998" spans="1:4" x14ac:dyDescent="0.3">
      <c r="A998">
        <v>-0.164324</v>
      </c>
      <c r="B998">
        <v>0.393347</v>
      </c>
      <c r="C998">
        <v>10.5062</v>
      </c>
      <c r="D998">
        <v>2.0088800000000002E-3</v>
      </c>
    </row>
    <row r="999" spans="1:4" x14ac:dyDescent="0.3">
      <c r="A999">
        <v>0.55713599999999996</v>
      </c>
      <c r="B999">
        <v>0.34137899999999999</v>
      </c>
      <c r="C999">
        <v>11.078099999999999</v>
      </c>
      <c r="D999">
        <v>2.0088800000000002E-3</v>
      </c>
    </row>
    <row r="1000" spans="1:4" x14ac:dyDescent="0.3">
      <c r="A1000">
        <v>0.71422099999999999</v>
      </c>
      <c r="B1000">
        <v>0.30893700000000002</v>
      </c>
      <c r="C1000">
        <v>11.139200000000001</v>
      </c>
      <c r="D1000">
        <v>2.0088800000000002E-3</v>
      </c>
    </row>
    <row r="1001" spans="1:4" x14ac:dyDescent="0.3">
      <c r="A1001">
        <v>-0.35061199999999998</v>
      </c>
      <c r="B1001">
        <v>0.37492599999999998</v>
      </c>
      <c r="C1001">
        <v>13.8711</v>
      </c>
      <c r="D1001">
        <v>1.0044400000000001E-3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sdt</vt:lpstr>
      <vt:lpstr>mixtr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Михайловский</dc:creator>
  <cp:lastModifiedBy>ALEX</cp:lastModifiedBy>
  <dcterms:created xsi:type="dcterms:W3CDTF">2023-09-12T11:31:13Z</dcterms:created>
  <dcterms:modified xsi:type="dcterms:W3CDTF">2023-09-13T09:41:23Z</dcterms:modified>
</cp:coreProperties>
</file>