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<sst xmlns="http://schemas.openxmlformats.org/spreadsheetml/2006/main" count="14" uniqueCount="14">
  <si>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</si>
  <si>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</si>
  <si>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</si>
  <si>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</si>
  <si>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</si>
  <si>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</si>
  <si>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</si>
  <si>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</si>
  <si>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</si>
  <si>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Testcases/publicIndexPageTest</t>
  </si>
  <si>
    <t>test_groupManagementPage.py</t>
  </si>
  <si>
    <t>TestManagementPageClass</t>
  </si>
  <si>
    <t>test_addGroup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</si>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</sst>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C14" sqref="C14"/>
    </sheetView>
  </sheetViews>
  <sheetFormatPr defaultColWidth="9" defaultRowHeight="14.4" outlineLevelCol="7"/>
  <cols>
    <col min="1" max="1" width="17.2222222222222" style="1" customWidth="1"/>
    <col min="2" max="2" width="32.5555555555556" style="1" customWidth="1"/>
    <col min="3" max="3" width="29.1111111111111" style="1" customWidth="1"/>
    <col min="4" max="4" width="26.8888888888889" style="2" customWidth="1"/>
    <col min="5" max="5" width="16.3333333333333" style="1" customWidth="1"/>
    <col min="6" max="6" width="14.2222222222222" style="1" customWidth="1"/>
    <col min="7" max="7" width="16.3333333333333" style="1" customWidth="1"/>
    <col min="8" max="8" width="10.7777777777778" style="1" customWidth="1"/>
    <col min="9" max="16384" width="9" style="1"/>
  </cols>
  <sheetData>
    <row r="1" ht="19.2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ht="28.8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2021-01-05T07:44:50Z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