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<sst xmlns="http://schemas.openxmlformats.org/spreadsheetml/2006/main" count="20" uniqueCount="18">
  <si>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</si>
  <si>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</si>
  <si>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</si>
  <si>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</si>
  <si>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</si>
  <si>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</si>
  <si>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</si>
  <si>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</si>
  <si>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</si>
  <si>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Testcases/cmsIndexPageTest</t>
  </si>
  <si>
    <t>test_contractEditPage.py</t>
  </si>
  <si>
    <t>TestContractEditPage</t>
  </si>
  <si>
    <t>Y</t>
  </si>
  <si>
    <t>合同新增</t>
  </si>
  <si>
    <t>test_contractExaminePage.py</t>
  </si>
  <si>
    <t>TestContractExaminePage</t>
  </si>
  <si>
    <t>N</t>
  </si>
  <si>
    <t>合同复核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</si>
</sst>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D17" sqref="D17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27.775" style="1" customWidth="1"/>
    <col min="4" max="4" width="37.75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ht="15" customHeight="1" spans="1:8">
      <c r="A3" s="6" t="s">
        <v>8</v>
      </c>
      <c r="B3" s="6" t="s">
        <v>9</v>
      </c>
      <c r="C3" s="6" t="s">
        <v>14</v>
      </c>
      <c r="D3" s="7" t="s">
        <v>15</v>
      </c>
      <c r="E3" s="6"/>
      <c r="F3" s="6" t="s">
        <v>16</v>
      </c>
      <c r="G3" s="8" t="s">
        <v>17</v>
      </c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2021-01-29T01:23:39Z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