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<sst xmlns="http://schemas.openxmlformats.org/spreadsheetml/2006/main" count="180" uniqueCount="120">
  <si>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</si>
  <si>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</si>
  <si>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</si>
  <si>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</si>
  <si>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15.02.25.D10-05</t>
  </si>
  <si>
    <t>BLENDING GUIDE &amp; SPKP</t>
  </si>
  <si>
    <t>No Resep</t>
  </si>
  <si>
    <t>002/BG/MIB/II-24</t>
  </si>
  <si>
    <t>Tank No.</t>
  </si>
  <si>
    <t>D10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</si>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</sst>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6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