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gif" ContentType="image/gif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Clustered Column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order val="1"/>
          <c:tx>
            <c:strRef>
              <c:f>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order val="2"/>
          <c:tx>
            <c:strRef>
              <c:f>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Golang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