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EOSIN T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'Spectrum'!$A$7:$A$1314</f>
            </numRef>
          </xVal>
          <yVal>
            <numRef>
              <f>'Spectrum'!$B$7:$B$1314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'Spectrum'!$D$7:$D$1252</f>
            </numRef>
          </xVal>
          <yVal>
            <numRef>
              <f>'Spectrum'!$E$7:$E$1252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EOSIN T</t>
        </is>
      </c>
    </row>
    <row r="2">
      <c r="A2" t="inlineStr">
        <is>
          <t>Berlman graph-430</t>
        </is>
      </c>
    </row>
    <row r="3">
      <c r="A3" t="inlineStr">
        <is>
          <t>Digitization F1 = 0.994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543</v>
      </c>
      <c r="B7" t="n">
        <v>0.002495</v>
      </c>
      <c r="D7" t="n">
        <v>454</v>
      </c>
      <c r="E7" t="n">
        <v>0.020729</v>
      </c>
    </row>
    <row r="8">
      <c r="A8" t="n">
        <v>543</v>
      </c>
      <c r="B8" t="n">
        <v>0.002495</v>
      </c>
      <c r="D8" t="n">
        <v>454</v>
      </c>
      <c r="E8" t="n">
        <v>0.020729</v>
      </c>
    </row>
    <row r="9">
      <c r="A9" t="n">
        <v>544</v>
      </c>
      <c r="B9" t="n">
        <v>0.002879</v>
      </c>
      <c r="D9" t="n">
        <v>455</v>
      </c>
      <c r="E9" t="n">
        <v>0.020729</v>
      </c>
    </row>
    <row r="10">
      <c r="A10" t="n">
        <v>544</v>
      </c>
      <c r="B10" t="n">
        <v>0.002879</v>
      </c>
      <c r="D10" t="n">
        <v>455</v>
      </c>
      <c r="E10" t="n">
        <v>0.020729</v>
      </c>
    </row>
    <row r="11">
      <c r="A11" t="n">
        <v>544</v>
      </c>
      <c r="B11" t="n">
        <v>0.002879</v>
      </c>
      <c r="D11" t="n">
        <v>455</v>
      </c>
      <c r="E11" t="n">
        <v>0.020729</v>
      </c>
    </row>
    <row r="12">
      <c r="A12" t="n">
        <v>544</v>
      </c>
      <c r="B12" t="n">
        <v>0.003455</v>
      </c>
      <c r="D12" t="n">
        <v>455</v>
      </c>
      <c r="E12" t="n">
        <v>0.020729</v>
      </c>
    </row>
    <row r="13">
      <c r="A13" t="n">
        <v>544</v>
      </c>
      <c r="B13" t="n">
        <v>0.003455</v>
      </c>
      <c r="D13" t="n">
        <v>455</v>
      </c>
      <c r="E13" t="n">
        <v>0.020729</v>
      </c>
    </row>
    <row r="14">
      <c r="A14" t="n">
        <v>544</v>
      </c>
      <c r="B14" t="n">
        <v>0.003455</v>
      </c>
      <c r="D14" t="n">
        <v>455</v>
      </c>
      <c r="E14" t="n">
        <v>0.021113</v>
      </c>
    </row>
    <row r="15">
      <c r="A15" t="n">
        <v>544</v>
      </c>
      <c r="B15" t="n">
        <v>0.003455</v>
      </c>
      <c r="D15" t="n">
        <v>455</v>
      </c>
      <c r="E15" t="n">
        <v>0.021113</v>
      </c>
    </row>
    <row r="16">
      <c r="A16" t="n">
        <v>544</v>
      </c>
      <c r="B16" t="n">
        <v>0.003455</v>
      </c>
      <c r="D16" t="n">
        <v>455</v>
      </c>
      <c r="E16" t="n">
        <v>0.021113</v>
      </c>
    </row>
    <row r="17">
      <c r="A17" t="n">
        <v>544</v>
      </c>
      <c r="B17" t="n">
        <v>0.003455</v>
      </c>
      <c r="D17" t="n">
        <v>455</v>
      </c>
      <c r="E17" t="n">
        <v>0.021113</v>
      </c>
    </row>
    <row r="18">
      <c r="A18" t="n">
        <v>545</v>
      </c>
      <c r="B18" t="n">
        <v>0.003839</v>
      </c>
      <c r="D18" t="n">
        <v>455</v>
      </c>
      <c r="E18" t="n">
        <v>0.021113</v>
      </c>
    </row>
    <row r="19">
      <c r="A19" t="n">
        <v>545</v>
      </c>
      <c r="B19" t="n">
        <v>0.003839</v>
      </c>
      <c r="D19" t="n">
        <v>455</v>
      </c>
      <c r="E19" t="n">
        <v>0.021113</v>
      </c>
    </row>
    <row r="20">
      <c r="A20" t="n">
        <v>545</v>
      </c>
      <c r="B20" t="n">
        <v>0.003839</v>
      </c>
      <c r="D20" t="n">
        <v>455</v>
      </c>
      <c r="E20" t="n">
        <v>0.021113</v>
      </c>
    </row>
    <row r="21">
      <c r="A21" t="n">
        <v>545</v>
      </c>
      <c r="B21" t="n">
        <v>0.003839</v>
      </c>
      <c r="D21" t="n">
        <v>455</v>
      </c>
      <c r="E21" t="n">
        <v>0.021113</v>
      </c>
    </row>
    <row r="22">
      <c r="A22" t="n">
        <v>545</v>
      </c>
      <c r="B22" t="n">
        <v>0.003839</v>
      </c>
      <c r="D22" t="n">
        <v>456</v>
      </c>
      <c r="E22" t="n">
        <v>0.021113</v>
      </c>
    </row>
    <row r="23">
      <c r="A23" t="n">
        <v>545</v>
      </c>
      <c r="B23" t="n">
        <v>0.003839</v>
      </c>
      <c r="D23" t="n">
        <v>456</v>
      </c>
      <c r="E23" t="n">
        <v>0.021113</v>
      </c>
    </row>
    <row r="24">
      <c r="A24" t="n">
        <v>545</v>
      </c>
      <c r="B24" t="n">
        <v>0.003839</v>
      </c>
      <c r="D24" t="n">
        <v>456</v>
      </c>
      <c r="E24" t="n">
        <v>0.021113</v>
      </c>
    </row>
    <row r="25">
      <c r="A25" t="n">
        <v>545</v>
      </c>
      <c r="B25" t="n">
        <v>0.003839</v>
      </c>
      <c r="D25" t="n">
        <v>456</v>
      </c>
      <c r="E25" t="n">
        <v>0.021113</v>
      </c>
    </row>
    <row r="26">
      <c r="A26" t="n">
        <v>545</v>
      </c>
      <c r="B26" t="n">
        <v>0.003839</v>
      </c>
      <c r="D26" t="n">
        <v>456</v>
      </c>
      <c r="E26" t="n">
        <v>0.021497</v>
      </c>
    </row>
    <row r="27">
      <c r="A27" t="n">
        <v>546</v>
      </c>
      <c r="B27" t="n">
        <v>0.003839</v>
      </c>
      <c r="D27" t="n">
        <v>456</v>
      </c>
      <c r="E27" t="n">
        <v>0.021497</v>
      </c>
    </row>
    <row r="28">
      <c r="A28" t="n">
        <v>546</v>
      </c>
      <c r="B28" t="n">
        <v>0.004223</v>
      </c>
      <c r="D28" t="n">
        <v>456</v>
      </c>
      <c r="E28" t="n">
        <v>0.021881</v>
      </c>
    </row>
    <row r="29">
      <c r="A29" t="n">
        <v>546</v>
      </c>
      <c r="B29" t="n">
        <v>0.004223</v>
      </c>
      <c r="D29" t="n">
        <v>456</v>
      </c>
      <c r="E29" t="n">
        <v>0.021881</v>
      </c>
    </row>
    <row r="30">
      <c r="A30" t="n">
        <v>546</v>
      </c>
      <c r="B30" t="n">
        <v>0.004223</v>
      </c>
      <c r="D30" t="n">
        <v>456</v>
      </c>
      <c r="E30" t="n">
        <v>0.021881</v>
      </c>
    </row>
    <row r="31">
      <c r="A31" t="n">
        <v>546</v>
      </c>
      <c r="B31" t="n">
        <v>0.004607</v>
      </c>
      <c r="D31" t="n">
        <v>456</v>
      </c>
      <c r="E31" t="n">
        <v>0.021881</v>
      </c>
    </row>
    <row r="32">
      <c r="A32" t="n">
        <v>546</v>
      </c>
      <c r="B32" t="n">
        <v>0.004607</v>
      </c>
      <c r="D32" t="n">
        <v>456</v>
      </c>
      <c r="E32" t="n">
        <v>0.021881</v>
      </c>
    </row>
    <row r="33">
      <c r="A33" t="n">
        <v>546</v>
      </c>
      <c r="B33" t="n">
        <v>0.004607</v>
      </c>
      <c r="D33" t="n">
        <v>456</v>
      </c>
      <c r="E33" t="n">
        <v>0.021881</v>
      </c>
    </row>
    <row r="34">
      <c r="A34" t="n">
        <v>546</v>
      </c>
      <c r="B34" t="n">
        <v>0.004607</v>
      </c>
      <c r="D34" t="n">
        <v>456</v>
      </c>
      <c r="E34" t="n">
        <v>0.021881</v>
      </c>
    </row>
    <row r="35">
      <c r="A35" t="n">
        <v>546</v>
      </c>
      <c r="B35" t="n">
        <v>0.004607</v>
      </c>
      <c r="D35" t="n">
        <v>457</v>
      </c>
      <c r="E35" t="n">
        <v>0.021881</v>
      </c>
    </row>
    <row r="36">
      <c r="A36" t="n">
        <v>546</v>
      </c>
      <c r="B36" t="n">
        <v>0.00499</v>
      </c>
      <c r="D36" t="n">
        <v>457</v>
      </c>
      <c r="E36" t="n">
        <v>0.021881</v>
      </c>
    </row>
    <row r="37">
      <c r="A37" t="n">
        <v>547</v>
      </c>
      <c r="B37" t="n">
        <v>0.00499</v>
      </c>
      <c r="D37" t="n">
        <v>457</v>
      </c>
      <c r="E37" t="n">
        <v>0.021881</v>
      </c>
    </row>
    <row r="38">
      <c r="A38" t="n">
        <v>547</v>
      </c>
      <c r="B38" t="n">
        <v>0.005374</v>
      </c>
      <c r="D38" t="n">
        <v>457</v>
      </c>
      <c r="E38" t="n">
        <v>0.021881</v>
      </c>
    </row>
    <row r="39">
      <c r="A39" t="n">
        <v>547</v>
      </c>
      <c r="B39" t="n">
        <v>0.005374</v>
      </c>
      <c r="D39" t="n">
        <v>457</v>
      </c>
      <c r="E39" t="n">
        <v>0.021881</v>
      </c>
    </row>
    <row r="40">
      <c r="A40" t="n">
        <v>547</v>
      </c>
      <c r="B40" t="n">
        <v>0.005758</v>
      </c>
      <c r="D40" t="n">
        <v>457</v>
      </c>
      <c r="E40" t="n">
        <v>0.021881</v>
      </c>
    </row>
    <row r="41">
      <c r="A41" t="n">
        <v>547</v>
      </c>
      <c r="B41" t="n">
        <v>0.006142</v>
      </c>
      <c r="D41" t="n">
        <v>457</v>
      </c>
      <c r="E41" t="n">
        <v>0.022265</v>
      </c>
    </row>
    <row r="42">
      <c r="A42" t="n">
        <v>547</v>
      </c>
      <c r="B42" t="n">
        <v>0.006526</v>
      </c>
      <c r="D42" t="n">
        <v>457</v>
      </c>
      <c r="E42" t="n">
        <v>0.022265</v>
      </c>
    </row>
    <row r="43">
      <c r="A43" t="n">
        <v>547</v>
      </c>
      <c r="B43" t="n">
        <v>0.006526</v>
      </c>
      <c r="D43" t="n">
        <v>457</v>
      </c>
      <c r="E43" t="n">
        <v>0.022265</v>
      </c>
    </row>
    <row r="44">
      <c r="A44" t="n">
        <v>547</v>
      </c>
      <c r="B44" t="n">
        <v>0.00691</v>
      </c>
      <c r="D44" t="n">
        <v>457</v>
      </c>
      <c r="E44" t="n">
        <v>0.022265</v>
      </c>
    </row>
    <row r="45">
      <c r="A45" t="n">
        <v>547</v>
      </c>
      <c r="B45" t="n">
        <v>0.00691</v>
      </c>
      <c r="D45" t="n">
        <v>457</v>
      </c>
      <c r="E45" t="n">
        <v>0.022265</v>
      </c>
    </row>
    <row r="46">
      <c r="A46" t="n">
        <v>548</v>
      </c>
      <c r="B46" t="n">
        <v>0.00691</v>
      </c>
      <c r="D46" t="n">
        <v>457</v>
      </c>
      <c r="E46" t="n">
        <v>0.022265</v>
      </c>
    </row>
    <row r="47">
      <c r="A47" t="n">
        <v>548</v>
      </c>
      <c r="B47" t="n">
        <v>0.007294</v>
      </c>
      <c r="D47" t="n">
        <v>457</v>
      </c>
      <c r="E47" t="n">
        <v>0.022265</v>
      </c>
    </row>
    <row r="48">
      <c r="A48" t="n">
        <v>548</v>
      </c>
      <c r="B48" t="n">
        <v>0.007678</v>
      </c>
      <c r="D48" t="n">
        <v>458</v>
      </c>
      <c r="E48" t="n">
        <v>0.022265</v>
      </c>
    </row>
    <row r="49">
      <c r="A49" t="n">
        <v>548</v>
      </c>
      <c r="B49" t="n">
        <v>0.008061</v>
      </c>
      <c r="D49" t="n">
        <v>458</v>
      </c>
      <c r="E49" t="n">
        <v>0.022265</v>
      </c>
    </row>
    <row r="50">
      <c r="A50" t="n">
        <v>548</v>
      </c>
      <c r="B50" t="n">
        <v>0.008061</v>
      </c>
      <c r="D50" t="n">
        <v>458</v>
      </c>
      <c r="E50" t="n">
        <v>0.022265</v>
      </c>
    </row>
    <row r="51">
      <c r="A51" t="n">
        <v>548</v>
      </c>
      <c r="B51" t="n">
        <v>0.008444999999999999</v>
      </c>
      <c r="D51" t="n">
        <v>458</v>
      </c>
      <c r="E51" t="n">
        <v>0.022265</v>
      </c>
    </row>
    <row r="52">
      <c r="A52" t="n">
        <v>548</v>
      </c>
      <c r="B52" t="n">
        <v>0.008444999999999999</v>
      </c>
      <c r="D52" t="n">
        <v>458</v>
      </c>
      <c r="E52" t="n">
        <v>0.022265</v>
      </c>
    </row>
    <row r="53">
      <c r="A53" t="n">
        <v>548</v>
      </c>
      <c r="B53" t="n">
        <v>0.008829</v>
      </c>
      <c r="D53" t="n">
        <v>458</v>
      </c>
      <c r="E53" t="n">
        <v>0.022649</v>
      </c>
    </row>
    <row r="54">
      <c r="A54" t="n">
        <v>548</v>
      </c>
      <c r="B54" t="n">
        <v>0.008829</v>
      </c>
      <c r="D54" t="n">
        <v>458</v>
      </c>
      <c r="E54" t="n">
        <v>0.022649</v>
      </c>
    </row>
    <row r="55">
      <c r="A55" t="n">
        <v>549</v>
      </c>
      <c r="B55" t="n">
        <v>0.009213000000000001</v>
      </c>
      <c r="D55" t="n">
        <v>458</v>
      </c>
      <c r="E55" t="n">
        <v>0.023033</v>
      </c>
    </row>
    <row r="56">
      <c r="A56" t="n">
        <v>549</v>
      </c>
      <c r="B56" t="n">
        <v>0.009213000000000001</v>
      </c>
      <c r="D56" t="n">
        <v>458</v>
      </c>
      <c r="E56" t="n">
        <v>0.023033</v>
      </c>
    </row>
    <row r="57">
      <c r="A57" t="n">
        <v>549</v>
      </c>
      <c r="B57" t="n">
        <v>0.009213000000000001</v>
      </c>
      <c r="D57" t="n">
        <v>458</v>
      </c>
      <c r="E57" t="n">
        <v>0.023033</v>
      </c>
    </row>
    <row r="58">
      <c r="A58" t="n">
        <v>549</v>
      </c>
      <c r="B58" t="n">
        <v>0.009597</v>
      </c>
      <c r="D58" t="n">
        <v>458</v>
      </c>
      <c r="E58" t="n">
        <v>0.023033</v>
      </c>
    </row>
    <row r="59">
      <c r="A59" t="n">
        <v>549</v>
      </c>
      <c r="B59" t="n">
        <v>0.009981</v>
      </c>
      <c r="D59" t="n">
        <v>458</v>
      </c>
      <c r="E59" t="n">
        <v>0.023033</v>
      </c>
    </row>
    <row r="60">
      <c r="A60" t="n">
        <v>549</v>
      </c>
      <c r="B60" t="n">
        <v>0.010365</v>
      </c>
      <c r="D60" t="n">
        <v>458</v>
      </c>
      <c r="E60" t="n">
        <v>0.023033</v>
      </c>
    </row>
    <row r="61">
      <c r="A61" t="n">
        <v>549</v>
      </c>
      <c r="B61" t="n">
        <v>0.010365</v>
      </c>
      <c r="D61" t="n">
        <v>458</v>
      </c>
      <c r="E61" t="n">
        <v>0.023033</v>
      </c>
    </row>
    <row r="62">
      <c r="A62" t="n">
        <v>549</v>
      </c>
      <c r="B62" t="n">
        <v>0.010749</v>
      </c>
      <c r="D62" t="n">
        <v>459</v>
      </c>
      <c r="E62" t="n">
        <v>0.023033</v>
      </c>
    </row>
    <row r="63">
      <c r="A63" t="n">
        <v>549</v>
      </c>
      <c r="B63" t="n">
        <v>0.010749</v>
      </c>
      <c r="D63" t="n">
        <v>459</v>
      </c>
      <c r="E63" t="n">
        <v>0.023033</v>
      </c>
    </row>
    <row r="64">
      <c r="A64" t="n">
        <v>550</v>
      </c>
      <c r="B64" t="n">
        <v>0.010749</v>
      </c>
      <c r="D64" t="n">
        <v>459</v>
      </c>
      <c r="E64" t="n">
        <v>0.023033</v>
      </c>
    </row>
    <row r="65">
      <c r="A65" t="n">
        <v>550</v>
      </c>
      <c r="B65" t="n">
        <v>0.011132</v>
      </c>
      <c r="D65" t="n">
        <v>459</v>
      </c>
      <c r="E65" t="n">
        <v>0.023033</v>
      </c>
    </row>
    <row r="66">
      <c r="A66" t="n">
        <v>550</v>
      </c>
      <c r="B66" t="n">
        <v>0.011516</v>
      </c>
      <c r="D66" t="n">
        <v>459</v>
      </c>
      <c r="E66" t="n">
        <v>0.023033</v>
      </c>
    </row>
    <row r="67">
      <c r="A67" t="n">
        <v>550</v>
      </c>
      <c r="B67" t="n">
        <v>0.011516</v>
      </c>
      <c r="D67" t="n">
        <v>459</v>
      </c>
      <c r="E67" t="n">
        <v>0.023033</v>
      </c>
    </row>
    <row r="68">
      <c r="A68" t="n">
        <v>550</v>
      </c>
      <c r="B68" t="n">
        <v>0.0119</v>
      </c>
      <c r="D68" t="n">
        <v>459</v>
      </c>
      <c r="E68" t="n">
        <v>0.023033</v>
      </c>
    </row>
    <row r="69">
      <c r="A69" t="n">
        <v>550</v>
      </c>
      <c r="B69" t="n">
        <v>0.012284</v>
      </c>
      <c r="D69" t="n">
        <v>459</v>
      </c>
      <c r="E69" t="n">
        <v>0.023417</v>
      </c>
    </row>
    <row r="70">
      <c r="A70" t="n">
        <v>550</v>
      </c>
      <c r="B70" t="n">
        <v>0.012668</v>
      </c>
      <c r="D70" t="n">
        <v>459</v>
      </c>
      <c r="E70" t="n">
        <v>0.023417</v>
      </c>
    </row>
    <row r="71">
      <c r="A71" t="n">
        <v>550</v>
      </c>
      <c r="B71" t="n">
        <v>0.013052</v>
      </c>
      <c r="D71" t="n">
        <v>459</v>
      </c>
      <c r="E71" t="n">
        <v>0.023417</v>
      </c>
    </row>
    <row r="72">
      <c r="A72" t="n">
        <v>550</v>
      </c>
      <c r="B72" t="n">
        <v>0.013436</v>
      </c>
      <c r="D72" t="n">
        <v>459</v>
      </c>
      <c r="E72" t="n">
        <v>0.023417</v>
      </c>
    </row>
    <row r="73">
      <c r="A73" t="n">
        <v>551</v>
      </c>
      <c r="B73" t="n">
        <v>0.01382</v>
      </c>
      <c r="D73" t="n">
        <v>459</v>
      </c>
      <c r="E73" t="n">
        <v>0.0238</v>
      </c>
    </row>
    <row r="74">
      <c r="A74" t="n">
        <v>551</v>
      </c>
      <c r="B74" t="n">
        <v>0.014203</v>
      </c>
      <c r="D74" t="n">
        <v>459</v>
      </c>
      <c r="E74" t="n">
        <v>0.0238</v>
      </c>
    </row>
    <row r="75">
      <c r="A75" t="n">
        <v>551</v>
      </c>
      <c r="B75" t="n">
        <v>0.014587</v>
      </c>
      <c r="D75" t="n">
        <v>460</v>
      </c>
      <c r="E75" t="n">
        <v>0.024184</v>
      </c>
    </row>
    <row r="76">
      <c r="A76" t="n">
        <v>551</v>
      </c>
      <c r="B76" t="n">
        <v>0.014971</v>
      </c>
      <c r="D76" t="n">
        <v>460</v>
      </c>
      <c r="E76" t="n">
        <v>0.024184</v>
      </c>
    </row>
    <row r="77">
      <c r="A77" t="n">
        <v>551</v>
      </c>
      <c r="B77" t="n">
        <v>0.015355</v>
      </c>
      <c r="D77" t="n">
        <v>460</v>
      </c>
      <c r="E77" t="n">
        <v>0.024184</v>
      </c>
    </row>
    <row r="78">
      <c r="A78" t="n">
        <v>551</v>
      </c>
      <c r="B78" t="n">
        <v>0.015739</v>
      </c>
      <c r="D78" t="n">
        <v>460</v>
      </c>
      <c r="E78" t="n">
        <v>0.024184</v>
      </c>
    </row>
    <row r="79">
      <c r="A79" t="n">
        <v>551</v>
      </c>
      <c r="B79" t="n">
        <v>0.016123</v>
      </c>
      <c r="D79" t="n">
        <v>460</v>
      </c>
      <c r="E79" t="n">
        <v>0.024184</v>
      </c>
    </row>
    <row r="80">
      <c r="A80" t="n">
        <v>551</v>
      </c>
      <c r="B80" t="n">
        <v>0.016123</v>
      </c>
      <c r="D80" t="n">
        <v>460</v>
      </c>
      <c r="E80" t="n">
        <v>0.024184</v>
      </c>
    </row>
    <row r="81">
      <c r="A81" t="n">
        <v>551</v>
      </c>
      <c r="B81" t="n">
        <v>0.016699</v>
      </c>
      <c r="D81" t="n">
        <v>460</v>
      </c>
      <c r="E81" t="n">
        <v>0.024184</v>
      </c>
    </row>
    <row r="82">
      <c r="A82" t="n">
        <v>552</v>
      </c>
      <c r="B82" t="n">
        <v>0.017274</v>
      </c>
      <c r="D82" t="n">
        <v>460</v>
      </c>
      <c r="E82" t="n">
        <v>0.024184</v>
      </c>
    </row>
    <row r="83">
      <c r="A83" t="n">
        <v>552</v>
      </c>
      <c r="B83" t="n">
        <v>0.017274</v>
      </c>
      <c r="D83" t="n">
        <v>460</v>
      </c>
      <c r="E83" t="n">
        <v>0.024184</v>
      </c>
    </row>
    <row r="84">
      <c r="A84" t="n">
        <v>552</v>
      </c>
      <c r="B84" t="n">
        <v>0.017658</v>
      </c>
      <c r="D84" t="n">
        <v>460</v>
      </c>
      <c r="E84" t="n">
        <v>0.024184</v>
      </c>
    </row>
    <row r="85">
      <c r="A85" t="n">
        <v>552</v>
      </c>
      <c r="B85" t="n">
        <v>0.017658</v>
      </c>
      <c r="D85" t="n">
        <v>460</v>
      </c>
      <c r="E85" t="n">
        <v>0.024568</v>
      </c>
    </row>
    <row r="86">
      <c r="A86" t="n">
        <v>552</v>
      </c>
      <c r="B86" t="n">
        <v>0.018042</v>
      </c>
      <c r="D86" t="n">
        <v>460</v>
      </c>
      <c r="E86" t="n">
        <v>0.024568</v>
      </c>
    </row>
    <row r="87">
      <c r="A87" t="n">
        <v>552</v>
      </c>
      <c r="B87" t="n">
        <v>0.018426</v>
      </c>
      <c r="D87" t="n">
        <v>460</v>
      </c>
      <c r="E87" t="n">
        <v>0.024568</v>
      </c>
    </row>
    <row r="88">
      <c r="A88" t="n">
        <v>552</v>
      </c>
      <c r="B88" t="n">
        <v>0.01881</v>
      </c>
      <c r="D88" t="n">
        <v>461</v>
      </c>
      <c r="E88" t="n">
        <v>0.024952</v>
      </c>
    </row>
    <row r="89">
      <c r="A89" t="n">
        <v>552</v>
      </c>
      <c r="B89" t="n">
        <v>0.019194</v>
      </c>
      <c r="D89" t="n">
        <v>461</v>
      </c>
      <c r="E89" t="n">
        <v>0.024952</v>
      </c>
    </row>
    <row r="90">
      <c r="A90" t="n">
        <v>552</v>
      </c>
      <c r="B90" t="n">
        <v>0.019578</v>
      </c>
      <c r="D90" t="n">
        <v>461</v>
      </c>
      <c r="E90" t="n">
        <v>0.025336</v>
      </c>
    </row>
    <row r="91">
      <c r="A91" t="n">
        <v>553</v>
      </c>
      <c r="B91" t="n">
        <v>0.019578</v>
      </c>
      <c r="D91" t="n">
        <v>461</v>
      </c>
      <c r="E91" t="n">
        <v>0.025336</v>
      </c>
    </row>
    <row r="92">
      <c r="A92" t="n">
        <v>553</v>
      </c>
      <c r="B92" t="n">
        <v>0.019962</v>
      </c>
      <c r="D92" t="n">
        <v>461</v>
      </c>
      <c r="E92" t="n">
        <v>0.025336</v>
      </c>
    </row>
    <row r="93">
      <c r="A93" t="n">
        <v>553</v>
      </c>
      <c r="B93" t="n">
        <v>0.020345</v>
      </c>
      <c r="D93" t="n">
        <v>461</v>
      </c>
      <c r="E93" t="n">
        <v>0.025336</v>
      </c>
    </row>
    <row r="94">
      <c r="A94" t="n">
        <v>553</v>
      </c>
      <c r="B94" t="n">
        <v>0.020921</v>
      </c>
      <c r="D94" t="n">
        <v>461</v>
      </c>
      <c r="E94" t="n">
        <v>0.025336</v>
      </c>
    </row>
    <row r="95">
      <c r="A95" t="n">
        <v>553</v>
      </c>
      <c r="B95" t="n">
        <v>0.021497</v>
      </c>
      <c r="D95" t="n">
        <v>461</v>
      </c>
      <c r="E95" t="n">
        <v>0.02572</v>
      </c>
    </row>
    <row r="96">
      <c r="A96" t="n">
        <v>553</v>
      </c>
      <c r="B96" t="n">
        <v>0.022265</v>
      </c>
      <c r="D96" t="n">
        <v>461</v>
      </c>
      <c r="E96" t="n">
        <v>0.02572</v>
      </c>
    </row>
    <row r="97">
      <c r="A97" t="n">
        <v>553</v>
      </c>
      <c r="B97" t="n">
        <v>0.023033</v>
      </c>
      <c r="D97" t="n">
        <v>461</v>
      </c>
      <c r="E97" t="n">
        <v>0.02572</v>
      </c>
    </row>
    <row r="98">
      <c r="A98" t="n">
        <v>553</v>
      </c>
      <c r="B98" t="n">
        <v>0.023608</v>
      </c>
      <c r="D98" t="n">
        <v>461</v>
      </c>
      <c r="E98" t="n">
        <v>0.02572</v>
      </c>
    </row>
    <row r="99">
      <c r="A99" t="n">
        <v>553</v>
      </c>
      <c r="B99" t="n">
        <v>0.024184</v>
      </c>
      <c r="D99" t="n">
        <v>461</v>
      </c>
      <c r="E99" t="n">
        <v>0.026104</v>
      </c>
    </row>
    <row r="100">
      <c r="A100" t="n">
        <v>554</v>
      </c>
      <c r="B100" t="n">
        <v>0.024568</v>
      </c>
      <c r="D100" t="n">
        <v>461</v>
      </c>
      <c r="E100" t="n">
        <v>0.026488</v>
      </c>
    </row>
    <row r="101">
      <c r="A101" t="n">
        <v>554</v>
      </c>
      <c r="B101" t="n">
        <v>0.024952</v>
      </c>
      <c r="D101" t="n">
        <v>462</v>
      </c>
      <c r="E101" t="n">
        <v>0.026488</v>
      </c>
    </row>
    <row r="102">
      <c r="A102" t="n">
        <v>554</v>
      </c>
      <c r="B102" t="n">
        <v>0.02572</v>
      </c>
      <c r="D102" t="n">
        <v>462</v>
      </c>
      <c r="E102" t="n">
        <v>0.026488</v>
      </c>
    </row>
    <row r="103">
      <c r="A103" t="n">
        <v>554</v>
      </c>
      <c r="B103" t="n">
        <v>0.026679</v>
      </c>
      <c r="D103" t="n">
        <v>462</v>
      </c>
      <c r="E103" t="n">
        <v>0.026488</v>
      </c>
    </row>
    <row r="104">
      <c r="A104" t="n">
        <v>554</v>
      </c>
      <c r="B104" t="n">
        <v>0.027447</v>
      </c>
      <c r="D104" t="n">
        <v>462</v>
      </c>
      <c r="E104" t="n">
        <v>0.026488</v>
      </c>
    </row>
    <row r="105">
      <c r="A105" t="n">
        <v>554</v>
      </c>
      <c r="B105" t="n">
        <v>0.028215</v>
      </c>
      <c r="D105" t="n">
        <v>462</v>
      </c>
      <c r="E105" t="n">
        <v>0.026871</v>
      </c>
    </row>
    <row r="106">
      <c r="A106" t="n">
        <v>554</v>
      </c>
      <c r="B106" t="n">
        <v>0.028791</v>
      </c>
      <c r="D106" t="n">
        <v>462</v>
      </c>
      <c r="E106" t="n">
        <v>0.026871</v>
      </c>
    </row>
    <row r="107">
      <c r="A107" t="n">
        <v>554</v>
      </c>
      <c r="B107" t="n">
        <v>0.029175</v>
      </c>
      <c r="D107" t="n">
        <v>462</v>
      </c>
      <c r="E107" t="n">
        <v>0.027255</v>
      </c>
    </row>
    <row r="108">
      <c r="A108" t="n">
        <v>554</v>
      </c>
      <c r="B108" t="n">
        <v>0.02975</v>
      </c>
      <c r="D108" t="n">
        <v>462</v>
      </c>
      <c r="E108" t="n">
        <v>0.027255</v>
      </c>
    </row>
    <row r="109">
      <c r="A109" t="n">
        <v>555</v>
      </c>
      <c r="B109" t="n">
        <v>0.03071</v>
      </c>
      <c r="D109" t="n">
        <v>462</v>
      </c>
      <c r="E109" t="n">
        <v>0.027255</v>
      </c>
    </row>
    <row r="110">
      <c r="A110" t="n">
        <v>555</v>
      </c>
      <c r="B110" t="n">
        <v>0.031478</v>
      </c>
      <c r="D110" t="n">
        <v>462</v>
      </c>
      <c r="E110" t="n">
        <v>0.027255</v>
      </c>
    </row>
    <row r="111">
      <c r="A111" t="n">
        <v>555</v>
      </c>
      <c r="B111" t="n">
        <v>0.032246</v>
      </c>
      <c r="D111" t="n">
        <v>462</v>
      </c>
      <c r="E111" t="n">
        <v>0.027639</v>
      </c>
    </row>
    <row r="112">
      <c r="A112" t="n">
        <v>555</v>
      </c>
      <c r="B112" t="n">
        <v>0.033013</v>
      </c>
      <c r="D112" t="n">
        <v>462</v>
      </c>
      <c r="E112" t="n">
        <v>0.027639</v>
      </c>
    </row>
    <row r="113">
      <c r="A113" t="n">
        <v>555</v>
      </c>
      <c r="B113" t="n">
        <v>0.033397</v>
      </c>
      <c r="D113" t="n">
        <v>462</v>
      </c>
      <c r="E113" t="n">
        <v>0.027639</v>
      </c>
    </row>
    <row r="114">
      <c r="A114" t="n">
        <v>555</v>
      </c>
      <c r="B114" t="n">
        <v>0.033781</v>
      </c>
      <c r="D114" t="n">
        <v>463</v>
      </c>
      <c r="E114" t="n">
        <v>0.027639</v>
      </c>
    </row>
    <row r="115">
      <c r="A115" t="n">
        <v>555</v>
      </c>
      <c r="B115" t="n">
        <v>0.034165</v>
      </c>
      <c r="D115" t="n">
        <v>463</v>
      </c>
      <c r="E115" t="n">
        <v>0.028023</v>
      </c>
    </row>
    <row r="116">
      <c r="A116" t="n">
        <v>555</v>
      </c>
      <c r="B116" t="n">
        <v>0.034933</v>
      </c>
      <c r="D116" t="n">
        <v>463</v>
      </c>
      <c r="E116" t="n">
        <v>0.028407</v>
      </c>
    </row>
    <row r="117">
      <c r="A117" t="n">
        <v>555</v>
      </c>
      <c r="B117" t="n">
        <v>0.036084</v>
      </c>
      <c r="D117" t="n">
        <v>463</v>
      </c>
      <c r="E117" t="n">
        <v>0.028791</v>
      </c>
    </row>
    <row r="118">
      <c r="A118" t="n">
        <v>556</v>
      </c>
      <c r="B118" t="n">
        <v>0.037044</v>
      </c>
      <c r="D118" t="n">
        <v>463</v>
      </c>
      <c r="E118" t="n">
        <v>0.028791</v>
      </c>
    </row>
    <row r="119">
      <c r="A119" t="n">
        <v>556</v>
      </c>
      <c r="B119" t="n">
        <v>0.03762</v>
      </c>
      <c r="D119" t="n">
        <v>463</v>
      </c>
      <c r="E119" t="n">
        <v>0.028791</v>
      </c>
    </row>
    <row r="120">
      <c r="A120" t="n">
        <v>556</v>
      </c>
      <c r="B120" t="n">
        <v>0.038388</v>
      </c>
      <c r="D120" t="n">
        <v>463</v>
      </c>
      <c r="E120" t="n">
        <v>0.028791</v>
      </c>
    </row>
    <row r="121">
      <c r="A121" t="n">
        <v>556</v>
      </c>
      <c r="B121" t="n">
        <v>0.039155</v>
      </c>
      <c r="D121" t="n">
        <v>463</v>
      </c>
      <c r="E121" t="n">
        <v>0.028791</v>
      </c>
    </row>
    <row r="122">
      <c r="A122" t="n">
        <v>556</v>
      </c>
      <c r="B122" t="n">
        <v>0.040115</v>
      </c>
      <c r="D122" t="n">
        <v>463</v>
      </c>
      <c r="E122" t="n">
        <v>0.028791</v>
      </c>
    </row>
    <row r="123">
      <c r="A123" t="n">
        <v>556</v>
      </c>
      <c r="B123" t="n">
        <v>0.041459</v>
      </c>
      <c r="D123" t="n">
        <v>463</v>
      </c>
      <c r="E123" t="n">
        <v>0.028791</v>
      </c>
    </row>
    <row r="124">
      <c r="A124" t="n">
        <v>556</v>
      </c>
      <c r="B124" t="n">
        <v>0.042226</v>
      </c>
      <c r="D124" t="n">
        <v>463</v>
      </c>
      <c r="E124" t="n">
        <v>0.028791</v>
      </c>
    </row>
    <row r="125">
      <c r="A125" t="n">
        <v>556</v>
      </c>
      <c r="B125" t="n">
        <v>0.042802</v>
      </c>
      <c r="D125" t="n">
        <v>463</v>
      </c>
      <c r="E125" t="n">
        <v>0.029175</v>
      </c>
    </row>
    <row r="126">
      <c r="A126" t="n">
        <v>556</v>
      </c>
      <c r="B126" t="n">
        <v>0.043954</v>
      </c>
      <c r="D126" t="n">
        <v>464</v>
      </c>
      <c r="E126" t="n">
        <v>0.029175</v>
      </c>
    </row>
    <row r="127">
      <c r="A127" t="n">
        <v>557</v>
      </c>
      <c r="B127" t="n">
        <v>0.045106</v>
      </c>
      <c r="D127" t="n">
        <v>464</v>
      </c>
      <c r="E127" t="n">
        <v>0.029175</v>
      </c>
    </row>
    <row r="128">
      <c r="A128" t="n">
        <v>557</v>
      </c>
      <c r="B128" t="n">
        <v>0.046065</v>
      </c>
      <c r="D128" t="n">
        <v>464</v>
      </c>
      <c r="E128" t="n">
        <v>0.029175</v>
      </c>
    </row>
    <row r="129">
      <c r="A129" t="n">
        <v>557</v>
      </c>
      <c r="B129" t="n">
        <v>0.047409</v>
      </c>
      <c r="D129" t="n">
        <v>464</v>
      </c>
      <c r="E129" t="n">
        <v>0.029175</v>
      </c>
    </row>
    <row r="130">
      <c r="A130" t="n">
        <v>557</v>
      </c>
      <c r="B130" t="n">
        <v>0.04856</v>
      </c>
      <c r="D130" t="n">
        <v>464</v>
      </c>
      <c r="E130" t="n">
        <v>0.029175</v>
      </c>
    </row>
    <row r="131">
      <c r="A131" t="n">
        <v>557</v>
      </c>
      <c r="B131" t="n">
        <v>0.04952</v>
      </c>
      <c r="D131" t="n">
        <v>464</v>
      </c>
      <c r="E131" t="n">
        <v>0.029175</v>
      </c>
    </row>
    <row r="132">
      <c r="A132" t="n">
        <v>557</v>
      </c>
      <c r="B132" t="n">
        <v>0.05048</v>
      </c>
      <c r="D132" t="n">
        <v>464</v>
      </c>
      <c r="E132" t="n">
        <v>0.029175</v>
      </c>
    </row>
    <row r="133">
      <c r="A133" t="n">
        <v>557</v>
      </c>
      <c r="B133" t="n">
        <v>0.051631</v>
      </c>
      <c r="D133" t="n">
        <v>464</v>
      </c>
      <c r="E133" t="n">
        <v>0.029175</v>
      </c>
    </row>
    <row r="134">
      <c r="A134" t="n">
        <v>557</v>
      </c>
      <c r="B134" t="n">
        <v>0.052783</v>
      </c>
      <c r="D134" t="n">
        <v>464</v>
      </c>
      <c r="E134" t="n">
        <v>0.029175</v>
      </c>
    </row>
    <row r="135">
      <c r="A135" t="n">
        <v>557</v>
      </c>
      <c r="B135" t="n">
        <v>0.053743</v>
      </c>
      <c r="D135" t="n">
        <v>464</v>
      </c>
      <c r="E135" t="n">
        <v>0.029559</v>
      </c>
    </row>
    <row r="136">
      <c r="A136" t="n">
        <v>558</v>
      </c>
      <c r="B136" t="n">
        <v>0.054511</v>
      </c>
      <c r="D136" t="n">
        <v>464</v>
      </c>
      <c r="E136" t="n">
        <v>0.029559</v>
      </c>
    </row>
    <row r="137">
      <c r="A137" t="n">
        <v>558</v>
      </c>
      <c r="B137" t="n">
        <v>0.054894</v>
      </c>
      <c r="D137" t="n">
        <v>464</v>
      </c>
      <c r="E137" t="n">
        <v>0.029942</v>
      </c>
    </row>
    <row r="138">
      <c r="A138" t="n">
        <v>558</v>
      </c>
      <c r="B138" t="n">
        <v>0.056046</v>
      </c>
      <c r="D138" t="n">
        <v>464</v>
      </c>
      <c r="E138" t="n">
        <v>0.029942</v>
      </c>
    </row>
    <row r="139">
      <c r="A139" t="n">
        <v>558</v>
      </c>
      <c r="B139" t="n">
        <v>0.057198</v>
      </c>
      <c r="D139" t="n">
        <v>465</v>
      </c>
      <c r="E139" t="n">
        <v>0.029942</v>
      </c>
    </row>
    <row r="140">
      <c r="A140" t="n">
        <v>558</v>
      </c>
      <c r="B140" t="n">
        <v>0.057774</v>
      </c>
      <c r="D140" t="n">
        <v>465</v>
      </c>
      <c r="E140" t="n">
        <v>0.029942</v>
      </c>
    </row>
    <row r="141">
      <c r="A141" t="n">
        <v>558</v>
      </c>
      <c r="B141" t="n">
        <v>0.058925</v>
      </c>
      <c r="D141" t="n">
        <v>465</v>
      </c>
      <c r="E141" t="n">
        <v>0.029942</v>
      </c>
    </row>
    <row r="142">
      <c r="A142" t="n">
        <v>558</v>
      </c>
      <c r="B142" t="n">
        <v>0.060077</v>
      </c>
      <c r="D142" t="n">
        <v>465</v>
      </c>
      <c r="E142" t="n">
        <v>0.029942</v>
      </c>
    </row>
    <row r="143">
      <c r="A143" t="n">
        <v>558</v>
      </c>
      <c r="B143" t="n">
        <v>0.060653</v>
      </c>
      <c r="D143" t="n">
        <v>465</v>
      </c>
      <c r="E143" t="n">
        <v>0.029942</v>
      </c>
    </row>
    <row r="144">
      <c r="A144" t="n">
        <v>558</v>
      </c>
      <c r="B144" t="n">
        <v>0.061228</v>
      </c>
      <c r="D144" t="n">
        <v>465</v>
      </c>
      <c r="E144" t="n">
        <v>0.029942</v>
      </c>
    </row>
    <row r="145">
      <c r="A145" t="n">
        <v>559</v>
      </c>
      <c r="B145" t="n">
        <v>0.061804</v>
      </c>
      <c r="D145" t="n">
        <v>465</v>
      </c>
      <c r="E145" t="n">
        <v>0.029942</v>
      </c>
    </row>
    <row r="146">
      <c r="A146" t="n">
        <v>559</v>
      </c>
      <c r="B146" t="n">
        <v>0.062764</v>
      </c>
      <c r="D146" t="n">
        <v>465</v>
      </c>
      <c r="E146" t="n">
        <v>0.029942</v>
      </c>
    </row>
    <row r="147">
      <c r="A147" t="n">
        <v>559</v>
      </c>
      <c r="B147" t="n">
        <v>0.063916</v>
      </c>
      <c r="D147" t="n">
        <v>465</v>
      </c>
      <c r="E147" t="n">
        <v>0.029942</v>
      </c>
    </row>
    <row r="148">
      <c r="A148" t="n">
        <v>559</v>
      </c>
      <c r="B148" t="n">
        <v>0.065067</v>
      </c>
      <c r="D148" t="n">
        <v>465</v>
      </c>
      <c r="E148" t="n">
        <v>0.029942</v>
      </c>
    </row>
    <row r="149">
      <c r="A149" t="n">
        <v>559</v>
      </c>
      <c r="B149" t="n">
        <v>0.066027</v>
      </c>
      <c r="D149" t="n">
        <v>465</v>
      </c>
      <c r="E149" t="n">
        <v>0.029942</v>
      </c>
    </row>
    <row r="150">
      <c r="A150" t="n">
        <v>559</v>
      </c>
      <c r="B150" t="n">
        <v>0.06775399999999999</v>
      </c>
      <c r="D150" t="n">
        <v>465</v>
      </c>
      <c r="E150" t="n">
        <v>0.029942</v>
      </c>
    </row>
    <row r="151">
      <c r="A151" t="n">
        <v>559</v>
      </c>
      <c r="B151" t="n">
        <v>0.069866</v>
      </c>
      <c r="D151" t="n">
        <v>465</v>
      </c>
      <c r="E151" t="n">
        <v>0.030326</v>
      </c>
    </row>
    <row r="152">
      <c r="A152" t="n">
        <v>559</v>
      </c>
      <c r="B152" t="n">
        <v>0.071017</v>
      </c>
      <c r="D152" t="n">
        <v>466</v>
      </c>
      <c r="E152" t="n">
        <v>0.030326</v>
      </c>
    </row>
    <row r="153">
      <c r="A153" t="n">
        <v>559</v>
      </c>
      <c r="B153" t="n">
        <v>0.07236099999999999</v>
      </c>
      <c r="D153" t="n">
        <v>466</v>
      </c>
      <c r="E153" t="n">
        <v>0.030326</v>
      </c>
    </row>
    <row r="154">
      <c r="A154" t="n">
        <v>560</v>
      </c>
      <c r="B154" t="n">
        <v>0.073321</v>
      </c>
      <c r="D154" t="n">
        <v>466</v>
      </c>
      <c r="E154" t="n">
        <v>0.030326</v>
      </c>
    </row>
    <row r="155">
      <c r="A155" t="n">
        <v>560</v>
      </c>
      <c r="B155" t="n">
        <v>0.073896</v>
      </c>
      <c r="D155" t="n">
        <v>466</v>
      </c>
      <c r="E155" t="n">
        <v>0.030326</v>
      </c>
    </row>
    <row r="156">
      <c r="A156" t="n">
        <v>560</v>
      </c>
      <c r="B156" t="n">
        <v>0.0762</v>
      </c>
      <c r="D156" t="n">
        <v>466</v>
      </c>
      <c r="E156" t="n">
        <v>0.030326</v>
      </c>
    </row>
    <row r="157">
      <c r="A157" t="n">
        <v>560</v>
      </c>
      <c r="B157" t="n">
        <v>0.078503</v>
      </c>
      <c r="D157" t="n">
        <v>466</v>
      </c>
      <c r="E157" t="n">
        <v>0.03071</v>
      </c>
    </row>
    <row r="158">
      <c r="A158" t="n">
        <v>560</v>
      </c>
      <c r="B158" t="n">
        <v>0.07946300000000001</v>
      </c>
      <c r="D158" t="n">
        <v>466</v>
      </c>
      <c r="E158" t="n">
        <v>0.03071</v>
      </c>
    </row>
    <row r="159">
      <c r="A159" t="n">
        <v>560</v>
      </c>
      <c r="B159" t="n">
        <v>0.080998</v>
      </c>
      <c r="D159" t="n">
        <v>466</v>
      </c>
      <c r="E159" t="n">
        <v>0.031094</v>
      </c>
    </row>
    <row r="160">
      <c r="A160" t="n">
        <v>560</v>
      </c>
      <c r="B160" t="n">
        <v>0.082342</v>
      </c>
      <c r="D160" t="n">
        <v>466</v>
      </c>
      <c r="E160" t="n">
        <v>0.031094</v>
      </c>
    </row>
    <row r="161">
      <c r="A161" t="n">
        <v>560</v>
      </c>
      <c r="B161" t="n">
        <v>0.083301</v>
      </c>
      <c r="D161" t="n">
        <v>466</v>
      </c>
      <c r="E161" t="n">
        <v>0.031094</v>
      </c>
    </row>
    <row r="162">
      <c r="A162" t="n">
        <v>560</v>
      </c>
      <c r="B162" t="n">
        <v>0.084453</v>
      </c>
      <c r="D162" t="n">
        <v>466</v>
      </c>
      <c r="E162" t="n">
        <v>0.031094</v>
      </c>
    </row>
    <row r="163">
      <c r="A163" t="n">
        <v>561</v>
      </c>
      <c r="B163" t="n">
        <v>0.085413</v>
      </c>
      <c r="D163" t="n">
        <v>466</v>
      </c>
      <c r="E163" t="n">
        <v>0.031094</v>
      </c>
    </row>
    <row r="164">
      <c r="A164" t="n">
        <v>561</v>
      </c>
      <c r="B164" t="n">
        <v>0.086564</v>
      </c>
      <c r="D164" t="n">
        <v>466</v>
      </c>
      <c r="E164" t="n">
        <v>0.031094</v>
      </c>
    </row>
    <row r="165">
      <c r="A165" t="n">
        <v>561</v>
      </c>
      <c r="B165" t="n">
        <v>0.08848399999999999</v>
      </c>
      <c r="D165" t="n">
        <v>467</v>
      </c>
      <c r="E165" t="n">
        <v>0.031094</v>
      </c>
    </row>
    <row r="166">
      <c r="A166" t="n">
        <v>561</v>
      </c>
      <c r="B166" t="n">
        <v>0.090019</v>
      </c>
      <c r="D166" t="n">
        <v>467</v>
      </c>
      <c r="E166" t="n">
        <v>0.031094</v>
      </c>
    </row>
    <row r="167">
      <c r="A167" t="n">
        <v>561</v>
      </c>
      <c r="B167" t="n">
        <v>0.09059499999999999</v>
      </c>
      <c r="D167" t="n">
        <v>467</v>
      </c>
      <c r="E167" t="n">
        <v>0.031094</v>
      </c>
    </row>
    <row r="168">
      <c r="A168" t="n">
        <v>561</v>
      </c>
      <c r="B168" t="n">
        <v>0.091555</v>
      </c>
      <c r="D168" t="n">
        <v>467</v>
      </c>
      <c r="E168" t="n">
        <v>0.031094</v>
      </c>
    </row>
    <row r="169">
      <c r="A169" t="n">
        <v>561</v>
      </c>
      <c r="B169" t="n">
        <v>0.092706</v>
      </c>
      <c r="D169" t="n">
        <v>467</v>
      </c>
      <c r="E169" t="n">
        <v>0.031478</v>
      </c>
    </row>
    <row r="170">
      <c r="A170" t="n">
        <v>561</v>
      </c>
      <c r="B170" t="n">
        <v>0.09424200000000001</v>
      </c>
      <c r="D170" t="n">
        <v>467</v>
      </c>
      <c r="E170" t="n">
        <v>0.031478</v>
      </c>
    </row>
    <row r="171">
      <c r="A171" t="n">
        <v>562</v>
      </c>
      <c r="B171" t="n">
        <v>0.095969</v>
      </c>
      <c r="D171" t="n">
        <v>467</v>
      </c>
      <c r="E171" t="n">
        <v>0.031478</v>
      </c>
    </row>
    <row r="172">
      <c r="A172" t="n">
        <v>562</v>
      </c>
      <c r="B172" t="n">
        <v>0.096929</v>
      </c>
      <c r="D172" t="n">
        <v>467</v>
      </c>
      <c r="E172" t="n">
        <v>0.031862</v>
      </c>
    </row>
    <row r="173">
      <c r="A173" t="n">
        <v>562</v>
      </c>
      <c r="B173" t="n">
        <v>0.097889</v>
      </c>
      <c r="D173" t="n">
        <v>467</v>
      </c>
      <c r="E173" t="n">
        <v>0.031862</v>
      </c>
    </row>
    <row r="174">
      <c r="A174" t="n">
        <v>562</v>
      </c>
      <c r="B174" t="n">
        <v>0.099424</v>
      </c>
      <c r="D174" t="n">
        <v>467</v>
      </c>
      <c r="E174" t="n">
        <v>0.032246</v>
      </c>
    </row>
    <row r="175">
      <c r="A175" t="n">
        <v>562</v>
      </c>
      <c r="B175" t="n">
        <v>0.107486</v>
      </c>
      <c r="D175" t="n">
        <v>467</v>
      </c>
      <c r="E175" t="n">
        <v>0.032246</v>
      </c>
    </row>
    <row r="176">
      <c r="A176" t="n">
        <v>562</v>
      </c>
      <c r="B176" t="n">
        <v>0.101536</v>
      </c>
      <c r="D176" t="n">
        <v>467</v>
      </c>
      <c r="E176" t="n">
        <v>0.032246</v>
      </c>
    </row>
    <row r="177">
      <c r="A177" t="n">
        <v>562</v>
      </c>
      <c r="B177" t="n">
        <v>0.111708</v>
      </c>
      <c r="D177" t="n">
        <v>468</v>
      </c>
      <c r="E177" t="n">
        <v>0.032246</v>
      </c>
    </row>
    <row r="178">
      <c r="A178" t="n">
        <v>562</v>
      </c>
      <c r="B178" t="n">
        <v>0.116699</v>
      </c>
      <c r="D178" t="n">
        <v>468</v>
      </c>
      <c r="E178" t="n">
        <v>0.03263</v>
      </c>
    </row>
    <row r="179">
      <c r="A179" t="n">
        <v>562</v>
      </c>
      <c r="B179" t="n">
        <v>0.116699</v>
      </c>
      <c r="D179" t="n">
        <v>468</v>
      </c>
      <c r="E179" t="n">
        <v>0.03263</v>
      </c>
    </row>
    <row r="180">
      <c r="A180" t="n">
        <v>563</v>
      </c>
      <c r="B180" t="n">
        <v>0.118618</v>
      </c>
      <c r="D180" t="n">
        <v>468</v>
      </c>
      <c r="E180" t="n">
        <v>0.03263</v>
      </c>
    </row>
    <row r="181">
      <c r="A181" t="n">
        <v>563</v>
      </c>
      <c r="B181" t="n">
        <v>0.121689</v>
      </c>
      <c r="D181" t="n">
        <v>468</v>
      </c>
      <c r="E181" t="n">
        <v>0.033013</v>
      </c>
    </row>
    <row r="182">
      <c r="A182" t="n">
        <v>563</v>
      </c>
      <c r="B182" t="n">
        <v>0.119386</v>
      </c>
      <c r="D182" t="n">
        <v>468</v>
      </c>
      <c r="E182" t="n">
        <v>0.033013</v>
      </c>
    </row>
    <row r="183">
      <c r="A183" t="n">
        <v>563</v>
      </c>
      <c r="B183" t="n">
        <v>0.128983</v>
      </c>
      <c r="D183" t="n">
        <v>468</v>
      </c>
      <c r="E183" t="n">
        <v>0.033397</v>
      </c>
    </row>
    <row r="184">
      <c r="A184" t="n">
        <v>563</v>
      </c>
      <c r="B184" t="n">
        <v>0.132438</v>
      </c>
      <c r="D184" t="n">
        <v>468</v>
      </c>
      <c r="E184" t="n">
        <v>0.033397</v>
      </c>
    </row>
    <row r="185">
      <c r="A185" t="n">
        <v>563</v>
      </c>
      <c r="B185" t="n">
        <v>0.132438</v>
      </c>
      <c r="D185" t="n">
        <v>468</v>
      </c>
      <c r="E185" t="n">
        <v>0.033397</v>
      </c>
    </row>
    <row r="186">
      <c r="A186" t="n">
        <v>563</v>
      </c>
      <c r="B186" t="n">
        <v>0.136276</v>
      </c>
      <c r="D186" t="n">
        <v>468</v>
      </c>
      <c r="E186" t="n">
        <v>0.033397</v>
      </c>
    </row>
    <row r="187">
      <c r="A187" t="n">
        <v>563</v>
      </c>
      <c r="B187" t="n">
        <v>0.137812</v>
      </c>
      <c r="D187" t="n">
        <v>468</v>
      </c>
      <c r="E187" t="n">
        <v>0.033781</v>
      </c>
    </row>
    <row r="188">
      <c r="A188" t="n">
        <v>563</v>
      </c>
      <c r="B188" t="n">
        <v>0.136276</v>
      </c>
      <c r="D188" t="n">
        <v>468</v>
      </c>
      <c r="E188" t="n">
        <v>0.033781</v>
      </c>
    </row>
    <row r="189">
      <c r="A189" t="n">
        <v>564</v>
      </c>
      <c r="B189" t="n">
        <v>0.142802</v>
      </c>
      <c r="D189" t="n">
        <v>468</v>
      </c>
      <c r="E189" t="n">
        <v>0.034165</v>
      </c>
    </row>
    <row r="190">
      <c r="A190" t="n">
        <v>564</v>
      </c>
      <c r="B190" t="n">
        <v>0.145489</v>
      </c>
      <c r="D190" t="n">
        <v>469</v>
      </c>
      <c r="E190" t="n">
        <v>0.034549</v>
      </c>
    </row>
    <row r="191">
      <c r="A191" t="n">
        <v>564</v>
      </c>
      <c r="B191" t="n">
        <v>0.144146</v>
      </c>
      <c r="D191" t="n">
        <v>469</v>
      </c>
      <c r="E191" t="n">
        <v>0.034549</v>
      </c>
    </row>
    <row r="192">
      <c r="A192" t="n">
        <v>564</v>
      </c>
      <c r="B192" t="n">
        <v>0.146257</v>
      </c>
      <c r="D192" t="n">
        <v>469</v>
      </c>
      <c r="E192" t="n">
        <v>0.034549</v>
      </c>
    </row>
    <row r="193">
      <c r="A193" t="n">
        <v>564</v>
      </c>
      <c r="B193" t="n">
        <v>0.153551</v>
      </c>
      <c r="D193" t="n">
        <v>469</v>
      </c>
      <c r="E193" t="n">
        <v>0.034549</v>
      </c>
    </row>
    <row r="194">
      <c r="A194" t="n">
        <v>564</v>
      </c>
      <c r="B194" t="n">
        <v>0.150672</v>
      </c>
      <c r="D194" t="n">
        <v>469</v>
      </c>
      <c r="E194" t="n">
        <v>0.034933</v>
      </c>
    </row>
    <row r="195">
      <c r="A195" t="n">
        <v>564</v>
      </c>
      <c r="B195" t="n">
        <v>0.152975</v>
      </c>
      <c r="D195" t="n">
        <v>469</v>
      </c>
      <c r="E195" t="n">
        <v>0.034933</v>
      </c>
    </row>
    <row r="196">
      <c r="A196" t="n">
        <v>564</v>
      </c>
      <c r="B196" t="n">
        <v>0.16238</v>
      </c>
      <c r="D196" t="n">
        <v>469</v>
      </c>
      <c r="E196" t="n">
        <v>0.035317</v>
      </c>
    </row>
    <row r="197">
      <c r="A197" t="n">
        <v>565</v>
      </c>
      <c r="B197" t="n">
        <v>0.157006</v>
      </c>
      <c r="D197" t="n">
        <v>469</v>
      </c>
      <c r="E197" t="n">
        <v>0.035317</v>
      </c>
    </row>
    <row r="198">
      <c r="A198" t="n">
        <v>565</v>
      </c>
      <c r="B198" t="n">
        <v>0.165835</v>
      </c>
      <c r="D198" t="n">
        <v>469</v>
      </c>
      <c r="E198" t="n">
        <v>0.035701</v>
      </c>
    </row>
    <row r="199">
      <c r="A199" t="n">
        <v>565</v>
      </c>
      <c r="B199" t="n">
        <v>0.168906</v>
      </c>
      <c r="D199" t="n">
        <v>469</v>
      </c>
      <c r="E199" t="n">
        <v>0.035701</v>
      </c>
    </row>
    <row r="200">
      <c r="A200" t="n">
        <v>565</v>
      </c>
      <c r="B200" t="n">
        <v>0.165835</v>
      </c>
      <c r="D200" t="n">
        <v>469</v>
      </c>
      <c r="E200" t="n">
        <v>0.036084</v>
      </c>
    </row>
    <row r="201">
      <c r="A201" t="n">
        <v>565</v>
      </c>
      <c r="B201" t="n">
        <v>0.17428</v>
      </c>
      <c r="D201" t="n">
        <v>469</v>
      </c>
      <c r="E201" t="n">
        <v>0.036084</v>
      </c>
    </row>
    <row r="202">
      <c r="A202" t="n">
        <v>565</v>
      </c>
      <c r="B202" t="n">
        <v>0.180806</v>
      </c>
      <c r="D202" t="n">
        <v>470</v>
      </c>
      <c r="E202" t="n">
        <v>0.036084</v>
      </c>
    </row>
    <row r="203">
      <c r="A203" t="n">
        <v>565</v>
      </c>
      <c r="B203" t="n">
        <v>0.180806</v>
      </c>
      <c r="D203" t="n">
        <v>470</v>
      </c>
      <c r="E203" t="n">
        <v>0.036468</v>
      </c>
    </row>
    <row r="204">
      <c r="A204" t="n">
        <v>565</v>
      </c>
      <c r="B204" t="n">
        <v>0.184261</v>
      </c>
      <c r="D204" t="n">
        <v>470</v>
      </c>
      <c r="E204" t="n">
        <v>0.036852</v>
      </c>
    </row>
    <row r="205">
      <c r="A205" t="n">
        <v>565</v>
      </c>
      <c r="B205" t="n">
        <v>0.192322</v>
      </c>
      <c r="D205" t="n">
        <v>470</v>
      </c>
      <c r="E205" t="n">
        <v>0.036852</v>
      </c>
    </row>
    <row r="206">
      <c r="A206" t="n">
        <v>566</v>
      </c>
      <c r="B206" t="n">
        <v>0.192322</v>
      </c>
      <c r="D206" t="n">
        <v>470</v>
      </c>
      <c r="E206" t="n">
        <v>0.036852</v>
      </c>
    </row>
    <row r="207">
      <c r="A207" t="n">
        <v>566</v>
      </c>
      <c r="B207" t="n">
        <v>0.198081</v>
      </c>
      <c r="D207" t="n">
        <v>470</v>
      </c>
      <c r="E207" t="n">
        <v>0.036852</v>
      </c>
    </row>
    <row r="208">
      <c r="A208" t="n">
        <v>566</v>
      </c>
      <c r="B208" t="n">
        <v>0.203071</v>
      </c>
      <c r="D208" t="n">
        <v>470</v>
      </c>
      <c r="E208" t="n">
        <v>0.037236</v>
      </c>
    </row>
    <row r="209">
      <c r="A209" t="n">
        <v>566</v>
      </c>
      <c r="B209" t="n">
        <v>0.203071</v>
      </c>
      <c r="D209" t="n">
        <v>470</v>
      </c>
      <c r="E209" t="n">
        <v>0.037236</v>
      </c>
    </row>
    <row r="210">
      <c r="A210" t="n">
        <v>566</v>
      </c>
      <c r="B210" t="n">
        <v>0.20499</v>
      </c>
      <c r="D210" t="n">
        <v>470</v>
      </c>
      <c r="E210" t="n">
        <v>0.037236</v>
      </c>
    </row>
    <row r="211">
      <c r="A211" t="n">
        <v>566</v>
      </c>
      <c r="B211" t="n">
        <v>0.213052</v>
      </c>
      <c r="D211" t="n">
        <v>470</v>
      </c>
      <c r="E211" t="n">
        <v>0.03762</v>
      </c>
    </row>
    <row r="212">
      <c r="A212" t="n">
        <v>566</v>
      </c>
      <c r="B212" t="n">
        <v>0.213052</v>
      </c>
      <c r="D212" t="n">
        <v>470</v>
      </c>
      <c r="E212" t="n">
        <v>0.03762</v>
      </c>
    </row>
    <row r="213">
      <c r="A213" t="n">
        <v>566</v>
      </c>
      <c r="B213" t="n">
        <v>0.215739</v>
      </c>
      <c r="D213" t="n">
        <v>470</v>
      </c>
      <c r="E213" t="n">
        <v>0.038004</v>
      </c>
    </row>
    <row r="214">
      <c r="A214" t="n">
        <v>566</v>
      </c>
      <c r="B214" t="n">
        <v>0.225336</v>
      </c>
      <c r="D214" t="n">
        <v>470</v>
      </c>
      <c r="E214" t="n">
        <v>0.038004</v>
      </c>
    </row>
    <row r="215">
      <c r="A215" t="n">
        <v>567</v>
      </c>
      <c r="B215" t="n">
        <v>0.22572</v>
      </c>
      <c r="D215" t="n">
        <v>471</v>
      </c>
      <c r="E215" t="n">
        <v>0.038388</v>
      </c>
    </row>
    <row r="216">
      <c r="A216" t="n">
        <v>567</v>
      </c>
      <c r="B216" t="n">
        <v>0.228407</v>
      </c>
      <c r="D216" t="n">
        <v>471</v>
      </c>
      <c r="E216" t="n">
        <v>0.038388</v>
      </c>
    </row>
    <row r="217">
      <c r="A217" t="n">
        <v>567</v>
      </c>
      <c r="B217" t="n">
        <v>0.235701</v>
      </c>
      <c r="D217" t="n">
        <v>471</v>
      </c>
      <c r="E217" t="n">
        <v>0.038772</v>
      </c>
    </row>
    <row r="218">
      <c r="A218" t="n">
        <v>567</v>
      </c>
      <c r="B218" t="n">
        <v>0.236084</v>
      </c>
      <c r="D218" t="n">
        <v>471</v>
      </c>
      <c r="E218" t="n">
        <v>0.038772</v>
      </c>
    </row>
    <row r="219">
      <c r="A219" t="n">
        <v>567</v>
      </c>
      <c r="B219" t="n">
        <v>0.238772</v>
      </c>
      <c r="D219" t="n">
        <v>471</v>
      </c>
      <c r="E219" t="n">
        <v>0.039155</v>
      </c>
    </row>
    <row r="220">
      <c r="A220" t="n">
        <v>567</v>
      </c>
      <c r="B220" t="n">
        <v>0.247217</v>
      </c>
      <c r="D220" t="n">
        <v>471</v>
      </c>
      <c r="E220" t="n">
        <v>0.039155</v>
      </c>
    </row>
    <row r="221">
      <c r="A221" t="n">
        <v>567</v>
      </c>
      <c r="B221" t="n">
        <v>0.247601</v>
      </c>
      <c r="D221" t="n">
        <v>471</v>
      </c>
      <c r="E221" t="n">
        <v>0.039539</v>
      </c>
    </row>
    <row r="222">
      <c r="A222" t="n">
        <v>567</v>
      </c>
      <c r="B222" t="n">
        <v>0.248752</v>
      </c>
      <c r="D222" t="n">
        <v>471</v>
      </c>
      <c r="E222" t="n">
        <v>0.039539</v>
      </c>
    </row>
    <row r="223">
      <c r="A223" t="n">
        <v>568</v>
      </c>
      <c r="B223" t="n">
        <v>0.256814</v>
      </c>
      <c r="D223" t="n">
        <v>471</v>
      </c>
      <c r="E223" t="n">
        <v>0.039539</v>
      </c>
    </row>
    <row r="224">
      <c r="A224" t="n">
        <v>568</v>
      </c>
      <c r="B224" t="n">
        <v>0.256814</v>
      </c>
      <c r="D224" t="n">
        <v>471</v>
      </c>
      <c r="E224" t="n">
        <v>0.039923</v>
      </c>
    </row>
    <row r="225">
      <c r="A225" t="n">
        <v>568</v>
      </c>
      <c r="B225" t="n">
        <v>0.260269</v>
      </c>
      <c r="D225" t="n">
        <v>471</v>
      </c>
      <c r="E225" t="n">
        <v>0.039923</v>
      </c>
    </row>
    <row r="226">
      <c r="A226" t="n">
        <v>568</v>
      </c>
      <c r="B226" t="n">
        <v>0.266411</v>
      </c>
      <c r="D226" t="n">
        <v>471</v>
      </c>
      <c r="E226" t="n">
        <v>0.040307</v>
      </c>
    </row>
    <row r="227">
      <c r="A227" t="n">
        <v>568</v>
      </c>
      <c r="B227" t="n">
        <v>0.266411</v>
      </c>
      <c r="D227" t="n">
        <v>472</v>
      </c>
      <c r="E227" t="n">
        <v>0.040307</v>
      </c>
    </row>
    <row r="228">
      <c r="A228" t="n">
        <v>568</v>
      </c>
      <c r="B228" t="n">
        <v>0.271785</v>
      </c>
      <c r="D228" t="n">
        <v>472</v>
      </c>
      <c r="E228" t="n">
        <v>0.040307</v>
      </c>
    </row>
    <row r="229">
      <c r="A229" t="n">
        <v>568</v>
      </c>
      <c r="B229" t="n">
        <v>0.280998</v>
      </c>
      <c r="D229" t="n">
        <v>472</v>
      </c>
      <c r="E229" t="n">
        <v>0.040691</v>
      </c>
    </row>
    <row r="230">
      <c r="A230" t="n">
        <v>568</v>
      </c>
      <c r="B230" t="n">
        <v>0.280998</v>
      </c>
      <c r="D230" t="n">
        <v>472</v>
      </c>
      <c r="E230" t="n">
        <v>0.040691</v>
      </c>
    </row>
    <row r="231">
      <c r="A231" t="n">
        <v>568</v>
      </c>
      <c r="B231" t="n">
        <v>0.28714</v>
      </c>
      <c r="D231" t="n">
        <v>472</v>
      </c>
      <c r="E231" t="n">
        <v>0.040691</v>
      </c>
    </row>
    <row r="232">
      <c r="A232" t="n">
        <v>569</v>
      </c>
      <c r="B232" t="n">
        <v>0.295969</v>
      </c>
      <c r="D232" t="n">
        <v>472</v>
      </c>
      <c r="E232" t="n">
        <v>0.041075</v>
      </c>
    </row>
    <row r="233">
      <c r="A233" t="n">
        <v>569</v>
      </c>
      <c r="B233" t="n">
        <v>0.295969</v>
      </c>
      <c r="D233" t="n">
        <v>472</v>
      </c>
      <c r="E233" t="n">
        <v>0.041459</v>
      </c>
    </row>
    <row r="234">
      <c r="A234" t="n">
        <v>569</v>
      </c>
      <c r="B234" t="n">
        <v>0.297505</v>
      </c>
      <c r="D234" t="n">
        <v>472</v>
      </c>
      <c r="E234" t="n">
        <v>0.041459</v>
      </c>
    </row>
    <row r="235">
      <c r="A235" t="n">
        <v>569</v>
      </c>
      <c r="B235" t="n">
        <v>0.308637</v>
      </c>
      <c r="D235" t="n">
        <v>472</v>
      </c>
      <c r="E235" t="n">
        <v>0.041459</v>
      </c>
    </row>
    <row r="236">
      <c r="A236" t="n">
        <v>569</v>
      </c>
      <c r="B236" t="n">
        <v>0.308637</v>
      </c>
      <c r="D236" t="n">
        <v>472</v>
      </c>
      <c r="E236" t="n">
        <v>0.041843</v>
      </c>
    </row>
    <row r="237">
      <c r="A237" t="n">
        <v>569</v>
      </c>
      <c r="B237" t="n">
        <v>0.315547</v>
      </c>
      <c r="D237" t="n">
        <v>472</v>
      </c>
      <c r="E237" t="n">
        <v>0.041843</v>
      </c>
    </row>
    <row r="238">
      <c r="A238" t="n">
        <v>569</v>
      </c>
      <c r="B238" t="n">
        <v>0.320154</v>
      </c>
      <c r="D238" t="n">
        <v>472</v>
      </c>
      <c r="E238" t="n">
        <v>0.042226</v>
      </c>
    </row>
    <row r="239">
      <c r="A239" t="n">
        <v>569</v>
      </c>
      <c r="B239" t="n">
        <v>0.320154</v>
      </c>
      <c r="D239" t="n">
        <v>472</v>
      </c>
      <c r="E239" t="n">
        <v>0.042226</v>
      </c>
    </row>
    <row r="240">
      <c r="A240" t="n">
        <v>570</v>
      </c>
      <c r="B240" t="n">
        <v>0.328599</v>
      </c>
      <c r="D240" t="n">
        <v>473</v>
      </c>
      <c r="E240" t="n">
        <v>0.04261</v>
      </c>
    </row>
    <row r="241">
      <c r="A241" t="n">
        <v>570</v>
      </c>
      <c r="B241" t="n">
        <v>0.337428</v>
      </c>
      <c r="D241" t="n">
        <v>473</v>
      </c>
      <c r="E241" t="n">
        <v>0.04261</v>
      </c>
    </row>
    <row r="242">
      <c r="A242" t="n">
        <v>570</v>
      </c>
      <c r="B242" t="n">
        <v>0.337812</v>
      </c>
      <c r="D242" t="n">
        <v>473</v>
      </c>
      <c r="E242" t="n">
        <v>0.042994</v>
      </c>
    </row>
    <row r="243">
      <c r="A243" t="n">
        <v>570</v>
      </c>
      <c r="B243" t="n">
        <v>0.340883</v>
      </c>
      <c r="D243" t="n">
        <v>473</v>
      </c>
      <c r="E243" t="n">
        <v>0.043378</v>
      </c>
    </row>
    <row r="244">
      <c r="A244" t="n">
        <v>570</v>
      </c>
      <c r="B244" t="n">
        <v>0.348944</v>
      </c>
      <c r="D244" t="n">
        <v>473</v>
      </c>
      <c r="E244" t="n">
        <v>0.043762</v>
      </c>
    </row>
    <row r="245">
      <c r="A245" t="n">
        <v>570</v>
      </c>
      <c r="B245" t="n">
        <v>0.349328</v>
      </c>
      <c r="D245" t="n">
        <v>473</v>
      </c>
      <c r="E245" t="n">
        <v>0.044146</v>
      </c>
    </row>
    <row r="246">
      <c r="A246" t="n">
        <v>570</v>
      </c>
      <c r="B246" t="n">
        <v>0.352399</v>
      </c>
      <c r="D246" t="n">
        <v>473</v>
      </c>
      <c r="E246" t="n">
        <v>0.044146</v>
      </c>
    </row>
    <row r="247">
      <c r="A247" t="n">
        <v>570</v>
      </c>
      <c r="B247" t="n">
        <v>0.360461</v>
      </c>
      <c r="D247" t="n">
        <v>473</v>
      </c>
      <c r="E247" t="n">
        <v>0.04453</v>
      </c>
    </row>
    <row r="248">
      <c r="A248" t="n">
        <v>570</v>
      </c>
      <c r="B248" t="n">
        <v>0.360845</v>
      </c>
      <c r="D248" t="n">
        <v>473</v>
      </c>
      <c r="E248" t="n">
        <v>0.044914</v>
      </c>
    </row>
    <row r="249">
      <c r="A249" t="n">
        <v>571</v>
      </c>
      <c r="B249" t="n">
        <v>0.366219</v>
      </c>
      <c r="D249" t="n">
        <v>473</v>
      </c>
      <c r="E249" t="n">
        <v>0.044914</v>
      </c>
    </row>
    <row r="250">
      <c r="A250" t="n">
        <v>571</v>
      </c>
      <c r="B250" t="n">
        <v>0.372361</v>
      </c>
      <c r="D250" t="n">
        <v>473</v>
      </c>
      <c r="E250" t="n">
        <v>0.044914</v>
      </c>
    </row>
    <row r="251">
      <c r="A251" t="n">
        <v>571</v>
      </c>
      <c r="B251" t="n">
        <v>0.372361</v>
      </c>
      <c r="D251" t="n">
        <v>473</v>
      </c>
      <c r="E251" t="n">
        <v>0.045298</v>
      </c>
    </row>
    <row r="252">
      <c r="A252" t="n">
        <v>571</v>
      </c>
      <c r="B252" t="n">
        <v>0.385029</v>
      </c>
      <c r="D252" t="n">
        <v>474</v>
      </c>
      <c r="E252" t="n">
        <v>0.045298</v>
      </c>
    </row>
    <row r="253">
      <c r="A253" t="n">
        <v>571</v>
      </c>
      <c r="B253" t="n">
        <v>0.434165</v>
      </c>
      <c r="D253" t="n">
        <v>474</v>
      </c>
      <c r="E253" t="n">
        <v>0.045681</v>
      </c>
    </row>
    <row r="254">
      <c r="A254" t="n">
        <v>571</v>
      </c>
      <c r="B254" t="n">
        <v>0.424184</v>
      </c>
      <c r="D254" t="n">
        <v>474</v>
      </c>
      <c r="E254" t="n">
        <v>0.045681</v>
      </c>
    </row>
    <row r="255">
      <c r="A255" t="n">
        <v>571</v>
      </c>
      <c r="B255" t="n">
        <v>0.421881</v>
      </c>
      <c r="D255" t="n">
        <v>474</v>
      </c>
      <c r="E255" t="n">
        <v>0.046065</v>
      </c>
    </row>
    <row r="256">
      <c r="A256" t="n">
        <v>571</v>
      </c>
      <c r="B256" t="n">
        <v>0.416891</v>
      </c>
      <c r="D256" t="n">
        <v>474</v>
      </c>
      <c r="E256" t="n">
        <v>0.046065</v>
      </c>
    </row>
    <row r="257">
      <c r="A257" t="n">
        <v>572</v>
      </c>
      <c r="B257" t="n">
        <v>0.41382</v>
      </c>
      <c r="D257" t="n">
        <v>474</v>
      </c>
      <c r="E257" t="n">
        <v>0.046065</v>
      </c>
    </row>
    <row r="258">
      <c r="A258" t="n">
        <v>572</v>
      </c>
      <c r="B258" t="n">
        <v>0.41382</v>
      </c>
      <c r="D258" t="n">
        <v>474</v>
      </c>
      <c r="E258" t="n">
        <v>0.046065</v>
      </c>
    </row>
    <row r="259">
      <c r="A259" t="n">
        <v>572</v>
      </c>
      <c r="B259" t="n">
        <v>0.4238</v>
      </c>
      <c r="D259" t="n">
        <v>474</v>
      </c>
      <c r="E259" t="n">
        <v>0.046449</v>
      </c>
    </row>
    <row r="260">
      <c r="A260" t="n">
        <v>572</v>
      </c>
      <c r="B260" t="n">
        <v>0.4238</v>
      </c>
      <c r="D260" t="n">
        <v>474</v>
      </c>
      <c r="E260" t="n">
        <v>0.046833</v>
      </c>
    </row>
    <row r="261">
      <c r="A261" t="n">
        <v>572</v>
      </c>
      <c r="B261" t="n">
        <v>0.432246</v>
      </c>
      <c r="D261" t="n">
        <v>474</v>
      </c>
      <c r="E261" t="n">
        <v>0.047217</v>
      </c>
    </row>
    <row r="262">
      <c r="A262" t="n">
        <v>572</v>
      </c>
      <c r="B262" t="n">
        <v>0.447217</v>
      </c>
      <c r="D262" t="n">
        <v>474</v>
      </c>
      <c r="E262" t="n">
        <v>0.047217</v>
      </c>
    </row>
    <row r="263">
      <c r="A263" t="n">
        <v>572</v>
      </c>
      <c r="B263" t="n">
        <v>0.447217</v>
      </c>
      <c r="D263" t="n">
        <v>474</v>
      </c>
      <c r="E263" t="n">
        <v>0.047217</v>
      </c>
    </row>
    <row r="264">
      <c r="A264" t="n">
        <v>572</v>
      </c>
      <c r="B264" t="n">
        <v>0.454127</v>
      </c>
      <c r="D264" t="n">
        <v>475</v>
      </c>
      <c r="E264" t="n">
        <v>0.047217</v>
      </c>
    </row>
    <row r="265">
      <c r="A265" t="n">
        <v>572</v>
      </c>
      <c r="B265" t="n">
        <v>0.447217</v>
      </c>
      <c r="D265" t="n">
        <v>475</v>
      </c>
      <c r="E265" t="n">
        <v>0.047217</v>
      </c>
    </row>
    <row r="266">
      <c r="A266" t="n">
        <v>573</v>
      </c>
      <c r="B266" t="n">
        <v>0.450288</v>
      </c>
      <c r="D266" t="n">
        <v>475</v>
      </c>
      <c r="E266" t="n">
        <v>0.047217</v>
      </c>
    </row>
    <row r="267">
      <c r="A267" t="n">
        <v>573</v>
      </c>
      <c r="B267" t="n">
        <v>0.457198</v>
      </c>
      <c r="D267" t="n">
        <v>475</v>
      </c>
      <c r="E267" t="n">
        <v>0.047601</v>
      </c>
    </row>
    <row r="268">
      <c r="A268" t="n">
        <v>573</v>
      </c>
      <c r="B268" t="n">
        <v>0.464107</v>
      </c>
      <c r="D268" t="n">
        <v>475</v>
      </c>
      <c r="E268" t="n">
        <v>0.047601</v>
      </c>
    </row>
    <row r="269">
      <c r="A269" t="n">
        <v>573</v>
      </c>
      <c r="B269" t="n">
        <v>0.469674</v>
      </c>
      <c r="D269" t="n">
        <v>475</v>
      </c>
      <c r="E269" t="n">
        <v>0.047985</v>
      </c>
    </row>
    <row r="270">
      <c r="A270" t="n">
        <v>573</v>
      </c>
      <c r="B270" t="n">
        <v>0.478119</v>
      </c>
      <c r="D270" t="n">
        <v>475</v>
      </c>
      <c r="E270" t="n">
        <v>0.048369</v>
      </c>
    </row>
    <row r="271">
      <c r="A271" t="n">
        <v>573</v>
      </c>
      <c r="B271" t="n">
        <v>0.504031</v>
      </c>
      <c r="D271" t="n">
        <v>475</v>
      </c>
      <c r="E271" t="n">
        <v>0.048369</v>
      </c>
    </row>
    <row r="272">
      <c r="A272" t="n">
        <v>573</v>
      </c>
      <c r="B272" t="n">
        <v>0.504031</v>
      </c>
      <c r="D272" t="n">
        <v>475</v>
      </c>
      <c r="E272" t="n">
        <v>0.048752</v>
      </c>
    </row>
    <row r="273">
      <c r="A273" t="n">
        <v>573</v>
      </c>
      <c r="B273" t="n">
        <v>0.514395</v>
      </c>
      <c r="D273" t="n">
        <v>475</v>
      </c>
      <c r="E273" t="n">
        <v>0.048752</v>
      </c>
    </row>
    <row r="274">
      <c r="A274" t="n">
        <v>574</v>
      </c>
      <c r="B274" t="n">
        <v>0.521689</v>
      </c>
      <c r="D274" t="n">
        <v>475</v>
      </c>
      <c r="E274" t="n">
        <v>0.049136</v>
      </c>
    </row>
    <row r="275">
      <c r="A275" t="n">
        <v>574</v>
      </c>
      <c r="B275" t="n">
        <v>0.521689</v>
      </c>
      <c r="D275" t="n">
        <v>475</v>
      </c>
      <c r="E275" t="n">
        <v>0.049136</v>
      </c>
    </row>
    <row r="276">
      <c r="A276" t="n">
        <v>574</v>
      </c>
      <c r="B276" t="n">
        <v>0.528215</v>
      </c>
      <c r="D276" t="n">
        <v>475</v>
      </c>
      <c r="E276" t="n">
        <v>0.04952</v>
      </c>
    </row>
    <row r="277">
      <c r="A277" t="n">
        <v>574</v>
      </c>
      <c r="B277" t="n">
        <v>0.539731</v>
      </c>
      <c r="D277" t="n">
        <v>476</v>
      </c>
      <c r="E277" t="n">
        <v>0.04952</v>
      </c>
    </row>
    <row r="278">
      <c r="A278" t="n">
        <v>574</v>
      </c>
      <c r="B278" t="n">
        <v>0.539731</v>
      </c>
      <c r="D278" t="n">
        <v>476</v>
      </c>
      <c r="E278" t="n">
        <v>0.04952</v>
      </c>
    </row>
    <row r="279">
      <c r="A279" t="n">
        <v>574</v>
      </c>
      <c r="B279" t="n">
        <v>0.5412670000000001</v>
      </c>
      <c r="D279" t="n">
        <v>476</v>
      </c>
      <c r="E279" t="n">
        <v>0.04952</v>
      </c>
    </row>
    <row r="280">
      <c r="A280" t="n">
        <v>574</v>
      </c>
      <c r="B280" t="n">
        <v>0.559693</v>
      </c>
      <c r="D280" t="n">
        <v>476</v>
      </c>
      <c r="E280" t="n">
        <v>0.049904</v>
      </c>
    </row>
    <row r="281">
      <c r="A281" t="n">
        <v>574</v>
      </c>
      <c r="B281" t="n">
        <v>0.559693</v>
      </c>
      <c r="D281" t="n">
        <v>476</v>
      </c>
      <c r="E281" t="n">
        <v>0.049904</v>
      </c>
    </row>
    <row r="282">
      <c r="A282" t="n">
        <v>575</v>
      </c>
      <c r="B282" t="n">
        <v>0.564683</v>
      </c>
      <c r="D282" t="n">
        <v>476</v>
      </c>
      <c r="E282" t="n">
        <v>0.049904</v>
      </c>
    </row>
    <row r="283">
      <c r="A283" t="n">
        <v>575</v>
      </c>
      <c r="B283" t="n">
        <v>0.575816</v>
      </c>
      <c r="D283" t="n">
        <v>476</v>
      </c>
      <c r="E283" t="n">
        <v>0.050288</v>
      </c>
    </row>
    <row r="284">
      <c r="A284" t="n">
        <v>575</v>
      </c>
      <c r="B284" t="n">
        <v>0.5762</v>
      </c>
      <c r="D284" t="n">
        <v>476</v>
      </c>
      <c r="E284" t="n">
        <v>0.050288</v>
      </c>
    </row>
    <row r="285">
      <c r="A285" t="n">
        <v>575</v>
      </c>
      <c r="B285" t="n">
        <v>0.583109</v>
      </c>
      <c r="D285" t="n">
        <v>476</v>
      </c>
      <c r="E285" t="n">
        <v>0.050672</v>
      </c>
    </row>
    <row r="286">
      <c r="A286" t="n">
        <v>575</v>
      </c>
      <c r="B286" t="n">
        <v>0.598848</v>
      </c>
      <c r="D286" t="n">
        <v>476</v>
      </c>
      <c r="E286" t="n">
        <v>0.050672</v>
      </c>
    </row>
    <row r="287">
      <c r="A287" t="n">
        <v>575</v>
      </c>
      <c r="B287" t="n">
        <v>0.599232</v>
      </c>
      <c r="D287" t="n">
        <v>476</v>
      </c>
      <c r="E287" t="n">
        <v>0.051056</v>
      </c>
    </row>
    <row r="288">
      <c r="A288" t="n">
        <v>575</v>
      </c>
      <c r="B288" t="n">
        <v>0.605758</v>
      </c>
      <c r="D288" t="n">
        <v>476</v>
      </c>
      <c r="E288" t="n">
        <v>0.051056</v>
      </c>
    </row>
    <row r="289">
      <c r="A289" t="n">
        <v>575</v>
      </c>
      <c r="B289" t="n">
        <v>0.617274</v>
      </c>
      <c r="D289" t="n">
        <v>477</v>
      </c>
      <c r="E289" t="n">
        <v>0.051056</v>
      </c>
    </row>
    <row r="290">
      <c r="A290" t="n">
        <v>575</v>
      </c>
      <c r="B290" t="n">
        <v>0.617658</v>
      </c>
      <c r="D290" t="n">
        <v>477</v>
      </c>
      <c r="E290" t="n">
        <v>0.05144</v>
      </c>
    </row>
    <row r="291">
      <c r="A291" t="n">
        <v>576</v>
      </c>
      <c r="B291" t="n">
        <v>0.629175</v>
      </c>
      <c r="D291" t="n">
        <v>477</v>
      </c>
      <c r="E291" t="n">
        <v>0.05144</v>
      </c>
    </row>
    <row r="292">
      <c r="A292" t="n">
        <v>576</v>
      </c>
      <c r="B292" t="n">
        <v>0.633397</v>
      </c>
      <c r="D292" t="n">
        <v>477</v>
      </c>
      <c r="E292" t="n">
        <v>0.051823</v>
      </c>
    </row>
    <row r="293">
      <c r="A293" t="n">
        <v>576</v>
      </c>
      <c r="B293" t="n">
        <v>0.633781</v>
      </c>
      <c r="D293" t="n">
        <v>477</v>
      </c>
      <c r="E293" t="n">
        <v>0.051823</v>
      </c>
    </row>
    <row r="294">
      <c r="A294" t="n">
        <v>576</v>
      </c>
      <c r="B294" t="n">
        <v>0.642994</v>
      </c>
      <c r="D294" t="n">
        <v>477</v>
      </c>
      <c r="E294" t="n">
        <v>0.051823</v>
      </c>
    </row>
    <row r="295">
      <c r="A295" t="n">
        <v>576</v>
      </c>
      <c r="B295" t="n">
        <v>0.657582</v>
      </c>
      <c r="D295" t="n">
        <v>477</v>
      </c>
      <c r="E295" t="n">
        <v>0.051823</v>
      </c>
    </row>
    <row r="296">
      <c r="A296" t="n">
        <v>576</v>
      </c>
      <c r="B296" t="n">
        <v>0.657965</v>
      </c>
      <c r="D296" t="n">
        <v>477</v>
      </c>
      <c r="E296" t="n">
        <v>0.051823</v>
      </c>
    </row>
    <row r="297">
      <c r="A297" t="n">
        <v>576</v>
      </c>
      <c r="B297" t="n">
        <v>0.662572</v>
      </c>
      <c r="D297" t="n">
        <v>477</v>
      </c>
      <c r="E297" t="n">
        <v>0.051823</v>
      </c>
    </row>
    <row r="298">
      <c r="A298" t="n">
        <v>576</v>
      </c>
      <c r="B298" t="n">
        <v>0.6760080000000001</v>
      </c>
      <c r="D298" t="n">
        <v>477</v>
      </c>
      <c r="E298" t="n">
        <v>0.052207</v>
      </c>
    </row>
    <row r="299">
      <c r="A299" t="n">
        <v>577</v>
      </c>
      <c r="B299" t="n">
        <v>0.6760080000000001</v>
      </c>
      <c r="D299" t="n">
        <v>477</v>
      </c>
      <c r="E299" t="n">
        <v>0.052591</v>
      </c>
    </row>
    <row r="300">
      <c r="A300" t="n">
        <v>577</v>
      </c>
      <c r="B300" t="n">
        <v>0.684069</v>
      </c>
      <c r="D300" t="n">
        <v>477</v>
      </c>
      <c r="E300" t="n">
        <v>0.052975</v>
      </c>
    </row>
    <row r="301">
      <c r="A301" t="n">
        <v>577</v>
      </c>
      <c r="B301" t="n">
        <v>0.6921310000000001</v>
      </c>
      <c r="D301" t="n">
        <v>478</v>
      </c>
      <c r="E301" t="n">
        <v>0.052975</v>
      </c>
    </row>
    <row r="302">
      <c r="A302" t="n">
        <v>577</v>
      </c>
      <c r="B302" t="n">
        <v>0.692514</v>
      </c>
      <c r="D302" t="n">
        <v>478</v>
      </c>
      <c r="E302" t="n">
        <v>0.052975</v>
      </c>
    </row>
    <row r="303">
      <c r="A303" t="n">
        <v>577</v>
      </c>
      <c r="B303" t="n">
        <v>0.704415</v>
      </c>
      <c r="D303" t="n">
        <v>478</v>
      </c>
      <c r="E303" t="n">
        <v>0.052975</v>
      </c>
    </row>
    <row r="304">
      <c r="A304" t="n">
        <v>577</v>
      </c>
      <c r="B304" t="n">
        <v>0.710557</v>
      </c>
      <c r="D304" t="n">
        <v>478</v>
      </c>
      <c r="E304" t="n">
        <v>0.052975</v>
      </c>
    </row>
    <row r="305">
      <c r="A305" t="n">
        <v>577</v>
      </c>
      <c r="B305" t="n">
        <v>0.71785</v>
      </c>
      <c r="D305" t="n">
        <v>478</v>
      </c>
      <c r="E305" t="n">
        <v>0.052975</v>
      </c>
    </row>
    <row r="306">
      <c r="A306" t="n">
        <v>577</v>
      </c>
      <c r="B306" t="n">
        <v>0.720921</v>
      </c>
      <c r="D306" t="n">
        <v>478</v>
      </c>
      <c r="E306" t="n">
        <v>0.053359</v>
      </c>
    </row>
    <row r="307">
      <c r="A307" t="n">
        <v>578</v>
      </c>
      <c r="B307" t="n">
        <v>0.727831</v>
      </c>
      <c r="D307" t="n">
        <v>478</v>
      </c>
      <c r="E307" t="n">
        <v>0.053359</v>
      </c>
    </row>
    <row r="308">
      <c r="A308" t="n">
        <v>578</v>
      </c>
      <c r="B308" t="n">
        <v>0.7282149999999999</v>
      </c>
      <c r="D308" t="n">
        <v>478</v>
      </c>
      <c r="E308" t="n">
        <v>0.053359</v>
      </c>
    </row>
    <row r="309">
      <c r="A309" t="n">
        <v>578</v>
      </c>
      <c r="B309" t="n">
        <v>0.734741</v>
      </c>
      <c r="D309" t="n">
        <v>478</v>
      </c>
      <c r="E309" t="n">
        <v>0.053743</v>
      </c>
    </row>
    <row r="310">
      <c r="A310" t="n">
        <v>578</v>
      </c>
      <c r="B310" t="n">
        <v>0.7462569999999999</v>
      </c>
      <c r="D310" t="n">
        <v>478</v>
      </c>
      <c r="E310" t="n">
        <v>0.054127</v>
      </c>
    </row>
    <row r="311">
      <c r="A311" t="n">
        <v>578</v>
      </c>
      <c r="B311" t="n">
        <v>0.7462569999999999</v>
      </c>
      <c r="D311" t="n">
        <v>478</v>
      </c>
      <c r="E311" t="n">
        <v>0.054127</v>
      </c>
    </row>
    <row r="312">
      <c r="A312" t="n">
        <v>578</v>
      </c>
      <c r="B312" t="n">
        <v>0.753167</v>
      </c>
      <c r="D312" t="n">
        <v>478</v>
      </c>
      <c r="E312" t="n">
        <v>0.054127</v>
      </c>
    </row>
    <row r="313">
      <c r="A313" t="n">
        <v>578</v>
      </c>
      <c r="B313" t="n">
        <v>0.766219</v>
      </c>
      <c r="D313" t="n">
        <v>479</v>
      </c>
      <c r="E313" t="n">
        <v>0.054127</v>
      </c>
    </row>
    <row r="314">
      <c r="A314" t="n">
        <v>578</v>
      </c>
      <c r="B314" t="n">
        <v>0.766219</v>
      </c>
      <c r="D314" t="n">
        <v>479</v>
      </c>
      <c r="E314" t="n">
        <v>0.054511</v>
      </c>
    </row>
    <row r="315">
      <c r="A315" t="n">
        <v>578</v>
      </c>
      <c r="B315" t="n">
        <v>0.773512</v>
      </c>
      <c r="D315" t="n">
        <v>479</v>
      </c>
      <c r="E315" t="n">
        <v>0.054511</v>
      </c>
    </row>
    <row r="316">
      <c r="A316" t="n">
        <v>579</v>
      </c>
      <c r="B316" t="n">
        <v>0.784261</v>
      </c>
      <c r="D316" t="n">
        <v>479</v>
      </c>
      <c r="E316" t="n">
        <v>0.054894</v>
      </c>
    </row>
    <row r="317">
      <c r="A317" t="n">
        <v>579</v>
      </c>
      <c r="B317" t="n">
        <v>0.784261</v>
      </c>
      <c r="D317" t="n">
        <v>479</v>
      </c>
      <c r="E317" t="n">
        <v>0.054894</v>
      </c>
    </row>
    <row r="318">
      <c r="A318" t="n">
        <v>579</v>
      </c>
      <c r="B318" t="n">
        <v>0.790019</v>
      </c>
      <c r="D318" t="n">
        <v>479</v>
      </c>
      <c r="E318" t="n">
        <v>0.055278</v>
      </c>
    </row>
    <row r="319">
      <c r="A319" t="n">
        <v>579</v>
      </c>
      <c r="B319" t="n">
        <v>0.798464</v>
      </c>
      <c r="D319" t="n">
        <v>479</v>
      </c>
      <c r="E319" t="n">
        <v>0.055278</v>
      </c>
    </row>
    <row r="320">
      <c r="A320" t="n">
        <v>579</v>
      </c>
      <c r="B320" t="n">
        <v>0.798464</v>
      </c>
      <c r="D320" t="n">
        <v>479</v>
      </c>
      <c r="E320" t="n">
        <v>0.055278</v>
      </c>
    </row>
    <row r="321">
      <c r="A321" t="n">
        <v>579</v>
      </c>
      <c r="B321" t="n">
        <v>0.805758</v>
      </c>
      <c r="D321" t="n">
        <v>479</v>
      </c>
      <c r="E321" t="n">
        <v>0.055278</v>
      </c>
    </row>
    <row r="322">
      <c r="A322" t="n">
        <v>579</v>
      </c>
      <c r="B322" t="n">
        <v>0.814203</v>
      </c>
      <c r="D322" t="n">
        <v>479</v>
      </c>
      <c r="E322" t="n">
        <v>0.055662</v>
      </c>
    </row>
    <row r="323">
      <c r="A323" t="n">
        <v>579</v>
      </c>
      <c r="B323" t="n">
        <v>0.814203</v>
      </c>
      <c r="D323" t="n">
        <v>479</v>
      </c>
      <c r="E323" t="n">
        <v>0.056046</v>
      </c>
    </row>
    <row r="324">
      <c r="A324" t="n">
        <v>580</v>
      </c>
      <c r="B324" t="n">
        <v>0.821497</v>
      </c>
      <c r="D324" t="n">
        <v>479</v>
      </c>
      <c r="E324" t="n">
        <v>0.05643</v>
      </c>
    </row>
    <row r="325">
      <c r="A325" t="n">
        <v>580</v>
      </c>
      <c r="B325" t="n">
        <v>0.8314780000000001</v>
      </c>
      <c r="D325" t="n">
        <v>480</v>
      </c>
      <c r="E325" t="n">
        <v>0.05643</v>
      </c>
    </row>
    <row r="326">
      <c r="A326" t="n">
        <v>580</v>
      </c>
      <c r="B326" t="n">
        <v>0.8314780000000001</v>
      </c>
      <c r="D326" t="n">
        <v>480</v>
      </c>
      <c r="E326" t="n">
        <v>0.056814</v>
      </c>
    </row>
    <row r="327">
      <c r="A327" t="n">
        <v>580</v>
      </c>
      <c r="B327" t="n">
        <v>0.835317</v>
      </c>
      <c r="D327" t="n">
        <v>480</v>
      </c>
      <c r="E327" t="n">
        <v>0.057198</v>
      </c>
    </row>
    <row r="328">
      <c r="A328" t="n">
        <v>580</v>
      </c>
      <c r="B328" t="n">
        <v>0.845681</v>
      </c>
      <c r="D328" t="n">
        <v>480</v>
      </c>
      <c r="E328" t="n">
        <v>0.057582</v>
      </c>
    </row>
    <row r="329">
      <c r="A329" t="n">
        <v>580</v>
      </c>
      <c r="B329" t="n">
        <v>0.845681</v>
      </c>
      <c r="D329" t="n">
        <v>480</v>
      </c>
      <c r="E329" t="n">
        <v>0.057582</v>
      </c>
    </row>
    <row r="330">
      <c r="A330" t="n">
        <v>580</v>
      </c>
      <c r="B330" t="n">
        <v>0.848369</v>
      </c>
      <c r="D330" t="n">
        <v>480</v>
      </c>
      <c r="E330" t="n">
        <v>0.057965</v>
      </c>
    </row>
    <row r="331">
      <c r="A331" t="n">
        <v>580</v>
      </c>
      <c r="B331" t="n">
        <v>0.861804</v>
      </c>
      <c r="D331" t="n">
        <v>480</v>
      </c>
      <c r="E331" t="n">
        <v>0.057965</v>
      </c>
    </row>
    <row r="332">
      <c r="A332" t="n">
        <v>581</v>
      </c>
      <c r="B332" t="n">
        <v>0.861804</v>
      </c>
      <c r="D332" t="n">
        <v>480</v>
      </c>
      <c r="E332" t="n">
        <v>0.058349</v>
      </c>
    </row>
    <row r="333">
      <c r="A333" t="n">
        <v>581</v>
      </c>
      <c r="B333" t="n">
        <v>0.867179</v>
      </c>
      <c r="D333" t="n">
        <v>480</v>
      </c>
      <c r="E333" t="n">
        <v>0.058349</v>
      </c>
    </row>
    <row r="334">
      <c r="A334" t="n">
        <v>581</v>
      </c>
      <c r="B334" t="n">
        <v>0.873704</v>
      </c>
      <c r="D334" t="n">
        <v>480</v>
      </c>
      <c r="E334" t="n">
        <v>0.058733</v>
      </c>
    </row>
    <row r="335">
      <c r="A335" t="n">
        <v>581</v>
      </c>
      <c r="B335" t="n">
        <v>0.873704</v>
      </c>
      <c r="D335" t="n">
        <v>480</v>
      </c>
      <c r="E335" t="n">
        <v>0.058733</v>
      </c>
    </row>
    <row r="336">
      <c r="A336" t="n">
        <v>581</v>
      </c>
      <c r="B336" t="n">
        <v>0.882534</v>
      </c>
      <c r="D336" t="n">
        <v>480</v>
      </c>
      <c r="E336" t="n">
        <v>0.058733</v>
      </c>
    </row>
    <row r="337">
      <c r="A337" t="n">
        <v>581</v>
      </c>
      <c r="B337" t="n">
        <v>0.893282</v>
      </c>
      <c r="D337" t="n">
        <v>481</v>
      </c>
      <c r="E337" t="n">
        <v>0.059117</v>
      </c>
    </row>
    <row r="338">
      <c r="A338" t="n">
        <v>581</v>
      </c>
      <c r="B338" t="n">
        <v>0.893282</v>
      </c>
      <c r="D338" t="n">
        <v>481</v>
      </c>
      <c r="E338" t="n">
        <v>0.059117</v>
      </c>
    </row>
    <row r="339">
      <c r="A339" t="n">
        <v>581</v>
      </c>
      <c r="B339" t="n">
        <v>0.89904</v>
      </c>
      <c r="D339" t="n">
        <v>481</v>
      </c>
      <c r="E339" t="n">
        <v>0.059117</v>
      </c>
    </row>
    <row r="340">
      <c r="A340" t="n">
        <v>582</v>
      </c>
      <c r="B340" t="n">
        <v>0.908637</v>
      </c>
      <c r="D340" t="n">
        <v>481</v>
      </c>
      <c r="E340" t="n">
        <v>0.059501</v>
      </c>
    </row>
    <row r="341">
      <c r="A341" t="n">
        <v>582</v>
      </c>
      <c r="B341" t="n">
        <v>0.908637</v>
      </c>
      <c r="D341" t="n">
        <v>481</v>
      </c>
      <c r="E341" t="n">
        <v>0.059501</v>
      </c>
    </row>
    <row r="342">
      <c r="A342" t="n">
        <v>582</v>
      </c>
      <c r="B342" t="n">
        <v>0.91286</v>
      </c>
      <c r="D342" t="n">
        <v>481</v>
      </c>
      <c r="E342" t="n">
        <v>0.059885</v>
      </c>
    </row>
    <row r="343">
      <c r="A343" t="n">
        <v>582</v>
      </c>
      <c r="B343" t="n">
        <v>0.918234</v>
      </c>
      <c r="D343" t="n">
        <v>481</v>
      </c>
      <c r="E343" t="n">
        <v>0.059885</v>
      </c>
    </row>
    <row r="344">
      <c r="A344" t="n">
        <v>582</v>
      </c>
      <c r="B344" t="n">
        <v>0.918234</v>
      </c>
      <c r="D344" t="n">
        <v>481</v>
      </c>
      <c r="E344" t="n">
        <v>0.060269</v>
      </c>
    </row>
    <row r="345">
      <c r="A345" t="n">
        <v>582</v>
      </c>
      <c r="B345" t="n">
        <v>0.91977</v>
      </c>
      <c r="D345" t="n">
        <v>481</v>
      </c>
      <c r="E345" t="n">
        <v>0.060269</v>
      </c>
    </row>
    <row r="346">
      <c r="A346" t="n">
        <v>582</v>
      </c>
      <c r="B346" t="n">
        <v>0.925912</v>
      </c>
      <c r="D346" t="n">
        <v>481</v>
      </c>
      <c r="E346" t="n">
        <v>0.060653</v>
      </c>
    </row>
    <row r="347">
      <c r="A347" t="n">
        <v>582</v>
      </c>
      <c r="B347" t="n">
        <v>0.925912</v>
      </c>
      <c r="D347" t="n">
        <v>481</v>
      </c>
      <c r="E347" t="n">
        <v>0.061036</v>
      </c>
    </row>
    <row r="348">
      <c r="A348" t="n">
        <v>583</v>
      </c>
      <c r="B348" t="n">
        <v>0.928599</v>
      </c>
      <c r="D348" t="n">
        <v>481</v>
      </c>
      <c r="E348" t="n">
        <v>0.061036</v>
      </c>
    </row>
    <row r="349">
      <c r="A349" t="n">
        <v>583</v>
      </c>
      <c r="B349" t="n">
        <v>0.933205</v>
      </c>
      <c r="D349" t="n">
        <v>482</v>
      </c>
      <c r="E349" t="n">
        <v>0.061036</v>
      </c>
    </row>
    <row r="350">
      <c r="A350" t="n">
        <v>583</v>
      </c>
      <c r="B350" t="n">
        <v>0.933205</v>
      </c>
      <c r="D350" t="n">
        <v>482</v>
      </c>
      <c r="E350" t="n">
        <v>0.06142</v>
      </c>
    </row>
    <row r="351">
      <c r="A351" t="n">
        <v>583</v>
      </c>
      <c r="B351" t="n">
        <v>0.934357</v>
      </c>
      <c r="D351" t="n">
        <v>482</v>
      </c>
      <c r="E351" t="n">
        <v>0.06142</v>
      </c>
    </row>
    <row r="352">
      <c r="A352" t="n">
        <v>583</v>
      </c>
      <c r="B352" t="n">
        <v>0.941267</v>
      </c>
      <c r="D352" t="n">
        <v>482</v>
      </c>
      <c r="E352" t="n">
        <v>0.061804</v>
      </c>
    </row>
    <row r="353">
      <c r="A353" t="n">
        <v>583</v>
      </c>
      <c r="B353" t="n">
        <v>0.941267</v>
      </c>
      <c r="D353" t="n">
        <v>482</v>
      </c>
      <c r="E353" t="n">
        <v>0.061804</v>
      </c>
    </row>
    <row r="354">
      <c r="A354" t="n">
        <v>583</v>
      </c>
      <c r="B354" t="n">
        <v>0.943954</v>
      </c>
      <c r="D354" t="n">
        <v>482</v>
      </c>
      <c r="E354" t="n">
        <v>0.062188</v>
      </c>
    </row>
    <row r="355">
      <c r="A355" t="n">
        <v>583</v>
      </c>
      <c r="B355" t="n">
        <v>0.9493279999999999</v>
      </c>
      <c r="D355" t="n">
        <v>482</v>
      </c>
      <c r="E355" t="n">
        <v>0.062572</v>
      </c>
    </row>
    <row r="356">
      <c r="A356" t="n">
        <v>584</v>
      </c>
      <c r="B356" t="n">
        <v>0.9493279999999999</v>
      </c>
      <c r="D356" t="n">
        <v>482</v>
      </c>
      <c r="E356" t="n">
        <v>0.062572</v>
      </c>
    </row>
    <row r="357">
      <c r="A357" t="n">
        <v>584</v>
      </c>
      <c r="B357" t="n">
        <v>0.953167</v>
      </c>
      <c r="D357" t="n">
        <v>482</v>
      </c>
      <c r="E357" t="n">
        <v>0.062956</v>
      </c>
    </row>
    <row r="358">
      <c r="A358" t="n">
        <v>584</v>
      </c>
      <c r="B358" t="n">
        <v>0.957774</v>
      </c>
      <c r="D358" t="n">
        <v>482</v>
      </c>
      <c r="E358" t="n">
        <v>0.06333999999999999</v>
      </c>
    </row>
    <row r="359">
      <c r="A359" t="n">
        <v>584</v>
      </c>
      <c r="B359" t="n">
        <v>0.957774</v>
      </c>
      <c r="D359" t="n">
        <v>482</v>
      </c>
      <c r="E359" t="n">
        <v>0.06333999999999999</v>
      </c>
    </row>
    <row r="360">
      <c r="A360" t="n">
        <v>584</v>
      </c>
      <c r="B360" t="n">
        <v>0.956622</v>
      </c>
      <c r="D360" t="n">
        <v>482</v>
      </c>
      <c r="E360" t="n">
        <v>0.063724</v>
      </c>
    </row>
    <row r="361">
      <c r="A361" t="n">
        <v>584</v>
      </c>
      <c r="B361" t="n">
        <v>0.963916</v>
      </c>
      <c r="D361" t="n">
        <v>483</v>
      </c>
      <c r="E361" t="n">
        <v>0.063724</v>
      </c>
    </row>
    <row r="362">
      <c r="A362" t="n">
        <v>584</v>
      </c>
      <c r="B362" t="n">
        <v>0.963916</v>
      </c>
      <c r="D362" t="n">
        <v>483</v>
      </c>
      <c r="E362" t="n">
        <v>0.063724</v>
      </c>
    </row>
    <row r="363">
      <c r="A363" t="n">
        <v>584</v>
      </c>
      <c r="B363" t="n">
        <v>0.966987</v>
      </c>
      <c r="D363" t="n">
        <v>483</v>
      </c>
      <c r="E363" t="n">
        <v>0.063724</v>
      </c>
    </row>
    <row r="364">
      <c r="A364" t="n">
        <v>584</v>
      </c>
      <c r="B364" t="n">
        <v>0.974664</v>
      </c>
      <c r="D364" t="n">
        <v>483</v>
      </c>
      <c r="E364" t="n">
        <v>0.064107</v>
      </c>
    </row>
    <row r="365">
      <c r="A365" t="n">
        <v>585</v>
      </c>
      <c r="B365" t="n">
        <v>0.974664</v>
      </c>
      <c r="D365" t="n">
        <v>483</v>
      </c>
      <c r="E365" t="n">
        <v>0.06449100000000001</v>
      </c>
    </row>
    <row r="366">
      <c r="A366" t="n">
        <v>585</v>
      </c>
      <c r="B366" t="n">
        <v>0.977351</v>
      </c>
      <c r="D366" t="n">
        <v>483</v>
      </c>
      <c r="E366" t="n">
        <v>0.06449100000000001</v>
      </c>
    </row>
    <row r="367">
      <c r="A367" t="n">
        <v>585</v>
      </c>
      <c r="B367" t="n">
        <v>0.981958</v>
      </c>
      <c r="D367" t="n">
        <v>483</v>
      </c>
      <c r="E367" t="n">
        <v>0.064875</v>
      </c>
    </row>
    <row r="368">
      <c r="A368" t="n">
        <v>585</v>
      </c>
      <c r="B368" t="n">
        <v>0.981958</v>
      </c>
      <c r="D368" t="n">
        <v>483</v>
      </c>
      <c r="E368" t="n">
        <v>0.064875</v>
      </c>
    </row>
    <row r="369">
      <c r="A369" t="n">
        <v>585</v>
      </c>
      <c r="B369" t="n">
        <v>0.983109</v>
      </c>
      <c r="D369" t="n">
        <v>483</v>
      </c>
      <c r="E369" t="n">
        <v>0.064875</v>
      </c>
    </row>
    <row r="370">
      <c r="A370" t="n">
        <v>585</v>
      </c>
      <c r="B370" t="n">
        <v>0.980998</v>
      </c>
      <c r="D370" t="n">
        <v>483</v>
      </c>
      <c r="E370" t="n">
        <v>0.065259</v>
      </c>
    </row>
    <row r="371">
      <c r="A371" t="n">
        <v>585</v>
      </c>
      <c r="B371" t="n">
        <v>0.983301</v>
      </c>
      <c r="D371" t="n">
        <v>483</v>
      </c>
      <c r="E371" t="n">
        <v>0.065259</v>
      </c>
    </row>
    <row r="372">
      <c r="A372" t="n">
        <v>585</v>
      </c>
      <c r="B372" t="n">
        <v>0.9842610000000001</v>
      </c>
      <c r="D372" t="n">
        <v>484</v>
      </c>
      <c r="E372" t="n">
        <v>0.06564300000000001</v>
      </c>
    </row>
    <row r="373">
      <c r="A373" t="n">
        <v>586</v>
      </c>
      <c r="B373" t="n">
        <v>0.985221</v>
      </c>
      <c r="D373" t="n">
        <v>484</v>
      </c>
      <c r="E373" t="n">
        <v>0.06564300000000001</v>
      </c>
    </row>
    <row r="374">
      <c r="A374" t="n">
        <v>586</v>
      </c>
      <c r="B374" t="n">
        <v>0.985797</v>
      </c>
      <c r="D374" t="n">
        <v>484</v>
      </c>
      <c r="E374" t="n">
        <v>0.066027</v>
      </c>
    </row>
    <row r="375">
      <c r="A375" t="n">
        <v>586</v>
      </c>
      <c r="B375" t="n">
        <v>0.9861799999999999</v>
      </c>
      <c r="D375" t="n">
        <v>484</v>
      </c>
      <c r="E375" t="n">
        <v>0.066027</v>
      </c>
    </row>
    <row r="376">
      <c r="A376" t="n">
        <v>586</v>
      </c>
      <c r="B376" t="n">
        <v>0.9861799999999999</v>
      </c>
      <c r="D376" t="n">
        <v>484</v>
      </c>
      <c r="E376" t="n">
        <v>0.066411</v>
      </c>
    </row>
    <row r="377">
      <c r="A377" t="n">
        <v>586</v>
      </c>
      <c r="B377" t="n">
        <v>0.9861799999999999</v>
      </c>
      <c r="D377" t="n">
        <v>484</v>
      </c>
      <c r="E377" t="n">
        <v>0.066411</v>
      </c>
    </row>
    <row r="378">
      <c r="A378" t="n">
        <v>586</v>
      </c>
      <c r="B378" t="n">
        <v>0.986564</v>
      </c>
      <c r="D378" t="n">
        <v>484</v>
      </c>
      <c r="E378" t="n">
        <v>0.06679499999999999</v>
      </c>
    </row>
    <row r="379">
      <c r="A379" t="n">
        <v>586</v>
      </c>
      <c r="B379" t="n">
        <v>0.986564</v>
      </c>
      <c r="D379" t="n">
        <v>484</v>
      </c>
      <c r="E379" t="n">
        <v>0.06679499999999999</v>
      </c>
    </row>
    <row r="380">
      <c r="A380" t="n">
        <v>586</v>
      </c>
      <c r="B380" t="n">
        <v>0.986564</v>
      </c>
      <c r="D380" t="n">
        <v>484</v>
      </c>
      <c r="E380" t="n">
        <v>0.06679499999999999</v>
      </c>
    </row>
    <row r="381">
      <c r="A381" t="n">
        <v>587</v>
      </c>
      <c r="B381" t="n">
        <v>0.986948</v>
      </c>
      <c r="D381" t="n">
        <v>484</v>
      </c>
      <c r="E381" t="n">
        <v>0.06679499999999999</v>
      </c>
    </row>
    <row r="382">
      <c r="A382" t="n">
        <v>587</v>
      </c>
      <c r="B382" t="n">
        <v>0.986948</v>
      </c>
      <c r="D382" t="n">
        <v>484</v>
      </c>
      <c r="E382" t="n">
        <v>0.067179</v>
      </c>
    </row>
    <row r="383">
      <c r="A383" t="n">
        <v>587</v>
      </c>
      <c r="B383" t="n">
        <v>0.986948</v>
      </c>
      <c r="D383" t="n">
        <v>484</v>
      </c>
      <c r="E383" t="n">
        <v>0.067562</v>
      </c>
    </row>
    <row r="384">
      <c r="A384" t="n">
        <v>587</v>
      </c>
      <c r="B384" t="n">
        <v>0.987332</v>
      </c>
      <c r="D384" t="n">
        <v>485</v>
      </c>
      <c r="E384" t="n">
        <v>0.06794600000000001</v>
      </c>
    </row>
    <row r="385">
      <c r="A385" t="n">
        <v>587</v>
      </c>
      <c r="B385" t="n">
        <v>0.987332</v>
      </c>
      <c r="D385" t="n">
        <v>485</v>
      </c>
      <c r="E385" t="n">
        <v>0.06794600000000001</v>
      </c>
    </row>
    <row r="386">
      <c r="A386" t="n">
        <v>587</v>
      </c>
      <c r="B386" t="n">
        <v>0.987716</v>
      </c>
      <c r="D386" t="n">
        <v>485</v>
      </c>
      <c r="E386" t="n">
        <v>0.06794600000000001</v>
      </c>
    </row>
    <row r="387">
      <c r="A387" t="n">
        <v>587</v>
      </c>
      <c r="B387" t="n">
        <v>0.9881</v>
      </c>
      <c r="D387" t="n">
        <v>485</v>
      </c>
      <c r="E387" t="n">
        <v>0.06794600000000001</v>
      </c>
    </row>
    <row r="388">
      <c r="A388" t="n">
        <v>587</v>
      </c>
      <c r="B388" t="n">
        <v>0.9881</v>
      </c>
      <c r="D388" t="n">
        <v>485</v>
      </c>
      <c r="E388" t="n">
        <v>0.06833</v>
      </c>
    </row>
    <row r="389">
      <c r="A389" t="n">
        <v>588</v>
      </c>
      <c r="B389" t="n">
        <v>0.9881</v>
      </c>
      <c r="D389" t="n">
        <v>485</v>
      </c>
      <c r="E389" t="n">
        <v>0.06833</v>
      </c>
    </row>
    <row r="390">
      <c r="A390" t="n">
        <v>588</v>
      </c>
      <c r="B390" t="n">
        <v>0.9881</v>
      </c>
      <c r="D390" t="n">
        <v>485</v>
      </c>
      <c r="E390" t="n">
        <v>0.06833</v>
      </c>
    </row>
    <row r="391">
      <c r="A391" t="n">
        <v>588</v>
      </c>
      <c r="B391" t="n">
        <v>0.9881</v>
      </c>
      <c r="D391" t="n">
        <v>485</v>
      </c>
      <c r="E391" t="n">
        <v>0.068714</v>
      </c>
    </row>
    <row r="392">
      <c r="A392" t="n">
        <v>588</v>
      </c>
      <c r="B392" t="n">
        <v>0.988484</v>
      </c>
      <c r="D392" t="n">
        <v>485</v>
      </c>
      <c r="E392" t="n">
        <v>0.06909800000000001</v>
      </c>
    </row>
    <row r="393">
      <c r="A393" t="n">
        <v>588</v>
      </c>
      <c r="B393" t="n">
        <v>0.988484</v>
      </c>
      <c r="D393" t="n">
        <v>485</v>
      </c>
      <c r="E393" t="n">
        <v>0.06909800000000001</v>
      </c>
    </row>
    <row r="394">
      <c r="A394" t="n">
        <v>588</v>
      </c>
      <c r="B394" t="n">
        <v>0.988484</v>
      </c>
      <c r="D394" t="n">
        <v>485</v>
      </c>
      <c r="E394" t="n">
        <v>0.069482</v>
      </c>
    </row>
    <row r="395">
      <c r="A395" t="n">
        <v>588</v>
      </c>
      <c r="B395" t="n">
        <v>0.988484</v>
      </c>
      <c r="D395" t="n">
        <v>485</v>
      </c>
      <c r="E395" t="n">
        <v>0.069482</v>
      </c>
    </row>
    <row r="396">
      <c r="A396" t="n">
        <v>588</v>
      </c>
      <c r="B396" t="n">
        <v>0.988868</v>
      </c>
      <c r="D396" t="n">
        <v>486</v>
      </c>
      <c r="E396" t="n">
        <v>0.069482</v>
      </c>
    </row>
    <row r="397">
      <c r="A397" t="n">
        <v>589</v>
      </c>
      <c r="B397" t="n">
        <v>1</v>
      </c>
      <c r="D397" t="n">
        <v>486</v>
      </c>
      <c r="E397" t="n">
        <v>0.069866</v>
      </c>
    </row>
    <row r="398">
      <c r="A398" t="n">
        <v>589</v>
      </c>
      <c r="B398" t="n">
        <v>1</v>
      </c>
      <c r="D398" t="n">
        <v>486</v>
      </c>
      <c r="E398" t="n">
        <v>0.07025000000000001</v>
      </c>
    </row>
    <row r="399">
      <c r="A399" t="n">
        <v>589</v>
      </c>
      <c r="B399" t="n">
        <v>1</v>
      </c>
      <c r="D399" t="n">
        <v>486</v>
      </c>
      <c r="E399" t="n">
        <v>0.070633</v>
      </c>
    </row>
    <row r="400">
      <c r="A400" t="n">
        <v>589</v>
      </c>
      <c r="B400" t="n">
        <v>1</v>
      </c>
      <c r="D400" t="n">
        <v>486</v>
      </c>
      <c r="E400" t="n">
        <v>0.070633</v>
      </c>
    </row>
    <row r="401">
      <c r="A401" t="n">
        <v>589</v>
      </c>
      <c r="B401" t="n">
        <v>1</v>
      </c>
      <c r="D401" t="n">
        <v>486</v>
      </c>
      <c r="E401" t="n">
        <v>0.071017</v>
      </c>
    </row>
    <row r="402">
      <c r="A402" t="n">
        <v>589</v>
      </c>
      <c r="B402" t="n">
        <v>1</v>
      </c>
      <c r="D402" t="n">
        <v>486</v>
      </c>
      <c r="E402" t="n">
        <v>0.07140100000000001</v>
      </c>
    </row>
    <row r="403">
      <c r="A403" t="n">
        <v>589</v>
      </c>
      <c r="B403" t="n">
        <v>1</v>
      </c>
      <c r="D403" t="n">
        <v>486</v>
      </c>
      <c r="E403" t="n">
        <v>0.07140100000000001</v>
      </c>
    </row>
    <row r="404">
      <c r="A404" t="n">
        <v>590</v>
      </c>
      <c r="B404" t="n">
        <v>0.9861799999999999</v>
      </c>
      <c r="D404" t="n">
        <v>486</v>
      </c>
      <c r="E404" t="n">
        <v>0.07140100000000001</v>
      </c>
    </row>
    <row r="405">
      <c r="A405" t="n">
        <v>590</v>
      </c>
      <c r="B405" t="n">
        <v>0.984453</v>
      </c>
      <c r="D405" t="n">
        <v>486</v>
      </c>
      <c r="E405" t="n">
        <v>0.07140100000000001</v>
      </c>
    </row>
    <row r="406">
      <c r="A406" t="n">
        <v>590</v>
      </c>
      <c r="B406" t="n">
        <v>0.980422</v>
      </c>
      <c r="D406" t="n">
        <v>486</v>
      </c>
      <c r="E406" t="n">
        <v>0.071785</v>
      </c>
    </row>
    <row r="407">
      <c r="A407" t="n">
        <v>590</v>
      </c>
      <c r="B407" t="n">
        <v>0.9796550000000001</v>
      </c>
      <c r="D407" t="n">
        <v>486</v>
      </c>
      <c r="E407" t="n">
        <v>0.072169</v>
      </c>
    </row>
    <row r="408">
      <c r="A408" t="n">
        <v>590</v>
      </c>
      <c r="B408" t="n">
        <v>0.977735</v>
      </c>
      <c r="D408" t="n">
        <v>487</v>
      </c>
      <c r="E408" t="n">
        <v>0.07255300000000001</v>
      </c>
    </row>
    <row r="409">
      <c r="A409" t="n">
        <v>590</v>
      </c>
      <c r="B409" t="n">
        <v>0.975816</v>
      </c>
      <c r="D409" t="n">
        <v>487</v>
      </c>
      <c r="E409" t="n">
        <v>0.072937</v>
      </c>
    </row>
    <row r="410">
      <c r="A410" t="n">
        <v>590</v>
      </c>
      <c r="B410" t="n">
        <v>0.973129</v>
      </c>
      <c r="D410" t="n">
        <v>487</v>
      </c>
      <c r="E410" t="n">
        <v>0.073321</v>
      </c>
    </row>
    <row r="411">
      <c r="A411" t="n">
        <v>591</v>
      </c>
      <c r="B411" t="n">
        <v>0.970441</v>
      </c>
      <c r="D411" t="n">
        <v>487</v>
      </c>
      <c r="E411" t="n">
        <v>0.073321</v>
      </c>
    </row>
    <row r="412">
      <c r="A412" t="n">
        <v>591</v>
      </c>
      <c r="B412" t="n">
        <v>0.9681380000000001</v>
      </c>
      <c r="D412" t="n">
        <v>487</v>
      </c>
      <c r="E412" t="n">
        <v>0.07370400000000001</v>
      </c>
    </row>
    <row r="413">
      <c r="A413" t="n">
        <v>591</v>
      </c>
      <c r="B413" t="n">
        <v>0.966603</v>
      </c>
      <c r="D413" t="n">
        <v>487</v>
      </c>
      <c r="E413" t="n">
        <v>0.07370400000000001</v>
      </c>
    </row>
    <row r="414">
      <c r="A414" t="n">
        <v>591</v>
      </c>
      <c r="B414" t="n">
        <v>0.964491</v>
      </c>
      <c r="D414" t="n">
        <v>487</v>
      </c>
      <c r="E414" t="n">
        <v>0.07370400000000001</v>
      </c>
    </row>
    <row r="415">
      <c r="A415" t="n">
        <v>591</v>
      </c>
      <c r="B415" t="n">
        <v>0.9587329999999999</v>
      </c>
      <c r="D415" t="n">
        <v>487</v>
      </c>
      <c r="E415" t="n">
        <v>0.074088</v>
      </c>
    </row>
    <row r="416">
      <c r="A416" t="n">
        <v>591</v>
      </c>
      <c r="B416" t="n">
        <v>0.95643</v>
      </c>
      <c r="D416" t="n">
        <v>487</v>
      </c>
      <c r="E416" t="n">
        <v>0.074472</v>
      </c>
    </row>
    <row r="417">
      <c r="A417" t="n">
        <v>591</v>
      </c>
      <c r="B417" t="n">
        <v>0.958541</v>
      </c>
      <c r="D417" t="n">
        <v>487</v>
      </c>
      <c r="E417" t="n">
        <v>0.07485600000000001</v>
      </c>
    </row>
    <row r="418">
      <c r="A418" t="n">
        <v>591</v>
      </c>
      <c r="B418" t="n">
        <v>0.95739</v>
      </c>
      <c r="D418" t="n">
        <v>487</v>
      </c>
      <c r="E418" t="n">
        <v>0.07485600000000001</v>
      </c>
    </row>
    <row r="419">
      <c r="A419" t="n">
        <v>592</v>
      </c>
      <c r="B419" t="n">
        <v>0.955854</v>
      </c>
      <c r="D419" t="n">
        <v>488</v>
      </c>
      <c r="E419" t="n">
        <v>0.07524</v>
      </c>
    </row>
    <row r="420">
      <c r="A420" t="n">
        <v>592</v>
      </c>
      <c r="B420" t="n">
        <v>0.953551</v>
      </c>
      <c r="D420" t="n">
        <v>488</v>
      </c>
      <c r="E420" t="n">
        <v>0.07524</v>
      </c>
    </row>
    <row r="421">
      <c r="A421" t="n">
        <v>592</v>
      </c>
      <c r="B421" t="n">
        <v>0.9520149999999999</v>
      </c>
      <c r="D421" t="n">
        <v>488</v>
      </c>
      <c r="E421" t="n">
        <v>0.075624</v>
      </c>
    </row>
    <row r="422">
      <c r="A422" t="n">
        <v>592</v>
      </c>
      <c r="B422" t="n">
        <v>0.95048</v>
      </c>
      <c r="D422" t="n">
        <v>488</v>
      </c>
      <c r="E422" t="n">
        <v>0.075624</v>
      </c>
    </row>
    <row r="423">
      <c r="A423" t="n">
        <v>592</v>
      </c>
      <c r="B423" t="n">
        <v>0.947793</v>
      </c>
      <c r="D423" t="n">
        <v>488</v>
      </c>
      <c r="E423" t="n">
        <v>0.07600800000000001</v>
      </c>
    </row>
    <row r="424">
      <c r="A424" t="n">
        <v>592</v>
      </c>
      <c r="B424" t="n">
        <v>0.945873</v>
      </c>
      <c r="D424" t="n">
        <v>488</v>
      </c>
      <c r="E424" t="n">
        <v>0.07600800000000001</v>
      </c>
    </row>
    <row r="425">
      <c r="A425" t="n">
        <v>592</v>
      </c>
      <c r="B425" t="n">
        <v>0.945106</v>
      </c>
      <c r="D425" t="n">
        <v>488</v>
      </c>
      <c r="E425" t="n">
        <v>0.076392</v>
      </c>
    </row>
    <row r="426">
      <c r="A426" t="n">
        <v>592</v>
      </c>
      <c r="B426" t="n">
        <v>0.943186</v>
      </c>
      <c r="D426" t="n">
        <v>488</v>
      </c>
      <c r="E426" t="n">
        <v>0.076775</v>
      </c>
    </row>
    <row r="427">
      <c r="A427" t="n">
        <v>593</v>
      </c>
      <c r="B427" t="n">
        <v>0.941651</v>
      </c>
      <c r="D427" t="n">
        <v>488</v>
      </c>
      <c r="E427" t="n">
        <v>0.07715900000000001</v>
      </c>
    </row>
    <row r="428">
      <c r="A428" t="n">
        <v>593</v>
      </c>
      <c r="B428" t="n">
        <v>0.940115</v>
      </c>
      <c r="D428" t="n">
        <v>488</v>
      </c>
      <c r="E428" t="n">
        <v>0.07715900000000001</v>
      </c>
    </row>
    <row r="429">
      <c r="A429" t="n">
        <v>593</v>
      </c>
      <c r="B429" t="n">
        <v>0.938964</v>
      </c>
      <c r="D429" t="n">
        <v>488</v>
      </c>
      <c r="E429" t="n">
        <v>0.07715900000000001</v>
      </c>
    </row>
    <row r="430">
      <c r="A430" t="n">
        <v>593</v>
      </c>
      <c r="B430" t="n">
        <v>0.937044</v>
      </c>
      <c r="D430" t="n">
        <v>488</v>
      </c>
      <c r="E430" t="n">
        <v>0.077543</v>
      </c>
    </row>
    <row r="431">
      <c r="A431" t="n">
        <v>593</v>
      </c>
      <c r="B431" t="n">
        <v>0.934549</v>
      </c>
      <c r="D431" t="n">
        <v>489</v>
      </c>
      <c r="E431" t="n">
        <v>0.077543</v>
      </c>
    </row>
    <row r="432">
      <c r="A432" t="n">
        <v>593</v>
      </c>
      <c r="B432" t="n">
        <v>0.931094</v>
      </c>
      <c r="D432" t="n">
        <v>489</v>
      </c>
      <c r="E432" t="n">
        <v>0.077543</v>
      </c>
    </row>
    <row r="433">
      <c r="A433" t="n">
        <v>593</v>
      </c>
      <c r="B433" t="n">
        <v>0.923225</v>
      </c>
      <c r="D433" t="n">
        <v>489</v>
      </c>
      <c r="E433" t="n">
        <v>0.077927</v>
      </c>
    </row>
    <row r="434">
      <c r="A434" t="n">
        <v>593</v>
      </c>
      <c r="B434" t="n">
        <v>0.921113</v>
      </c>
      <c r="D434" t="n">
        <v>489</v>
      </c>
      <c r="E434" t="n">
        <v>0.077927</v>
      </c>
    </row>
    <row r="435">
      <c r="A435" t="n">
        <v>594</v>
      </c>
      <c r="B435" t="n">
        <v>0.91382</v>
      </c>
      <c r="D435" t="n">
        <v>489</v>
      </c>
      <c r="E435" t="n">
        <v>0.07831100000000001</v>
      </c>
    </row>
    <row r="436">
      <c r="A436" t="n">
        <v>594</v>
      </c>
      <c r="B436" t="n">
        <v>0.909981</v>
      </c>
      <c r="D436" t="n">
        <v>489</v>
      </c>
      <c r="E436" t="n">
        <v>0.078695</v>
      </c>
    </row>
    <row r="437">
      <c r="A437" t="n">
        <v>594</v>
      </c>
      <c r="B437" t="n">
        <v>0.906718</v>
      </c>
      <c r="D437" t="n">
        <v>489</v>
      </c>
      <c r="E437" t="n">
        <v>0.079079</v>
      </c>
    </row>
    <row r="438">
      <c r="A438" t="n">
        <v>594</v>
      </c>
      <c r="B438" t="n">
        <v>0.905182</v>
      </c>
      <c r="D438" t="n">
        <v>489</v>
      </c>
      <c r="E438" t="n">
        <v>0.07946300000000001</v>
      </c>
    </row>
    <row r="439">
      <c r="A439" t="n">
        <v>594</v>
      </c>
      <c r="B439" t="n">
        <v>0.902879</v>
      </c>
      <c r="D439" t="n">
        <v>489</v>
      </c>
      <c r="E439" t="n">
        <v>0.07946300000000001</v>
      </c>
    </row>
    <row r="440">
      <c r="A440" t="n">
        <v>594</v>
      </c>
      <c r="B440" t="n">
        <v>0.9</v>
      </c>
      <c r="D440" t="n">
        <v>489</v>
      </c>
      <c r="E440" t="n">
        <v>0.079846</v>
      </c>
    </row>
    <row r="441">
      <c r="A441" t="n">
        <v>594</v>
      </c>
      <c r="B441" t="n">
        <v>0.893474</v>
      </c>
      <c r="D441" t="n">
        <v>489</v>
      </c>
      <c r="E441" t="n">
        <v>0.079846</v>
      </c>
    </row>
    <row r="442">
      <c r="A442" t="n">
        <v>594</v>
      </c>
      <c r="B442" t="n">
        <v>0.890595</v>
      </c>
      <c r="D442" t="n">
        <v>490</v>
      </c>
      <c r="E442" t="n">
        <v>0.08023</v>
      </c>
    </row>
    <row r="443">
      <c r="A443" t="n">
        <v>595</v>
      </c>
      <c r="B443" t="n">
        <v>0.888676</v>
      </c>
      <c r="D443" t="n">
        <v>490</v>
      </c>
      <c r="E443" t="n">
        <v>0.08023</v>
      </c>
    </row>
    <row r="444">
      <c r="A444" t="n">
        <v>595</v>
      </c>
      <c r="B444" t="n">
        <v>0.882534</v>
      </c>
      <c r="D444" t="n">
        <v>490</v>
      </c>
      <c r="E444" t="n">
        <v>0.08061400000000001</v>
      </c>
    </row>
    <row r="445">
      <c r="A445" t="n">
        <v>595</v>
      </c>
      <c r="B445" t="n">
        <v>0.8809979999999999</v>
      </c>
      <c r="D445" t="n">
        <v>490</v>
      </c>
      <c r="E445" t="n">
        <v>0.08061400000000001</v>
      </c>
    </row>
    <row r="446">
      <c r="A446" t="n">
        <v>595</v>
      </c>
      <c r="B446" t="n">
        <v>0.878695</v>
      </c>
      <c r="D446" t="n">
        <v>490</v>
      </c>
      <c r="E446" t="n">
        <v>0.080998</v>
      </c>
    </row>
    <row r="447">
      <c r="A447" t="n">
        <v>595</v>
      </c>
      <c r="B447" t="n">
        <v>0.876008</v>
      </c>
      <c r="D447" t="n">
        <v>490</v>
      </c>
      <c r="E447" t="n">
        <v>0.080998</v>
      </c>
    </row>
    <row r="448">
      <c r="A448" t="n">
        <v>595</v>
      </c>
      <c r="B448" t="n">
        <v>0.873129</v>
      </c>
      <c r="D448" t="n">
        <v>490</v>
      </c>
      <c r="E448" t="n">
        <v>0.081382</v>
      </c>
    </row>
    <row r="449">
      <c r="A449" t="n">
        <v>595</v>
      </c>
      <c r="B449" t="n">
        <v>0.86833</v>
      </c>
      <c r="D449" t="n">
        <v>490</v>
      </c>
      <c r="E449" t="n">
        <v>0.081382</v>
      </c>
    </row>
    <row r="450">
      <c r="A450" t="n">
        <v>595</v>
      </c>
      <c r="B450" t="n">
        <v>0.866027</v>
      </c>
      <c r="D450" t="n">
        <v>490</v>
      </c>
      <c r="E450" t="n">
        <v>0.08176600000000001</v>
      </c>
    </row>
    <row r="451">
      <c r="A451" t="n">
        <v>596</v>
      </c>
      <c r="B451" t="n">
        <v>0.864299</v>
      </c>
      <c r="D451" t="n">
        <v>490</v>
      </c>
      <c r="E451" t="n">
        <v>0.08215</v>
      </c>
    </row>
    <row r="452">
      <c r="A452" t="n">
        <v>596</v>
      </c>
      <c r="B452" t="n">
        <v>0.861228</v>
      </c>
      <c r="D452" t="n">
        <v>490</v>
      </c>
      <c r="E452" t="n">
        <v>0.08215</v>
      </c>
    </row>
    <row r="453">
      <c r="A453" t="n">
        <v>596</v>
      </c>
      <c r="B453" t="n">
        <v>0.857965</v>
      </c>
      <c r="D453" t="n">
        <v>490</v>
      </c>
      <c r="E453" t="n">
        <v>0.082534</v>
      </c>
    </row>
    <row r="454">
      <c r="A454" t="n">
        <v>596</v>
      </c>
      <c r="B454" t="n">
        <v>0.85643</v>
      </c>
      <c r="D454" t="n">
        <v>491</v>
      </c>
      <c r="E454" t="n">
        <v>0.082917</v>
      </c>
    </row>
    <row r="455">
      <c r="A455" t="n">
        <v>596</v>
      </c>
      <c r="B455" t="n">
        <v>0.853743</v>
      </c>
      <c r="D455" t="n">
        <v>491</v>
      </c>
      <c r="E455" t="n">
        <v>0.082917</v>
      </c>
    </row>
    <row r="456">
      <c r="A456" t="n">
        <v>596</v>
      </c>
      <c r="B456" t="n">
        <v>0.850864</v>
      </c>
      <c r="D456" t="n">
        <v>491</v>
      </c>
      <c r="E456" t="n">
        <v>0.083301</v>
      </c>
    </row>
    <row r="457">
      <c r="A457" t="n">
        <v>596</v>
      </c>
      <c r="B457" t="n">
        <v>0.847793</v>
      </c>
      <c r="D457" t="n">
        <v>491</v>
      </c>
      <c r="E457" t="n">
        <v>0.083685</v>
      </c>
    </row>
    <row r="458">
      <c r="A458" t="n">
        <v>597</v>
      </c>
      <c r="B458" t="n">
        <v>0.844722</v>
      </c>
      <c r="D458" t="n">
        <v>491</v>
      </c>
      <c r="E458" t="n">
        <v>0.084069</v>
      </c>
    </row>
    <row r="459">
      <c r="A459" t="n">
        <v>597</v>
      </c>
      <c r="B459" t="n">
        <v>0.841267</v>
      </c>
      <c r="D459" t="n">
        <v>491</v>
      </c>
      <c r="E459" t="n">
        <v>0.084453</v>
      </c>
    </row>
    <row r="460">
      <c r="A460" t="n">
        <v>597</v>
      </c>
      <c r="B460" t="n">
        <v>0.835701</v>
      </c>
      <c r="D460" t="n">
        <v>491</v>
      </c>
      <c r="E460" t="n">
        <v>0.084837</v>
      </c>
    </row>
    <row r="461">
      <c r="A461" t="n">
        <v>597</v>
      </c>
      <c r="B461" t="n">
        <v>0.833973</v>
      </c>
      <c r="D461" t="n">
        <v>491</v>
      </c>
      <c r="E461" t="n">
        <v>0.08522100000000001</v>
      </c>
    </row>
    <row r="462">
      <c r="A462" t="n">
        <v>597</v>
      </c>
      <c r="B462" t="n">
        <v>0.828983</v>
      </c>
      <c r="D462" t="n">
        <v>491</v>
      </c>
      <c r="E462" t="n">
        <v>0.08522100000000001</v>
      </c>
    </row>
    <row r="463">
      <c r="A463" t="n">
        <v>597</v>
      </c>
      <c r="B463" t="n">
        <v>0.825336</v>
      </c>
      <c r="D463" t="n">
        <v>491</v>
      </c>
      <c r="E463" t="n">
        <v>0.085605</v>
      </c>
    </row>
    <row r="464">
      <c r="A464" t="n">
        <v>597</v>
      </c>
      <c r="B464" t="n">
        <v>0.823225</v>
      </c>
      <c r="D464" t="n">
        <v>491</v>
      </c>
      <c r="E464" t="n">
        <v>0.08598799999999999</v>
      </c>
    </row>
    <row r="465">
      <c r="A465" t="n">
        <v>597</v>
      </c>
      <c r="B465" t="n">
        <v>0.8193859999999999</v>
      </c>
      <c r="D465" t="n">
        <v>492</v>
      </c>
      <c r="E465" t="n">
        <v>0.086372</v>
      </c>
    </row>
    <row r="466">
      <c r="A466" t="n">
        <v>598</v>
      </c>
      <c r="B466" t="n">
        <v>0.816123</v>
      </c>
      <c r="D466" t="n">
        <v>492</v>
      </c>
      <c r="E466" t="n">
        <v>0.086756</v>
      </c>
    </row>
    <row r="467">
      <c r="A467" t="n">
        <v>598</v>
      </c>
      <c r="B467" t="n">
        <v>0.813244</v>
      </c>
      <c r="D467" t="n">
        <v>492</v>
      </c>
      <c r="E467" t="n">
        <v>0.08714</v>
      </c>
    </row>
    <row r="468">
      <c r="A468" t="n">
        <v>598</v>
      </c>
      <c r="B468" t="n">
        <v>0.809789</v>
      </c>
      <c r="D468" t="n">
        <v>492</v>
      </c>
      <c r="E468" t="n">
        <v>0.087524</v>
      </c>
    </row>
    <row r="469">
      <c r="A469" t="n">
        <v>598</v>
      </c>
      <c r="B469" t="n">
        <v>0.805374</v>
      </c>
      <c r="D469" t="n">
        <v>492</v>
      </c>
      <c r="E469" t="n">
        <v>0.087908</v>
      </c>
    </row>
    <row r="470">
      <c r="A470" t="n">
        <v>598</v>
      </c>
      <c r="B470" t="n">
        <v>0.802879</v>
      </c>
      <c r="D470" t="n">
        <v>492</v>
      </c>
      <c r="E470" t="n">
        <v>0.088292</v>
      </c>
    </row>
    <row r="471">
      <c r="A471" t="n">
        <v>598</v>
      </c>
      <c r="B471" t="n">
        <v>0.799616</v>
      </c>
      <c r="D471" t="n">
        <v>492</v>
      </c>
      <c r="E471" t="n">
        <v>0.088676</v>
      </c>
    </row>
    <row r="472">
      <c r="A472" t="n">
        <v>598</v>
      </c>
      <c r="B472" t="n">
        <v>0.796929</v>
      </c>
      <c r="D472" t="n">
        <v>492</v>
      </c>
      <c r="E472" t="n">
        <v>0.08906</v>
      </c>
    </row>
    <row r="473">
      <c r="A473" t="n">
        <v>598</v>
      </c>
      <c r="B473" t="n">
        <v>0.794434</v>
      </c>
      <c r="D473" t="n">
        <v>492</v>
      </c>
      <c r="E473" t="n">
        <v>0.08944299999999999</v>
      </c>
    </row>
    <row r="474">
      <c r="A474" t="n">
        <v>599</v>
      </c>
      <c r="B474" t="n">
        <v>0.790019</v>
      </c>
      <c r="D474" t="n">
        <v>492</v>
      </c>
      <c r="E474" t="n">
        <v>0.089827</v>
      </c>
    </row>
    <row r="475">
      <c r="A475" t="n">
        <v>599</v>
      </c>
      <c r="B475" t="n">
        <v>0.787524</v>
      </c>
      <c r="D475" t="n">
        <v>492</v>
      </c>
      <c r="E475" t="n">
        <v>0.089827</v>
      </c>
    </row>
    <row r="476">
      <c r="A476" t="n">
        <v>599</v>
      </c>
      <c r="B476" t="n">
        <v>0.784261</v>
      </c>
      <c r="D476" t="n">
        <v>492</v>
      </c>
      <c r="E476" t="n">
        <v>0.090211</v>
      </c>
    </row>
    <row r="477">
      <c r="A477" t="n">
        <v>599</v>
      </c>
      <c r="B477" t="n">
        <v>0.782342</v>
      </c>
      <c r="D477" t="n">
        <v>493</v>
      </c>
      <c r="E477" t="n">
        <v>0.090211</v>
      </c>
    </row>
    <row r="478">
      <c r="A478" t="n">
        <v>599</v>
      </c>
      <c r="B478" t="n">
        <v>0.780998</v>
      </c>
      <c r="D478" t="n">
        <v>493</v>
      </c>
      <c r="E478" t="n">
        <v>0.09059499999999999</v>
      </c>
    </row>
    <row r="479">
      <c r="A479" t="n">
        <v>599</v>
      </c>
      <c r="B479" t="n">
        <v>0.777543</v>
      </c>
      <c r="D479" t="n">
        <v>493</v>
      </c>
      <c r="E479" t="n">
        <v>0.091171</v>
      </c>
    </row>
    <row r="480">
      <c r="A480" t="n">
        <v>599</v>
      </c>
      <c r="B480" t="n">
        <v>0.772361</v>
      </c>
      <c r="D480" t="n">
        <v>493</v>
      </c>
      <c r="E480" t="n">
        <v>0.091747</v>
      </c>
    </row>
    <row r="481">
      <c r="A481" t="n">
        <v>599</v>
      </c>
      <c r="B481" t="n">
        <v>0.770633</v>
      </c>
      <c r="D481" t="n">
        <v>493</v>
      </c>
      <c r="E481" t="n">
        <v>0.092131</v>
      </c>
    </row>
    <row r="482">
      <c r="A482" t="n">
        <v>600</v>
      </c>
      <c r="B482" t="n">
        <v>0.766219</v>
      </c>
      <c r="D482" t="n">
        <v>493</v>
      </c>
      <c r="E482" t="n">
        <v>0.092131</v>
      </c>
    </row>
    <row r="483">
      <c r="A483" t="n">
        <v>600</v>
      </c>
      <c r="B483" t="n">
        <v>0.763916</v>
      </c>
      <c r="D483" t="n">
        <v>493</v>
      </c>
      <c r="E483" t="n">
        <v>0.092514</v>
      </c>
    </row>
    <row r="484">
      <c r="A484" t="n">
        <v>600</v>
      </c>
      <c r="B484" t="n">
        <v>0.762572</v>
      </c>
      <c r="D484" t="n">
        <v>493</v>
      </c>
      <c r="E484" t="n">
        <v>0.09289799999999999</v>
      </c>
    </row>
    <row r="485">
      <c r="A485" t="n">
        <v>600</v>
      </c>
      <c r="B485" t="n">
        <v>0.758925</v>
      </c>
      <c r="D485" t="n">
        <v>493</v>
      </c>
      <c r="E485" t="n">
        <v>0.093282</v>
      </c>
    </row>
    <row r="486">
      <c r="A486" t="n">
        <v>600</v>
      </c>
      <c r="B486" t="n">
        <v>0.75643</v>
      </c>
      <c r="D486" t="n">
        <v>493</v>
      </c>
      <c r="E486" t="n">
        <v>0.093666</v>
      </c>
    </row>
    <row r="487">
      <c r="A487" t="n">
        <v>600</v>
      </c>
      <c r="B487" t="n">
        <v>0.753359</v>
      </c>
      <c r="D487" t="n">
        <v>493</v>
      </c>
      <c r="E487" t="n">
        <v>0.09404999999999999</v>
      </c>
    </row>
    <row r="488">
      <c r="A488" t="n">
        <v>600</v>
      </c>
      <c r="B488" t="n">
        <v>0.750288</v>
      </c>
      <c r="D488" t="n">
        <v>494</v>
      </c>
      <c r="E488" t="n">
        <v>0.094434</v>
      </c>
    </row>
    <row r="489">
      <c r="A489" t="n">
        <v>601</v>
      </c>
      <c r="B489" t="n">
        <v>0.746449</v>
      </c>
      <c r="D489" t="n">
        <v>494</v>
      </c>
      <c r="E489" t="n">
        <v>0.094818</v>
      </c>
    </row>
    <row r="490">
      <c r="A490" t="n">
        <v>601</v>
      </c>
      <c r="B490" t="n">
        <v>0.742994</v>
      </c>
      <c r="D490" t="n">
        <v>494</v>
      </c>
      <c r="E490" t="n">
        <v>0.09520199999999999</v>
      </c>
    </row>
    <row r="491">
      <c r="A491" t="n">
        <v>601</v>
      </c>
      <c r="B491" t="n">
        <v>0.739155</v>
      </c>
      <c r="D491" t="n">
        <v>494</v>
      </c>
      <c r="E491" t="n">
        <v>0.095777</v>
      </c>
    </row>
    <row r="492">
      <c r="A492" t="n">
        <v>601</v>
      </c>
      <c r="B492" t="n">
        <v>0.735893</v>
      </c>
      <c r="D492" t="n">
        <v>494</v>
      </c>
      <c r="E492" t="n">
        <v>0.09635299999999999</v>
      </c>
    </row>
    <row r="493">
      <c r="A493" t="n">
        <v>601</v>
      </c>
      <c r="B493" t="n">
        <v>0.735125</v>
      </c>
      <c r="D493" t="n">
        <v>494</v>
      </c>
      <c r="E493" t="n">
        <v>0.096737</v>
      </c>
    </row>
    <row r="494">
      <c r="A494" t="n">
        <v>601</v>
      </c>
      <c r="B494" t="n">
        <v>0.73263</v>
      </c>
      <c r="D494" t="n">
        <v>494</v>
      </c>
      <c r="E494" t="n">
        <v>0.097121</v>
      </c>
    </row>
    <row r="495">
      <c r="A495" t="n">
        <v>601</v>
      </c>
      <c r="B495" t="n">
        <v>0.724376</v>
      </c>
      <c r="D495" t="n">
        <v>494</v>
      </c>
      <c r="E495" t="n">
        <v>0.09750499999999999</v>
      </c>
    </row>
    <row r="496">
      <c r="A496" t="n">
        <v>601</v>
      </c>
      <c r="B496" t="n">
        <v>0.722073</v>
      </c>
      <c r="D496" t="n">
        <v>494</v>
      </c>
      <c r="E496" t="n">
        <v>0.097889</v>
      </c>
    </row>
    <row r="497">
      <c r="A497" t="n">
        <v>602</v>
      </c>
      <c r="B497" t="n">
        <v>0.720154</v>
      </c>
      <c r="D497" t="n">
        <v>494</v>
      </c>
      <c r="E497" t="n">
        <v>0.098273</v>
      </c>
    </row>
    <row r="498">
      <c r="A498" t="n">
        <v>602</v>
      </c>
      <c r="B498" t="n">
        <v>0.717466</v>
      </c>
      <c r="D498" t="n">
        <v>494</v>
      </c>
      <c r="E498" t="n">
        <v>0.09865599999999999</v>
      </c>
    </row>
    <row r="499">
      <c r="A499" t="n">
        <v>602</v>
      </c>
      <c r="B499" t="n">
        <v>0.715355</v>
      </c>
      <c r="D499" t="n">
        <v>495</v>
      </c>
      <c r="E499" t="n">
        <v>0.09904</v>
      </c>
    </row>
    <row r="500">
      <c r="A500" t="n">
        <v>602</v>
      </c>
      <c r="B500" t="n">
        <v>0.711516</v>
      </c>
      <c r="D500" t="n">
        <v>495</v>
      </c>
      <c r="E500" t="n">
        <v>0.099616</v>
      </c>
    </row>
    <row r="501">
      <c r="A501" t="n">
        <v>602</v>
      </c>
      <c r="B501" t="n">
        <v>0.708253</v>
      </c>
      <c r="D501" t="n">
        <v>495</v>
      </c>
      <c r="E501" t="n">
        <v>0.100192</v>
      </c>
    </row>
    <row r="502">
      <c r="A502" t="n">
        <v>602</v>
      </c>
      <c r="B502" t="n">
        <v>0.70595</v>
      </c>
      <c r="D502" t="n">
        <v>495</v>
      </c>
      <c r="E502" t="n">
        <v>0.100576</v>
      </c>
    </row>
    <row r="503">
      <c r="A503" t="n">
        <v>602</v>
      </c>
      <c r="B503" t="n">
        <v>0.704031</v>
      </c>
      <c r="D503" t="n">
        <v>495</v>
      </c>
      <c r="E503" t="n">
        <v>0.10096</v>
      </c>
    </row>
    <row r="504">
      <c r="A504" t="n">
        <v>603</v>
      </c>
      <c r="B504" t="n">
        <v>0.701344</v>
      </c>
      <c r="D504" t="n">
        <v>495</v>
      </c>
      <c r="E504" t="n">
        <v>0.101344</v>
      </c>
    </row>
    <row r="505">
      <c r="A505" t="n">
        <v>603</v>
      </c>
      <c r="B505" t="n">
        <v>0.6986560000000001</v>
      </c>
      <c r="D505" t="n">
        <v>495</v>
      </c>
      <c r="E505" t="n">
        <v>0.101727</v>
      </c>
    </row>
    <row r="506">
      <c r="A506" t="n">
        <v>603</v>
      </c>
      <c r="B506" t="n">
        <v>0.6959689999999999</v>
      </c>
      <c r="D506" t="n">
        <v>495</v>
      </c>
      <c r="E506" t="n">
        <v>0.102111</v>
      </c>
    </row>
    <row r="507">
      <c r="A507" t="n">
        <v>603</v>
      </c>
      <c r="B507" t="n">
        <v>0.694434</v>
      </c>
      <c r="D507" t="n">
        <v>495</v>
      </c>
      <c r="E507" t="n">
        <v>0.102495</v>
      </c>
    </row>
    <row r="508">
      <c r="A508" t="n">
        <v>603</v>
      </c>
      <c r="B508" t="n">
        <v>0.691555</v>
      </c>
      <c r="D508" t="n">
        <v>495</v>
      </c>
      <c r="E508" t="n">
        <v>0.102879</v>
      </c>
    </row>
    <row r="509">
      <c r="A509" t="n">
        <v>603</v>
      </c>
      <c r="B509" t="n">
        <v>0.6881</v>
      </c>
      <c r="D509" t="n">
        <v>495</v>
      </c>
      <c r="E509" t="n">
        <v>0.103455</v>
      </c>
    </row>
    <row r="510">
      <c r="A510" t="n">
        <v>603</v>
      </c>
      <c r="B510" t="n">
        <v>0.685221</v>
      </c>
      <c r="D510" t="n">
        <v>496</v>
      </c>
      <c r="E510" t="n">
        <v>0.104031</v>
      </c>
    </row>
    <row r="511">
      <c r="A511" t="n">
        <v>603</v>
      </c>
      <c r="B511" t="n">
        <v>0.682917</v>
      </c>
      <c r="D511" t="n">
        <v>496</v>
      </c>
      <c r="E511" t="n">
        <v>0.104415</v>
      </c>
    </row>
    <row r="512">
      <c r="A512" t="n">
        <v>604</v>
      </c>
      <c r="B512" t="n">
        <v>0.681574</v>
      </c>
      <c r="D512" t="n">
        <v>496</v>
      </c>
      <c r="E512" t="n">
        <v>0.10499</v>
      </c>
    </row>
    <row r="513">
      <c r="A513" t="n">
        <v>604</v>
      </c>
      <c r="B513" t="n">
        <v>0.678311</v>
      </c>
      <c r="D513" t="n">
        <v>496</v>
      </c>
      <c r="E513" t="n">
        <v>0.105566</v>
      </c>
    </row>
    <row r="514">
      <c r="A514" t="n">
        <v>604</v>
      </c>
      <c r="B514" t="n">
        <v>0.675624</v>
      </c>
      <c r="D514" t="n">
        <v>496</v>
      </c>
      <c r="E514" t="n">
        <v>0.106142</v>
      </c>
    </row>
    <row r="515">
      <c r="A515" t="n">
        <v>604</v>
      </c>
      <c r="B515" t="n">
        <v>0.6738960000000001</v>
      </c>
      <c r="D515" t="n">
        <v>496</v>
      </c>
      <c r="E515" t="n">
        <v>0.106718</v>
      </c>
    </row>
    <row r="516">
      <c r="A516" t="n">
        <v>604</v>
      </c>
      <c r="B516" t="n">
        <v>0.67025</v>
      </c>
      <c r="D516" t="n">
        <v>496</v>
      </c>
      <c r="E516" t="n">
        <v>0.107102</v>
      </c>
    </row>
    <row r="517">
      <c r="A517" t="n">
        <v>604</v>
      </c>
      <c r="B517" t="n">
        <v>0.66833</v>
      </c>
      <c r="D517" t="n">
        <v>496</v>
      </c>
      <c r="E517" t="n">
        <v>0.107678</v>
      </c>
    </row>
    <row r="518">
      <c r="A518" t="n">
        <v>604</v>
      </c>
      <c r="B518" t="n">
        <v>0.665643</v>
      </c>
      <c r="D518" t="n">
        <v>496</v>
      </c>
      <c r="E518" t="n">
        <v>0.108445</v>
      </c>
    </row>
    <row r="519">
      <c r="A519" t="n">
        <v>604</v>
      </c>
      <c r="B519" t="n">
        <v>0.662956</v>
      </c>
      <c r="D519" t="n">
        <v>496</v>
      </c>
      <c r="E519" t="n">
        <v>0.109021</v>
      </c>
    </row>
    <row r="520">
      <c r="A520" t="n">
        <v>605</v>
      </c>
      <c r="B520" t="n">
        <v>0.660269</v>
      </c>
      <c r="D520" t="n">
        <v>496</v>
      </c>
      <c r="E520" t="n">
        <v>0.109405</v>
      </c>
    </row>
    <row r="521">
      <c r="A521" t="n">
        <v>605</v>
      </c>
      <c r="B521" t="n">
        <v>0.659117</v>
      </c>
      <c r="D521" t="n">
        <v>496</v>
      </c>
      <c r="E521" t="n">
        <v>0.109789</v>
      </c>
    </row>
    <row r="522">
      <c r="A522" t="n">
        <v>605</v>
      </c>
      <c r="B522" t="n">
        <v>0.6571979999999999</v>
      </c>
      <c r="D522" t="n">
        <v>497</v>
      </c>
      <c r="E522" t="n">
        <v>0.110365</v>
      </c>
    </row>
    <row r="523">
      <c r="A523" t="n">
        <v>605</v>
      </c>
      <c r="B523" t="n">
        <v>0.64952</v>
      </c>
      <c r="D523" t="n">
        <v>497</v>
      </c>
      <c r="E523" t="n">
        <v>0.11094</v>
      </c>
    </row>
    <row r="524">
      <c r="A524" t="n">
        <v>605</v>
      </c>
      <c r="B524" t="n">
        <v>0.648369</v>
      </c>
      <c r="D524" t="n">
        <v>497</v>
      </c>
      <c r="E524" t="n">
        <v>0.111324</v>
      </c>
    </row>
    <row r="525">
      <c r="A525" t="n">
        <v>607</v>
      </c>
      <c r="B525" t="n">
        <v>0.61785</v>
      </c>
      <c r="D525" t="n">
        <v>497</v>
      </c>
      <c r="E525" t="n">
        <v>0.1119</v>
      </c>
    </row>
    <row r="526">
      <c r="A526" t="n">
        <v>607</v>
      </c>
      <c r="B526" t="n">
        <v>0.616507</v>
      </c>
      <c r="D526" t="n">
        <v>497</v>
      </c>
      <c r="E526" t="n">
        <v>0.112476</v>
      </c>
    </row>
    <row r="527">
      <c r="A527" t="n">
        <v>607</v>
      </c>
      <c r="B527" t="n">
        <v>0.613436</v>
      </c>
      <c r="D527" t="n">
        <v>497</v>
      </c>
      <c r="E527" t="n">
        <v>0.113052</v>
      </c>
    </row>
    <row r="528">
      <c r="A528" t="n">
        <v>607</v>
      </c>
      <c r="B528" t="n">
        <v>0.616123</v>
      </c>
      <c r="D528" t="n">
        <v>497</v>
      </c>
      <c r="E528" t="n">
        <v>0.11382</v>
      </c>
    </row>
    <row r="529">
      <c r="A529" t="n">
        <v>607</v>
      </c>
      <c r="B529" t="n">
        <v>0.615739</v>
      </c>
      <c r="D529" t="n">
        <v>497</v>
      </c>
      <c r="E529" t="n">
        <v>0.114395</v>
      </c>
    </row>
    <row r="530">
      <c r="A530" t="n">
        <v>608</v>
      </c>
      <c r="B530" t="n">
        <v>0.613052</v>
      </c>
      <c r="D530" t="n">
        <v>497</v>
      </c>
      <c r="E530" t="n">
        <v>0.114779</v>
      </c>
    </row>
    <row r="531">
      <c r="A531" t="n">
        <v>608</v>
      </c>
      <c r="B531" t="n">
        <v>0.611132</v>
      </c>
      <c r="D531" t="n">
        <v>497</v>
      </c>
      <c r="E531" t="n">
        <v>0.115163</v>
      </c>
    </row>
    <row r="532">
      <c r="A532" t="n">
        <v>608</v>
      </c>
      <c r="B532" t="n">
        <v>0.609213</v>
      </c>
      <c r="D532" t="n">
        <v>497</v>
      </c>
      <c r="E532" t="n">
        <v>0.115547</v>
      </c>
    </row>
    <row r="533">
      <c r="A533" t="n">
        <v>608</v>
      </c>
      <c r="B533" t="n">
        <v>0.6069099999999999</v>
      </c>
      <c r="D533" t="n">
        <v>498</v>
      </c>
      <c r="E533" t="n">
        <v>0.116315</v>
      </c>
    </row>
    <row r="534">
      <c r="A534" t="n">
        <v>608</v>
      </c>
      <c r="B534" t="n">
        <v>0.605374</v>
      </c>
      <c r="D534" t="n">
        <v>498</v>
      </c>
      <c r="E534" t="n">
        <v>0.117274</v>
      </c>
    </row>
    <row r="535">
      <c r="A535" t="n">
        <v>608</v>
      </c>
      <c r="B535" t="n">
        <v>0.603839</v>
      </c>
      <c r="D535" t="n">
        <v>498</v>
      </c>
      <c r="E535" t="n">
        <v>0.11785</v>
      </c>
    </row>
    <row r="536">
      <c r="A536" t="n">
        <v>608</v>
      </c>
      <c r="B536" t="n">
        <v>0.596737</v>
      </c>
      <c r="D536" t="n">
        <v>498</v>
      </c>
      <c r="E536" t="n">
        <v>0.118426</v>
      </c>
    </row>
    <row r="537">
      <c r="A537" t="n">
        <v>608</v>
      </c>
      <c r="B537" t="n">
        <v>0.598464</v>
      </c>
      <c r="D537" t="n">
        <v>498</v>
      </c>
      <c r="E537" t="n">
        <v>0.119002</v>
      </c>
    </row>
    <row r="538">
      <c r="A538" t="n">
        <v>609</v>
      </c>
      <c r="B538" t="n">
        <v>0.5934739999999999</v>
      </c>
      <c r="D538" t="n">
        <v>498</v>
      </c>
      <c r="E538" t="n">
        <v>0.119386</v>
      </c>
    </row>
    <row r="539">
      <c r="A539" t="n">
        <v>609</v>
      </c>
      <c r="B539" t="n">
        <v>0.591171</v>
      </c>
      <c r="D539" t="n">
        <v>498</v>
      </c>
      <c r="E539" t="n">
        <v>0.11977</v>
      </c>
    </row>
    <row r="540">
      <c r="A540" t="n">
        <v>609</v>
      </c>
      <c r="B540" t="n">
        <v>0.592706</v>
      </c>
      <c r="D540" t="n">
        <v>498</v>
      </c>
      <c r="E540" t="n">
        <v>0.120345</v>
      </c>
    </row>
    <row r="541">
      <c r="A541" t="n">
        <v>609</v>
      </c>
      <c r="B541" t="n">
        <v>0.5881</v>
      </c>
      <c r="D541" t="n">
        <v>498</v>
      </c>
      <c r="E541" t="n">
        <v>0.120921</v>
      </c>
    </row>
    <row r="542">
      <c r="A542" t="n">
        <v>609</v>
      </c>
      <c r="B542" t="n">
        <v>0.585605</v>
      </c>
      <c r="D542" t="n">
        <v>498</v>
      </c>
      <c r="E542" t="n">
        <v>0.121497</v>
      </c>
    </row>
    <row r="543">
      <c r="A543" t="n">
        <v>609</v>
      </c>
      <c r="B543" t="n">
        <v>0.5881</v>
      </c>
      <c r="D543" t="n">
        <v>498</v>
      </c>
      <c r="E543" t="n">
        <v>0.122265</v>
      </c>
    </row>
    <row r="544">
      <c r="A544" t="n">
        <v>609</v>
      </c>
      <c r="B544" t="n">
        <v>0.583109</v>
      </c>
      <c r="D544" t="n">
        <v>499</v>
      </c>
      <c r="E544" t="n">
        <v>0.123033</v>
      </c>
    </row>
    <row r="545">
      <c r="A545" t="n">
        <v>610</v>
      </c>
      <c r="B545" t="n">
        <v>0.580998</v>
      </c>
      <c r="D545" t="n">
        <v>499</v>
      </c>
      <c r="E545" t="n">
        <v>0.1238</v>
      </c>
    </row>
    <row r="546">
      <c r="A546" t="n">
        <v>610</v>
      </c>
      <c r="B546" t="n">
        <v>0.582342</v>
      </c>
      <c r="D546" t="n">
        <v>499</v>
      </c>
      <c r="E546" t="n">
        <v>0.124376</v>
      </c>
    </row>
    <row r="547">
      <c r="A547" t="n">
        <v>610</v>
      </c>
      <c r="B547" t="n">
        <v>0.577927</v>
      </c>
      <c r="D547" t="n">
        <v>499</v>
      </c>
      <c r="E547" t="n">
        <v>0.12476</v>
      </c>
    </row>
    <row r="548">
      <c r="A548" t="n">
        <v>610</v>
      </c>
      <c r="B548" t="n">
        <v>0.575624</v>
      </c>
      <c r="D548" t="n">
        <v>499</v>
      </c>
      <c r="E548" t="n">
        <v>0.125528</v>
      </c>
    </row>
    <row r="549">
      <c r="A549" t="n">
        <v>610</v>
      </c>
      <c r="B549" t="n">
        <v>0.576967</v>
      </c>
      <c r="D549" t="n">
        <v>499</v>
      </c>
      <c r="E549" t="n">
        <v>0.126296</v>
      </c>
    </row>
    <row r="550">
      <c r="A550" t="n">
        <v>610</v>
      </c>
      <c r="B550" t="n">
        <v>0.5762</v>
      </c>
      <c r="D550" t="n">
        <v>499</v>
      </c>
      <c r="E550" t="n">
        <v>0.126679</v>
      </c>
    </row>
    <row r="551">
      <c r="A551" t="n">
        <v>610</v>
      </c>
      <c r="B551" t="n">
        <v>0.569866</v>
      </c>
      <c r="D551" t="n">
        <v>499</v>
      </c>
      <c r="E551" t="n">
        <v>0.127255</v>
      </c>
    </row>
    <row r="552">
      <c r="A552" t="n">
        <v>611</v>
      </c>
      <c r="B552" t="n">
        <v>0.572361</v>
      </c>
      <c r="D552" t="n">
        <v>499</v>
      </c>
      <c r="E552" t="n">
        <v>0.127831</v>
      </c>
    </row>
    <row r="553">
      <c r="A553" t="n">
        <v>611</v>
      </c>
      <c r="B553" t="n">
        <v>0.566987</v>
      </c>
      <c r="D553" t="n">
        <v>499</v>
      </c>
      <c r="E553" t="n">
        <v>0.128407</v>
      </c>
    </row>
    <row r="554">
      <c r="A554" t="n">
        <v>611</v>
      </c>
      <c r="B554" t="n">
        <v>0.564875</v>
      </c>
      <c r="D554" t="n">
        <v>499</v>
      </c>
      <c r="E554" t="n">
        <v>0.129175</v>
      </c>
    </row>
    <row r="555">
      <c r="A555" t="n">
        <v>611</v>
      </c>
      <c r="B555" t="n">
        <v>0.567754</v>
      </c>
      <c r="D555" t="n">
        <v>500</v>
      </c>
      <c r="E555" t="n">
        <v>0.129942</v>
      </c>
    </row>
    <row r="556">
      <c r="A556" t="n">
        <v>611</v>
      </c>
      <c r="B556" t="n">
        <v>0.56238</v>
      </c>
      <c r="D556" t="n">
        <v>500</v>
      </c>
      <c r="E556" t="n">
        <v>0.13071</v>
      </c>
    </row>
    <row r="557">
      <c r="A557" t="n">
        <v>611</v>
      </c>
      <c r="B557" t="n">
        <v>0.560269</v>
      </c>
      <c r="D557" t="n">
        <v>500</v>
      </c>
      <c r="E557" t="n">
        <v>0.131478</v>
      </c>
    </row>
    <row r="558">
      <c r="A558" t="n">
        <v>611</v>
      </c>
      <c r="B558" t="n">
        <v>0.558349</v>
      </c>
      <c r="D558" t="n">
        <v>500</v>
      </c>
      <c r="E558" t="n">
        <v>0.132246</v>
      </c>
    </row>
    <row r="559">
      <c r="A559" t="n">
        <v>611</v>
      </c>
      <c r="B559" t="n">
        <v>0.557582</v>
      </c>
      <c r="D559" t="n">
        <v>500</v>
      </c>
      <c r="E559" t="n">
        <v>0.132821</v>
      </c>
    </row>
    <row r="560">
      <c r="A560" t="n">
        <v>612</v>
      </c>
      <c r="B560" t="n">
        <v>0.555662</v>
      </c>
      <c r="D560" t="n">
        <v>500</v>
      </c>
      <c r="E560" t="n">
        <v>0.133205</v>
      </c>
    </row>
    <row r="561">
      <c r="A561" t="n">
        <v>612</v>
      </c>
      <c r="B561" t="n">
        <v>0.553935</v>
      </c>
      <c r="D561" t="n">
        <v>500</v>
      </c>
      <c r="E561" t="n">
        <v>0.133781</v>
      </c>
    </row>
    <row r="562">
      <c r="A562" t="n">
        <v>612</v>
      </c>
      <c r="B562" t="n">
        <v>0.553167</v>
      </c>
      <c r="D562" t="n">
        <v>500</v>
      </c>
      <c r="E562" t="n">
        <v>0.134549</v>
      </c>
    </row>
    <row r="563">
      <c r="A563" t="n">
        <v>612</v>
      </c>
      <c r="B563" t="n">
        <v>0.551056</v>
      </c>
      <c r="D563" t="n">
        <v>500</v>
      </c>
      <c r="E563" t="n">
        <v>0.135893</v>
      </c>
    </row>
    <row r="564">
      <c r="A564" t="n">
        <v>612</v>
      </c>
      <c r="B564" t="n">
        <v>0.549328</v>
      </c>
      <c r="D564" t="n">
        <v>500</v>
      </c>
      <c r="E564" t="n">
        <v>0.13762</v>
      </c>
    </row>
    <row r="565">
      <c r="A565" t="n">
        <v>612</v>
      </c>
      <c r="B565" t="n">
        <v>0.5479850000000001</v>
      </c>
      <c r="D565" t="n">
        <v>500</v>
      </c>
      <c r="E565" t="n">
        <v>0.138964</v>
      </c>
    </row>
    <row r="566">
      <c r="A566" t="n">
        <v>612</v>
      </c>
      <c r="B566" t="n">
        <v>0.546257</v>
      </c>
      <c r="D566" t="n">
        <v>501</v>
      </c>
      <c r="E566" t="n">
        <v>0.139923</v>
      </c>
    </row>
    <row r="567">
      <c r="A567" t="n">
        <v>613</v>
      </c>
      <c r="B567" t="n">
        <v>0.5452979999999999</v>
      </c>
      <c r="D567" t="n">
        <v>501</v>
      </c>
      <c r="E567" t="n">
        <v>0.141075</v>
      </c>
    </row>
    <row r="568">
      <c r="A568" t="n">
        <v>613</v>
      </c>
      <c r="B568" t="n">
        <v>0.544146</v>
      </c>
      <c r="D568" t="n">
        <v>501</v>
      </c>
      <c r="E568" t="n">
        <v>0.142226</v>
      </c>
    </row>
    <row r="569">
      <c r="A569" t="n">
        <v>613</v>
      </c>
      <c r="B569" t="n">
        <v>0.542994</v>
      </c>
      <c r="D569" t="n">
        <v>501</v>
      </c>
      <c r="E569" t="n">
        <v>0.142994</v>
      </c>
    </row>
    <row r="570">
      <c r="A570" t="n">
        <v>613</v>
      </c>
      <c r="B570" t="n">
        <v>0.542035</v>
      </c>
      <c r="D570" t="n">
        <v>501</v>
      </c>
      <c r="E570" t="n">
        <v>0.143762</v>
      </c>
    </row>
    <row r="571">
      <c r="A571" t="n">
        <v>613</v>
      </c>
      <c r="B571" t="n">
        <v>0.540691</v>
      </c>
      <c r="D571" t="n">
        <v>501</v>
      </c>
      <c r="E571" t="n">
        <v>0.144722</v>
      </c>
    </row>
    <row r="572">
      <c r="A572" t="n">
        <v>613</v>
      </c>
      <c r="B572" t="n">
        <v>0.538196</v>
      </c>
      <c r="D572" t="n">
        <v>501</v>
      </c>
      <c r="E572" t="n">
        <v>0.145873</v>
      </c>
    </row>
    <row r="573">
      <c r="A573" t="n">
        <v>613</v>
      </c>
      <c r="B573" t="n">
        <v>0.540115</v>
      </c>
      <c r="D573" t="n">
        <v>501</v>
      </c>
      <c r="E573" t="n">
        <v>0.146833</v>
      </c>
    </row>
    <row r="574">
      <c r="A574" t="n">
        <v>614</v>
      </c>
      <c r="B574" t="n">
        <v>0.539347</v>
      </c>
      <c r="D574" t="n">
        <v>501</v>
      </c>
      <c r="E574" t="n">
        <v>0.147985</v>
      </c>
    </row>
    <row r="575">
      <c r="A575" t="n">
        <v>614</v>
      </c>
      <c r="B575" t="n">
        <v>0.533013</v>
      </c>
      <c r="D575" t="n">
        <v>501</v>
      </c>
      <c r="E575" t="n">
        <v>0.149136</v>
      </c>
    </row>
    <row r="576">
      <c r="A576" t="n">
        <v>614</v>
      </c>
      <c r="B576" t="n">
        <v>0.530902</v>
      </c>
      <c r="D576" t="n">
        <v>501</v>
      </c>
      <c r="E576" t="n">
        <v>0.149712</v>
      </c>
    </row>
    <row r="577">
      <c r="A577" t="n">
        <v>614</v>
      </c>
      <c r="B577" t="n">
        <v>0.530518</v>
      </c>
      <c r="D577" t="n">
        <v>502</v>
      </c>
      <c r="E577" t="n">
        <v>0.15048</v>
      </c>
    </row>
    <row r="578">
      <c r="A578" t="n">
        <v>614</v>
      </c>
      <c r="B578" t="n">
        <v>0.529175</v>
      </c>
      <c r="D578" t="n">
        <v>502</v>
      </c>
      <c r="E578" t="n">
        <v>0.151631</v>
      </c>
    </row>
    <row r="579">
      <c r="A579" t="n">
        <v>614</v>
      </c>
      <c r="B579" t="n">
        <v>0.527639</v>
      </c>
      <c r="D579" t="n">
        <v>502</v>
      </c>
      <c r="E579" t="n">
        <v>0.152783</v>
      </c>
    </row>
    <row r="580">
      <c r="A580" t="n">
        <v>614</v>
      </c>
      <c r="B580" t="n">
        <v>0.526679</v>
      </c>
      <c r="D580" t="n">
        <v>502</v>
      </c>
      <c r="E580" t="n">
        <v>0.153743</v>
      </c>
    </row>
    <row r="581">
      <c r="A581" t="n">
        <v>614</v>
      </c>
      <c r="B581" t="n">
        <v>0.5251440000000001</v>
      </c>
      <c r="D581" t="n">
        <v>502</v>
      </c>
      <c r="E581" t="n">
        <v>0.154511</v>
      </c>
    </row>
    <row r="582">
      <c r="A582" t="n">
        <v>615</v>
      </c>
      <c r="B582" t="n">
        <v>0.523992</v>
      </c>
      <c r="D582" t="n">
        <v>502</v>
      </c>
      <c r="E582" t="n">
        <v>0.155278</v>
      </c>
    </row>
    <row r="583">
      <c r="A583" t="n">
        <v>615</v>
      </c>
      <c r="B583" t="n">
        <v>0.523608</v>
      </c>
      <c r="D583" t="n">
        <v>502</v>
      </c>
      <c r="E583" t="n">
        <v>0.155854</v>
      </c>
    </row>
    <row r="584">
      <c r="A584" t="n">
        <v>615</v>
      </c>
      <c r="B584" t="n">
        <v>0.522649</v>
      </c>
      <c r="D584" t="n">
        <v>502</v>
      </c>
      <c r="E584" t="n">
        <v>0.156622</v>
      </c>
    </row>
    <row r="585">
      <c r="A585" t="n">
        <v>615</v>
      </c>
      <c r="B585" t="n">
        <v>0.521689</v>
      </c>
      <c r="D585" t="n">
        <v>502</v>
      </c>
      <c r="E585" t="n">
        <v>0.157582</v>
      </c>
    </row>
    <row r="586">
      <c r="A586" t="n">
        <v>615</v>
      </c>
      <c r="B586" t="n">
        <v>0.520921</v>
      </c>
      <c r="D586" t="n">
        <v>502</v>
      </c>
      <c r="E586" t="n">
        <v>0.158349</v>
      </c>
    </row>
    <row r="587">
      <c r="A587" t="n">
        <v>615</v>
      </c>
      <c r="B587" t="n">
        <v>0.519578</v>
      </c>
      <c r="D587" t="n">
        <v>502</v>
      </c>
      <c r="E587" t="n">
        <v>0.159117</v>
      </c>
    </row>
    <row r="588">
      <c r="A588" t="n">
        <v>615</v>
      </c>
      <c r="B588" t="n">
        <v>0.5184260000000001</v>
      </c>
      <c r="D588" t="n">
        <v>503</v>
      </c>
      <c r="E588" t="n">
        <v>0.160269</v>
      </c>
    </row>
    <row r="589">
      <c r="A589" t="n">
        <v>616</v>
      </c>
      <c r="B589" t="n">
        <v>0.51785</v>
      </c>
      <c r="D589" t="n">
        <v>503</v>
      </c>
      <c r="E589" t="n">
        <v>0.161228</v>
      </c>
    </row>
    <row r="590">
      <c r="A590" t="n">
        <v>616</v>
      </c>
      <c r="B590" t="n">
        <v>0.516891</v>
      </c>
      <c r="D590" t="n">
        <v>503</v>
      </c>
      <c r="E590" t="n">
        <v>0.161996</v>
      </c>
    </row>
    <row r="591">
      <c r="A591" t="n">
        <v>616</v>
      </c>
      <c r="B591" t="n">
        <v>0.515547</v>
      </c>
      <c r="D591" t="n">
        <v>503</v>
      </c>
      <c r="E591" t="n">
        <v>0.163148</v>
      </c>
    </row>
    <row r="592">
      <c r="A592" t="n">
        <v>616</v>
      </c>
      <c r="B592" t="n">
        <v>0.514587</v>
      </c>
      <c r="D592" t="n">
        <v>503</v>
      </c>
      <c r="E592" t="n">
        <v>0.163916</v>
      </c>
    </row>
    <row r="593">
      <c r="A593" t="n">
        <v>616</v>
      </c>
      <c r="B593" t="n">
        <v>0.5138200000000001</v>
      </c>
      <c r="D593" t="n">
        <v>503</v>
      </c>
      <c r="E593" t="n">
        <v>0.164299</v>
      </c>
    </row>
    <row r="594">
      <c r="A594" t="n">
        <v>616</v>
      </c>
      <c r="B594" t="n">
        <v>0.51286</v>
      </c>
      <c r="D594" t="n">
        <v>503</v>
      </c>
      <c r="E594" t="n">
        <v>0.165451</v>
      </c>
    </row>
    <row r="595">
      <c r="A595" t="n">
        <v>616</v>
      </c>
      <c r="B595" t="n">
        <v>0.512092</v>
      </c>
      <c r="D595" t="n">
        <v>503</v>
      </c>
      <c r="E595" t="n">
        <v>0.166603</v>
      </c>
    </row>
    <row r="596">
      <c r="A596" t="n">
        <v>617</v>
      </c>
      <c r="B596" t="n">
        <v>0.511516</v>
      </c>
      <c r="D596" t="n">
        <v>503</v>
      </c>
      <c r="E596" t="n">
        <v>0.167754</v>
      </c>
    </row>
    <row r="597">
      <c r="A597" t="n">
        <v>617</v>
      </c>
      <c r="B597" t="n">
        <v>0.510749</v>
      </c>
      <c r="D597" t="n">
        <v>503</v>
      </c>
      <c r="E597" t="n">
        <v>0.169098</v>
      </c>
    </row>
    <row r="598">
      <c r="A598" t="n">
        <v>617</v>
      </c>
      <c r="B598" t="n">
        <v>0.510173</v>
      </c>
      <c r="D598" t="n">
        <v>503</v>
      </c>
      <c r="E598" t="n">
        <v>0.169674</v>
      </c>
    </row>
    <row r="599">
      <c r="A599" t="n">
        <v>617</v>
      </c>
      <c r="B599" t="n">
        <v>0.5090209999999999</v>
      </c>
      <c r="D599" t="n">
        <v>504</v>
      </c>
      <c r="E599" t="n">
        <v>0.170058</v>
      </c>
    </row>
    <row r="600">
      <c r="A600" t="n">
        <v>617</v>
      </c>
      <c r="B600" t="n">
        <v>0.507869</v>
      </c>
      <c r="D600" t="n">
        <v>504</v>
      </c>
      <c r="E600" t="n">
        <v>0.170633</v>
      </c>
    </row>
    <row r="601">
      <c r="A601" t="n">
        <v>617</v>
      </c>
      <c r="B601" t="n">
        <v>0.5071020000000001</v>
      </c>
      <c r="D601" t="n">
        <v>504</v>
      </c>
      <c r="E601" t="n">
        <v>0.171593</v>
      </c>
    </row>
    <row r="602">
      <c r="A602" t="n">
        <v>617</v>
      </c>
      <c r="B602" t="n">
        <v>0.506142</v>
      </c>
      <c r="D602" t="n">
        <v>504</v>
      </c>
      <c r="E602" t="n">
        <v>0.172745</v>
      </c>
    </row>
    <row r="603">
      <c r="A603" t="n">
        <v>617</v>
      </c>
      <c r="B603" t="n">
        <v>0.505566</v>
      </c>
      <c r="D603" t="n">
        <v>504</v>
      </c>
      <c r="E603" t="n">
        <v>0.173704</v>
      </c>
    </row>
    <row r="604">
      <c r="A604" t="n">
        <v>618</v>
      </c>
      <c r="B604" t="n">
        <v>0.504798</v>
      </c>
      <c r="D604" t="n">
        <v>504</v>
      </c>
      <c r="E604" t="n">
        <v>0.17428</v>
      </c>
    </row>
    <row r="605">
      <c r="A605" t="n">
        <v>618</v>
      </c>
      <c r="B605" t="n">
        <v>0.503839</v>
      </c>
      <c r="D605" t="n">
        <v>504</v>
      </c>
      <c r="E605" t="n">
        <v>0.175048</v>
      </c>
    </row>
    <row r="606">
      <c r="A606" t="n">
        <v>618</v>
      </c>
      <c r="B606" t="n">
        <v>0.502879</v>
      </c>
      <c r="D606" t="n">
        <v>504</v>
      </c>
      <c r="E606" t="n">
        <v>0.175816</v>
      </c>
    </row>
    <row r="607">
      <c r="A607" t="n">
        <v>618</v>
      </c>
      <c r="B607" t="n">
        <v>0.502111</v>
      </c>
      <c r="D607" t="n">
        <v>504</v>
      </c>
      <c r="E607" t="n">
        <v>0.176392</v>
      </c>
    </row>
    <row r="608">
      <c r="A608" t="n">
        <v>618</v>
      </c>
      <c r="B608" t="n">
        <v>0.501344</v>
      </c>
      <c r="D608" t="n">
        <v>504</v>
      </c>
      <c r="E608" t="n">
        <v>0.177351</v>
      </c>
    </row>
    <row r="609">
      <c r="A609" t="n">
        <v>618</v>
      </c>
      <c r="B609" t="n">
        <v>0.500576</v>
      </c>
      <c r="D609" t="n">
        <v>504</v>
      </c>
      <c r="E609" t="n">
        <v>0.178311</v>
      </c>
    </row>
    <row r="610">
      <c r="A610" t="n">
        <v>618</v>
      </c>
      <c r="B610" t="n">
        <v>0.5</v>
      </c>
      <c r="D610" t="n">
        <v>505</v>
      </c>
      <c r="E610" t="n">
        <v>0.179079</v>
      </c>
    </row>
    <row r="611">
      <c r="A611" t="n">
        <v>619</v>
      </c>
      <c r="B611" t="n">
        <v>0.499232</v>
      </c>
      <c r="D611" t="n">
        <v>505</v>
      </c>
      <c r="E611" t="n">
        <v>0.179846</v>
      </c>
    </row>
    <row r="612">
      <c r="A612" t="n">
        <v>619</v>
      </c>
      <c r="B612" t="n">
        <v>0.498656</v>
      </c>
      <c r="D612" t="n">
        <v>505</v>
      </c>
      <c r="E612" t="n">
        <v>0.180422</v>
      </c>
    </row>
    <row r="613">
      <c r="A613" t="n">
        <v>619</v>
      </c>
      <c r="B613" t="n">
        <v>0.498273</v>
      </c>
      <c r="D613" t="n">
        <v>505</v>
      </c>
      <c r="E613" t="n">
        <v>0.180806</v>
      </c>
    </row>
    <row r="614">
      <c r="A614" t="n">
        <v>619</v>
      </c>
      <c r="B614" t="n">
        <v>0.497313</v>
      </c>
      <c r="D614" t="n">
        <v>505</v>
      </c>
      <c r="E614" t="n">
        <v>0.181382</v>
      </c>
    </row>
    <row r="615">
      <c r="A615" t="n">
        <v>619</v>
      </c>
      <c r="B615" t="n">
        <v>0.496353</v>
      </c>
      <c r="D615" t="n">
        <v>505</v>
      </c>
      <c r="E615" t="n">
        <v>0.182534</v>
      </c>
    </row>
    <row r="616">
      <c r="A616" t="n">
        <v>619</v>
      </c>
      <c r="B616" t="n">
        <v>0.495969</v>
      </c>
      <c r="D616" t="n">
        <v>505</v>
      </c>
      <c r="E616" t="n">
        <v>0.183493</v>
      </c>
    </row>
    <row r="617">
      <c r="A617" t="n">
        <v>619</v>
      </c>
      <c r="B617" t="n">
        <v>0.495585</v>
      </c>
      <c r="D617" t="n">
        <v>505</v>
      </c>
      <c r="E617" t="n">
        <v>0.184069</v>
      </c>
    </row>
    <row r="618">
      <c r="A618" t="n">
        <v>620</v>
      </c>
      <c r="B618" t="n">
        <v>0.49501</v>
      </c>
      <c r="D618" t="n">
        <v>505</v>
      </c>
      <c r="E618" t="n">
        <v>0.185413</v>
      </c>
    </row>
    <row r="619">
      <c r="A619" t="n">
        <v>620</v>
      </c>
      <c r="B619" t="n">
        <v>0.494434</v>
      </c>
      <c r="D619" t="n">
        <v>505</v>
      </c>
      <c r="E619" t="n">
        <v>0.186756</v>
      </c>
    </row>
    <row r="620">
      <c r="A620" t="n">
        <v>620</v>
      </c>
      <c r="B620" t="n">
        <v>0.493666</v>
      </c>
      <c r="D620" t="n">
        <v>505</v>
      </c>
      <c r="E620" t="n">
        <v>0.187524</v>
      </c>
    </row>
    <row r="621">
      <c r="A621" t="n">
        <v>620</v>
      </c>
      <c r="B621" t="n">
        <v>0.492706</v>
      </c>
      <c r="D621" t="n">
        <v>506</v>
      </c>
      <c r="E621" t="n">
        <v>0.188868</v>
      </c>
    </row>
    <row r="622">
      <c r="A622" t="n">
        <v>620</v>
      </c>
      <c r="B622" t="n">
        <v>0.491939</v>
      </c>
      <c r="D622" t="n">
        <v>506</v>
      </c>
      <c r="E622" t="n">
        <v>0.190211</v>
      </c>
    </row>
    <row r="623">
      <c r="A623" t="n">
        <v>620</v>
      </c>
      <c r="B623" t="n">
        <v>0.491363</v>
      </c>
      <c r="D623" t="n">
        <v>506</v>
      </c>
      <c r="E623" t="n">
        <v>0.191555</v>
      </c>
    </row>
    <row r="624">
      <c r="A624" t="n">
        <v>620</v>
      </c>
      <c r="B624" t="n">
        <v>0.490979</v>
      </c>
      <c r="D624" t="n">
        <v>506</v>
      </c>
      <c r="E624" t="n">
        <v>0.192898</v>
      </c>
    </row>
    <row r="625">
      <c r="A625" t="n">
        <v>621</v>
      </c>
      <c r="B625" t="n">
        <v>0.490595</v>
      </c>
      <c r="D625" t="n">
        <v>506</v>
      </c>
      <c r="E625" t="n">
        <v>0.193474</v>
      </c>
    </row>
    <row r="626">
      <c r="A626" t="n">
        <v>621</v>
      </c>
      <c r="B626" t="n">
        <v>0.489827</v>
      </c>
      <c r="D626" t="n">
        <v>506</v>
      </c>
      <c r="E626" t="n">
        <v>0.19405</v>
      </c>
    </row>
    <row r="627">
      <c r="A627" t="n">
        <v>621</v>
      </c>
      <c r="B627" t="n">
        <v>0.488868</v>
      </c>
      <c r="D627" t="n">
        <v>506</v>
      </c>
      <c r="E627" t="n">
        <v>0.194818</v>
      </c>
    </row>
    <row r="628">
      <c r="A628" t="n">
        <v>621</v>
      </c>
      <c r="B628" t="n">
        <v>0.4881</v>
      </c>
      <c r="D628" t="n">
        <v>506</v>
      </c>
      <c r="E628" t="n">
        <v>0.195777</v>
      </c>
    </row>
    <row r="629">
      <c r="A629" t="n">
        <v>621</v>
      </c>
      <c r="B629" t="n">
        <v>0.487524</v>
      </c>
      <c r="D629" t="n">
        <v>506</v>
      </c>
      <c r="E629" t="n">
        <v>0.197121</v>
      </c>
    </row>
    <row r="630">
      <c r="A630" t="n">
        <v>621</v>
      </c>
      <c r="B630" t="n">
        <v>0.48714</v>
      </c>
      <c r="D630" t="n">
        <v>506</v>
      </c>
      <c r="E630" t="n">
        <v>0.198656</v>
      </c>
    </row>
    <row r="631">
      <c r="A631" t="n">
        <v>621</v>
      </c>
      <c r="B631" t="n">
        <v>0.486756</v>
      </c>
      <c r="D631" t="n">
        <v>507</v>
      </c>
      <c r="E631" t="n">
        <v>0.199616</v>
      </c>
    </row>
    <row r="632">
      <c r="A632" t="n">
        <v>622</v>
      </c>
      <c r="B632" t="n">
        <v>0.485797</v>
      </c>
      <c r="D632" t="n">
        <v>507</v>
      </c>
      <c r="E632" t="n">
        <v>0.2</v>
      </c>
    </row>
    <row r="633">
      <c r="A633" t="n">
        <v>622</v>
      </c>
      <c r="B633" t="n">
        <v>0.484837</v>
      </c>
      <c r="D633" t="n">
        <v>507</v>
      </c>
      <c r="E633" t="n">
        <v>0.20096</v>
      </c>
    </row>
    <row r="634">
      <c r="A634" t="n">
        <v>622</v>
      </c>
      <c r="B634" t="n">
        <v>0.484453</v>
      </c>
      <c r="D634" t="n">
        <v>507</v>
      </c>
      <c r="E634" t="n">
        <v>0.201919</v>
      </c>
    </row>
    <row r="635">
      <c r="A635" t="n">
        <v>622</v>
      </c>
      <c r="B635" t="n">
        <v>0.483877</v>
      </c>
      <c r="D635" t="n">
        <v>507</v>
      </c>
      <c r="E635" t="n">
        <v>0.202495</v>
      </c>
    </row>
    <row r="636">
      <c r="A636" t="n">
        <v>622</v>
      </c>
      <c r="B636" t="n">
        <v>0.483109</v>
      </c>
      <c r="D636" t="n">
        <v>507</v>
      </c>
      <c r="E636" t="n">
        <v>0.203455</v>
      </c>
    </row>
    <row r="637">
      <c r="A637" t="n">
        <v>622</v>
      </c>
      <c r="B637" t="n">
        <v>0.482342</v>
      </c>
      <c r="D637" t="n">
        <v>507</v>
      </c>
      <c r="E637" t="n">
        <v>0.204223</v>
      </c>
    </row>
    <row r="638">
      <c r="A638" t="n">
        <v>622</v>
      </c>
      <c r="B638" t="n">
        <v>0.481574</v>
      </c>
      <c r="D638" t="n">
        <v>507</v>
      </c>
      <c r="E638" t="n">
        <v>0.20499</v>
      </c>
    </row>
    <row r="639">
      <c r="A639" t="n">
        <v>623</v>
      </c>
      <c r="B639" t="n">
        <v>0.480806</v>
      </c>
      <c r="D639" t="n">
        <v>507</v>
      </c>
      <c r="E639" t="n">
        <v>0.206142</v>
      </c>
    </row>
    <row r="640">
      <c r="A640" t="n">
        <v>623</v>
      </c>
      <c r="B640" t="n">
        <v>0.480038</v>
      </c>
      <c r="D640" t="n">
        <v>507</v>
      </c>
      <c r="E640" t="n">
        <v>0.207294</v>
      </c>
    </row>
    <row r="641">
      <c r="A641" t="n">
        <v>623</v>
      </c>
      <c r="B641" t="n">
        <v>0.479463</v>
      </c>
      <c r="D641" t="n">
        <v>507</v>
      </c>
      <c r="E641" t="n">
        <v>0.208253</v>
      </c>
    </row>
    <row r="642">
      <c r="A642" t="n">
        <v>623</v>
      </c>
      <c r="B642" t="n">
        <v>0.479079</v>
      </c>
      <c r="D642" t="n">
        <v>508</v>
      </c>
      <c r="E642" t="n">
        <v>0.209213</v>
      </c>
    </row>
    <row r="643">
      <c r="A643" t="n">
        <v>623</v>
      </c>
      <c r="B643" t="n">
        <v>0.478311</v>
      </c>
      <c r="D643" t="n">
        <v>508</v>
      </c>
      <c r="E643" t="n">
        <v>0.210173</v>
      </c>
    </row>
    <row r="644">
      <c r="A644" t="n">
        <v>623</v>
      </c>
      <c r="B644" t="n">
        <v>0.477543</v>
      </c>
      <c r="D644" t="n">
        <v>508</v>
      </c>
      <c r="E644" t="n">
        <v>0.211132</v>
      </c>
    </row>
    <row r="645">
      <c r="A645" t="n">
        <v>623</v>
      </c>
      <c r="B645" t="n">
        <v>0.476967</v>
      </c>
      <c r="D645" t="n">
        <v>508</v>
      </c>
      <c r="E645" t="n">
        <v>0.212284</v>
      </c>
    </row>
    <row r="646">
      <c r="A646" t="n">
        <v>624</v>
      </c>
      <c r="B646" t="n">
        <v>0.476392</v>
      </c>
      <c r="D646" t="n">
        <v>508</v>
      </c>
      <c r="E646" t="n">
        <v>0.213244</v>
      </c>
    </row>
    <row r="647">
      <c r="A647" t="n">
        <v>624</v>
      </c>
      <c r="B647" t="n">
        <v>0.476008</v>
      </c>
      <c r="D647" t="n">
        <v>508</v>
      </c>
      <c r="E647" t="n">
        <v>0.214012</v>
      </c>
    </row>
    <row r="648">
      <c r="A648" t="n">
        <v>624</v>
      </c>
      <c r="B648" t="n">
        <v>0.47524</v>
      </c>
      <c r="D648" t="n">
        <v>508</v>
      </c>
      <c r="E648" t="n">
        <v>0.214971</v>
      </c>
    </row>
    <row r="649">
      <c r="A649" t="n">
        <v>624</v>
      </c>
      <c r="B649" t="n">
        <v>0.474472</v>
      </c>
      <c r="D649" t="n">
        <v>508</v>
      </c>
      <c r="E649" t="n">
        <v>0.216315</v>
      </c>
    </row>
    <row r="650">
      <c r="A650" t="n">
        <v>624</v>
      </c>
      <c r="B650" t="n">
        <v>0.473896</v>
      </c>
      <c r="D650" t="n">
        <v>508</v>
      </c>
      <c r="E650" t="n">
        <v>0.217466</v>
      </c>
    </row>
    <row r="651">
      <c r="A651" t="n">
        <v>624</v>
      </c>
      <c r="B651" t="n">
        <v>0.472937</v>
      </c>
      <c r="D651" t="n">
        <v>508</v>
      </c>
      <c r="E651" t="n">
        <v>0.218618</v>
      </c>
    </row>
    <row r="652">
      <c r="A652" t="n">
        <v>624</v>
      </c>
      <c r="B652" t="n">
        <v>0.472169</v>
      </c>
      <c r="D652" t="n">
        <v>508</v>
      </c>
      <c r="E652" t="n">
        <v>0.219578</v>
      </c>
    </row>
    <row r="653">
      <c r="A653" t="n">
        <v>624</v>
      </c>
      <c r="B653" t="n">
        <v>0.471785</v>
      </c>
      <c r="D653" t="n">
        <v>509</v>
      </c>
      <c r="E653" t="n">
        <v>0.220345</v>
      </c>
    </row>
    <row r="654">
      <c r="A654" t="n">
        <v>625</v>
      </c>
      <c r="B654" t="n">
        <v>0.470825</v>
      </c>
      <c r="D654" t="n">
        <v>509</v>
      </c>
      <c r="E654" t="n">
        <v>0.221689</v>
      </c>
    </row>
    <row r="655">
      <c r="A655" t="n">
        <v>625</v>
      </c>
      <c r="B655" t="n">
        <v>0.469866</v>
      </c>
      <c r="D655" t="n">
        <v>509</v>
      </c>
      <c r="E655" t="n">
        <v>0.222841</v>
      </c>
    </row>
    <row r="656">
      <c r="A656" t="n">
        <v>625</v>
      </c>
      <c r="B656" t="n">
        <v>0.46929</v>
      </c>
      <c r="D656" t="n">
        <v>509</v>
      </c>
      <c r="E656" t="n">
        <v>0.223417</v>
      </c>
    </row>
    <row r="657">
      <c r="A657" t="n">
        <v>625</v>
      </c>
      <c r="B657" t="n">
        <v>0.468714</v>
      </c>
      <c r="D657" t="n">
        <v>509</v>
      </c>
      <c r="E657" t="n">
        <v>0.224184</v>
      </c>
    </row>
    <row r="658">
      <c r="A658" t="n">
        <v>625</v>
      </c>
      <c r="B658" t="n">
        <v>0.467946</v>
      </c>
      <c r="D658" t="n">
        <v>509</v>
      </c>
      <c r="E658" t="n">
        <v>0.225144</v>
      </c>
    </row>
    <row r="659">
      <c r="A659" t="n">
        <v>625</v>
      </c>
      <c r="B659" t="n">
        <v>0.466795</v>
      </c>
      <c r="D659" t="n">
        <v>509</v>
      </c>
      <c r="E659" t="n">
        <v>0.225912</v>
      </c>
    </row>
    <row r="660">
      <c r="A660" t="n">
        <v>625</v>
      </c>
      <c r="B660" t="n">
        <v>0.465835</v>
      </c>
      <c r="D660" t="n">
        <v>509</v>
      </c>
      <c r="E660" t="n">
        <v>0.226679</v>
      </c>
    </row>
    <row r="661">
      <c r="A661" t="n">
        <v>626</v>
      </c>
      <c r="B661" t="n">
        <v>0.465067</v>
      </c>
      <c r="D661" t="n">
        <v>509</v>
      </c>
      <c r="E661" t="n">
        <v>0.227639</v>
      </c>
    </row>
    <row r="662">
      <c r="A662" t="n">
        <v>626</v>
      </c>
      <c r="B662" t="n">
        <v>0.463916</v>
      </c>
      <c r="D662" t="n">
        <v>509</v>
      </c>
      <c r="E662" t="n">
        <v>0.228599</v>
      </c>
    </row>
    <row r="663">
      <c r="A663" t="n">
        <v>626</v>
      </c>
      <c r="B663" t="n">
        <v>0.462956</v>
      </c>
      <c r="D663" t="n">
        <v>510</v>
      </c>
      <c r="E663" t="n">
        <v>0.229175</v>
      </c>
    </row>
    <row r="664">
      <c r="A664" t="n">
        <v>626</v>
      </c>
      <c r="B664" t="n">
        <v>0.462188</v>
      </c>
      <c r="D664" t="n">
        <v>510</v>
      </c>
      <c r="E664" t="n">
        <v>0.229942</v>
      </c>
    </row>
    <row r="665">
      <c r="A665" t="n">
        <v>626</v>
      </c>
      <c r="B665" t="n">
        <v>0.461228</v>
      </c>
      <c r="D665" t="n">
        <v>510</v>
      </c>
      <c r="E665" t="n">
        <v>0.230902</v>
      </c>
    </row>
    <row r="666">
      <c r="A666" t="n">
        <v>626</v>
      </c>
      <c r="B666" t="n">
        <v>0.460269</v>
      </c>
      <c r="D666" t="n">
        <v>510</v>
      </c>
      <c r="E666" t="n">
        <v>0.231478</v>
      </c>
    </row>
    <row r="667">
      <c r="A667" t="n">
        <v>626</v>
      </c>
      <c r="B667" t="n">
        <v>0.459309</v>
      </c>
      <c r="D667" t="n">
        <v>510</v>
      </c>
      <c r="E667" t="n">
        <v>0.232054</v>
      </c>
    </row>
    <row r="668">
      <c r="A668" t="n">
        <v>627</v>
      </c>
      <c r="B668" t="n">
        <v>0.458733</v>
      </c>
      <c r="D668" t="n">
        <v>510</v>
      </c>
      <c r="E668" t="n">
        <v>0.233013</v>
      </c>
    </row>
    <row r="669">
      <c r="A669" t="n">
        <v>627</v>
      </c>
      <c r="B669" t="n">
        <v>0.457965</v>
      </c>
      <c r="D669" t="n">
        <v>510</v>
      </c>
      <c r="E669" t="n">
        <v>0.234357</v>
      </c>
    </row>
    <row r="670">
      <c r="A670" t="n">
        <v>627</v>
      </c>
      <c r="B670" t="n">
        <v>0.457006</v>
      </c>
      <c r="D670" t="n">
        <v>510</v>
      </c>
      <c r="E670" t="n">
        <v>0.235509</v>
      </c>
    </row>
    <row r="671">
      <c r="A671" t="n">
        <v>627</v>
      </c>
      <c r="B671" t="n">
        <v>0.455854</v>
      </c>
      <c r="D671" t="n">
        <v>510</v>
      </c>
      <c r="E671" t="n">
        <v>0.236276</v>
      </c>
    </row>
    <row r="672">
      <c r="A672" t="n">
        <v>627</v>
      </c>
      <c r="B672" t="n">
        <v>0.454894</v>
      </c>
      <c r="D672" t="n">
        <v>510</v>
      </c>
      <c r="E672" t="n">
        <v>0.237044</v>
      </c>
    </row>
    <row r="673">
      <c r="A673" t="n">
        <v>627</v>
      </c>
      <c r="B673" t="n">
        <v>0.454127</v>
      </c>
      <c r="D673" t="n">
        <v>510</v>
      </c>
      <c r="E673" t="n">
        <v>0.237812</v>
      </c>
    </row>
    <row r="674">
      <c r="A674" t="n">
        <v>627</v>
      </c>
      <c r="B674" t="n">
        <v>0.453167</v>
      </c>
      <c r="D674" t="n">
        <v>511</v>
      </c>
      <c r="E674" t="n">
        <v>0.238772</v>
      </c>
    </row>
    <row r="675">
      <c r="A675" t="n">
        <v>628</v>
      </c>
      <c r="B675" t="n">
        <v>0.452207</v>
      </c>
      <c r="D675" t="n">
        <v>511</v>
      </c>
      <c r="E675" t="n">
        <v>0.239731</v>
      </c>
    </row>
    <row r="676">
      <c r="A676" t="n">
        <v>628</v>
      </c>
      <c r="B676" t="n">
        <v>0.451248</v>
      </c>
      <c r="D676" t="n">
        <v>511</v>
      </c>
      <c r="E676" t="n">
        <v>0.240499</v>
      </c>
    </row>
    <row r="677">
      <c r="A677" t="n">
        <v>628</v>
      </c>
      <c r="B677" t="n">
        <v>0.45048</v>
      </c>
      <c r="D677" t="n">
        <v>511</v>
      </c>
      <c r="E677" t="n">
        <v>0.241459</v>
      </c>
    </row>
    <row r="678">
      <c r="A678" t="n">
        <v>628</v>
      </c>
      <c r="B678" t="n">
        <v>0.449712</v>
      </c>
      <c r="D678" t="n">
        <v>511</v>
      </c>
      <c r="E678" t="n">
        <v>0.242226</v>
      </c>
    </row>
    <row r="679">
      <c r="A679" t="n">
        <v>628</v>
      </c>
      <c r="B679" t="n">
        <v>0.448944</v>
      </c>
      <c r="D679" t="n">
        <v>511</v>
      </c>
      <c r="E679" t="n">
        <v>0.242802</v>
      </c>
    </row>
    <row r="680">
      <c r="A680" t="n">
        <v>628</v>
      </c>
      <c r="B680" t="n">
        <v>0.448369</v>
      </c>
      <c r="D680" t="n">
        <v>511</v>
      </c>
      <c r="E680" t="n">
        <v>0.24357</v>
      </c>
    </row>
    <row r="681">
      <c r="A681" t="n">
        <v>628</v>
      </c>
      <c r="B681" t="n">
        <v>0.447601</v>
      </c>
      <c r="D681" t="n">
        <v>511</v>
      </c>
      <c r="E681" t="n">
        <v>0.244722</v>
      </c>
    </row>
    <row r="682">
      <c r="A682" t="n">
        <v>629</v>
      </c>
      <c r="B682" t="n">
        <v>0.446641</v>
      </c>
      <c r="D682" t="n">
        <v>511</v>
      </c>
      <c r="E682" t="n">
        <v>0.245681</v>
      </c>
    </row>
    <row r="683">
      <c r="A683" t="n">
        <v>629</v>
      </c>
      <c r="B683" t="n">
        <v>0.446065</v>
      </c>
      <c r="D683" t="n">
        <v>511</v>
      </c>
      <c r="E683" t="n">
        <v>0.246065</v>
      </c>
    </row>
    <row r="684">
      <c r="A684" t="n">
        <v>629</v>
      </c>
      <c r="B684" t="n">
        <v>0.445489</v>
      </c>
      <c r="D684" t="n">
        <v>511</v>
      </c>
      <c r="E684" t="n">
        <v>0.247025</v>
      </c>
    </row>
    <row r="685">
      <c r="A685" t="n">
        <v>629</v>
      </c>
      <c r="B685" t="n">
        <v>0.444722</v>
      </c>
      <c r="D685" t="n">
        <v>512</v>
      </c>
      <c r="E685" t="n">
        <v>0.247985</v>
      </c>
    </row>
    <row r="686">
      <c r="A686" t="n">
        <v>629</v>
      </c>
      <c r="B686" t="n">
        <v>0.443762</v>
      </c>
      <c r="D686" t="n">
        <v>512</v>
      </c>
      <c r="E686" t="n">
        <v>0.248752</v>
      </c>
    </row>
    <row r="687">
      <c r="A687" t="n">
        <v>629</v>
      </c>
      <c r="B687" t="n">
        <v>0.442802</v>
      </c>
      <c r="D687" t="n">
        <v>512</v>
      </c>
      <c r="E687" t="n">
        <v>0.249712</v>
      </c>
    </row>
    <row r="688">
      <c r="A688" t="n">
        <v>629</v>
      </c>
      <c r="B688" t="n">
        <v>0.442035</v>
      </c>
      <c r="D688" t="n">
        <v>512</v>
      </c>
      <c r="E688" t="n">
        <v>0.250288</v>
      </c>
    </row>
    <row r="689">
      <c r="A689" t="n">
        <v>630</v>
      </c>
      <c r="B689" t="n">
        <v>0.440883</v>
      </c>
      <c r="D689" t="n">
        <v>512</v>
      </c>
      <c r="E689" t="n">
        <v>0.250864</v>
      </c>
    </row>
    <row r="690">
      <c r="A690" t="n">
        <v>630</v>
      </c>
      <c r="B690" t="n">
        <v>0.439539</v>
      </c>
      <c r="D690" t="n">
        <v>512</v>
      </c>
      <c r="E690" t="n">
        <v>0.25144</v>
      </c>
    </row>
    <row r="691">
      <c r="A691" t="n">
        <v>630</v>
      </c>
      <c r="B691" t="n">
        <v>0.43858</v>
      </c>
      <c r="D691" t="n">
        <v>512</v>
      </c>
      <c r="E691" t="n">
        <v>0.252015</v>
      </c>
    </row>
    <row r="692">
      <c r="A692" t="n">
        <v>630</v>
      </c>
      <c r="B692" t="n">
        <v>0.43666</v>
      </c>
      <c r="D692" t="n">
        <v>512</v>
      </c>
      <c r="E692" t="n">
        <v>0.252783</v>
      </c>
    </row>
    <row r="693">
      <c r="A693" t="n">
        <v>630</v>
      </c>
      <c r="B693" t="n">
        <v>0.439155</v>
      </c>
      <c r="D693" t="n">
        <v>512</v>
      </c>
      <c r="E693" t="n">
        <v>0.253359</v>
      </c>
    </row>
    <row r="694">
      <c r="A694" t="n">
        <v>630</v>
      </c>
      <c r="B694" t="n">
        <v>0.432821</v>
      </c>
      <c r="D694" t="n">
        <v>512</v>
      </c>
      <c r="E694" t="n">
        <v>0.254127</v>
      </c>
    </row>
    <row r="695">
      <c r="A695" t="n">
        <v>630</v>
      </c>
      <c r="B695" t="n">
        <v>0.431094</v>
      </c>
      <c r="D695" t="n">
        <v>513</v>
      </c>
      <c r="E695" t="n">
        <v>0.254894</v>
      </c>
    </row>
    <row r="696">
      <c r="A696" t="n">
        <v>631</v>
      </c>
      <c r="B696" t="n">
        <v>0.434165</v>
      </c>
      <c r="D696" t="n">
        <v>513</v>
      </c>
      <c r="E696" t="n">
        <v>0.25547</v>
      </c>
    </row>
    <row r="697">
      <c r="A697" t="n">
        <v>631</v>
      </c>
      <c r="B697" t="n">
        <v>0.427831</v>
      </c>
      <c r="D697" t="n">
        <v>513</v>
      </c>
      <c r="E697" t="n">
        <v>0.25643</v>
      </c>
    </row>
    <row r="698">
      <c r="A698" t="n">
        <v>631</v>
      </c>
      <c r="B698" t="n">
        <v>0.426104</v>
      </c>
      <c r="D698" t="n">
        <v>513</v>
      </c>
      <c r="E698" t="n">
        <v>0.25739</v>
      </c>
    </row>
    <row r="699">
      <c r="A699" t="n">
        <v>631</v>
      </c>
      <c r="B699" t="n">
        <v>0.424568</v>
      </c>
      <c r="D699" t="n">
        <v>513</v>
      </c>
      <c r="E699" t="n">
        <v>0.257965</v>
      </c>
    </row>
    <row r="700">
      <c r="A700" t="n">
        <v>631</v>
      </c>
      <c r="B700" t="n">
        <v>0.423033</v>
      </c>
      <c r="D700" t="n">
        <v>513</v>
      </c>
      <c r="E700" t="n">
        <v>0.258349</v>
      </c>
    </row>
    <row r="701">
      <c r="A701" t="n">
        <v>631</v>
      </c>
      <c r="B701" t="n">
        <v>0.421305</v>
      </c>
      <c r="D701" t="n">
        <v>513</v>
      </c>
      <c r="E701" t="n">
        <v>0.258925</v>
      </c>
    </row>
    <row r="702">
      <c r="A702" t="n">
        <v>632</v>
      </c>
      <c r="B702" t="n">
        <v>0.419962</v>
      </c>
      <c r="D702" t="n">
        <v>513</v>
      </c>
      <c r="E702" t="n">
        <v>0.259885</v>
      </c>
    </row>
    <row r="703">
      <c r="A703" t="n">
        <v>632</v>
      </c>
      <c r="B703" t="n">
        <v>0.418042</v>
      </c>
      <c r="D703" t="n">
        <v>513</v>
      </c>
      <c r="E703" t="n">
        <v>0.260653</v>
      </c>
    </row>
    <row r="704">
      <c r="A704" t="n">
        <v>632</v>
      </c>
      <c r="B704" t="n">
        <v>0.416507</v>
      </c>
      <c r="D704" t="n">
        <v>513</v>
      </c>
      <c r="E704" t="n">
        <v>0.26142</v>
      </c>
    </row>
    <row r="705">
      <c r="A705" t="n">
        <v>632</v>
      </c>
      <c r="B705" t="n">
        <v>0.415931</v>
      </c>
      <c r="D705" t="n">
        <v>514</v>
      </c>
      <c r="E705" t="n">
        <v>0.26238</v>
      </c>
    </row>
    <row r="706">
      <c r="A706" t="n">
        <v>632</v>
      </c>
      <c r="B706" t="n">
        <v>0.414779</v>
      </c>
      <c r="D706" t="n">
        <v>514</v>
      </c>
      <c r="E706" t="n">
        <v>0.262956</v>
      </c>
    </row>
    <row r="707">
      <c r="A707" t="n">
        <v>632</v>
      </c>
      <c r="B707" t="n">
        <v>0.413244</v>
      </c>
      <c r="D707" t="n">
        <v>514</v>
      </c>
      <c r="E707" t="n">
        <v>0.263532</v>
      </c>
    </row>
    <row r="708">
      <c r="A708" t="n">
        <v>632</v>
      </c>
      <c r="B708" t="n">
        <v>0.411516</v>
      </c>
      <c r="D708" t="n">
        <v>514</v>
      </c>
      <c r="E708" t="n">
        <v>0.264107</v>
      </c>
    </row>
    <row r="709">
      <c r="A709" t="n">
        <v>633</v>
      </c>
      <c r="B709" t="n">
        <v>0.409981</v>
      </c>
      <c r="D709" t="n">
        <v>514</v>
      </c>
      <c r="E709" t="n">
        <v>0.264491</v>
      </c>
    </row>
    <row r="710">
      <c r="A710" t="n">
        <v>633</v>
      </c>
      <c r="B710" t="n">
        <v>0.408637</v>
      </c>
      <c r="D710" t="n">
        <v>514</v>
      </c>
      <c r="E710" t="n">
        <v>0.265451</v>
      </c>
    </row>
    <row r="711">
      <c r="A711" t="n">
        <v>633</v>
      </c>
      <c r="B711" t="n">
        <v>0.407486</v>
      </c>
      <c r="D711" t="n">
        <v>514</v>
      </c>
      <c r="E711" t="n">
        <v>0.266795</v>
      </c>
    </row>
    <row r="712">
      <c r="A712" t="n">
        <v>633</v>
      </c>
      <c r="B712" t="n">
        <v>0.40595</v>
      </c>
      <c r="D712" t="n">
        <v>514</v>
      </c>
      <c r="E712" t="n">
        <v>0.267562</v>
      </c>
    </row>
    <row r="713">
      <c r="A713" t="n">
        <v>633</v>
      </c>
      <c r="B713" t="n">
        <v>0.404031</v>
      </c>
      <c r="D713" t="n">
        <v>514</v>
      </c>
      <c r="E713" t="n">
        <v>0.268138</v>
      </c>
    </row>
    <row r="714">
      <c r="A714" t="n">
        <v>633</v>
      </c>
      <c r="B714" t="n">
        <v>0.402303</v>
      </c>
      <c r="D714" t="n">
        <v>514</v>
      </c>
      <c r="E714" t="n">
        <v>0.268714</v>
      </c>
    </row>
    <row r="715">
      <c r="A715" t="n">
        <v>633</v>
      </c>
      <c r="B715" t="n">
        <v>0.401152</v>
      </c>
      <c r="D715" t="n">
        <v>514</v>
      </c>
      <c r="E715" t="n">
        <v>0.269098</v>
      </c>
    </row>
    <row r="716">
      <c r="A716" t="n">
        <v>634</v>
      </c>
      <c r="B716" t="n">
        <v>0.399808</v>
      </c>
      <c r="D716" t="n">
        <v>515</v>
      </c>
      <c r="E716" t="n">
        <v>0.269674</v>
      </c>
    </row>
    <row r="717">
      <c r="A717" t="n">
        <v>634</v>
      </c>
      <c r="B717" t="n">
        <v>0.401919</v>
      </c>
      <c r="D717" t="n">
        <v>515</v>
      </c>
      <c r="E717" t="n">
        <v>0.270441</v>
      </c>
    </row>
    <row r="718">
      <c r="A718" t="n">
        <v>634</v>
      </c>
      <c r="B718" t="n">
        <v>0.395969</v>
      </c>
      <c r="D718" t="n">
        <v>515</v>
      </c>
      <c r="E718" t="n">
        <v>0.271017</v>
      </c>
    </row>
    <row r="719">
      <c r="A719" t="n">
        <v>634</v>
      </c>
      <c r="B719" t="n">
        <v>0.394626</v>
      </c>
      <c r="D719" t="n">
        <v>515</v>
      </c>
      <c r="E719" t="n">
        <v>0.271593</v>
      </c>
    </row>
    <row r="720">
      <c r="A720" t="n">
        <v>634</v>
      </c>
      <c r="B720" t="n">
        <v>0.397505</v>
      </c>
      <c r="D720" t="n">
        <v>515</v>
      </c>
      <c r="E720" t="n">
        <v>0.272169</v>
      </c>
    </row>
    <row r="721">
      <c r="A721" t="n">
        <v>634</v>
      </c>
      <c r="B721" t="n">
        <v>0.390979</v>
      </c>
      <c r="D721" t="n">
        <v>515</v>
      </c>
      <c r="E721" t="n">
        <v>0.272937</v>
      </c>
    </row>
    <row r="722">
      <c r="A722" t="n">
        <v>634</v>
      </c>
      <c r="B722" t="n">
        <v>0.389251</v>
      </c>
      <c r="D722" t="n">
        <v>515</v>
      </c>
      <c r="E722" t="n">
        <v>0.273896</v>
      </c>
    </row>
    <row r="723">
      <c r="A723" t="n">
        <v>635</v>
      </c>
      <c r="B723" t="n">
        <v>0.392514</v>
      </c>
      <c r="D723" t="n">
        <v>515</v>
      </c>
      <c r="E723" t="n">
        <v>0.274472</v>
      </c>
    </row>
    <row r="724">
      <c r="A724" t="n">
        <v>635</v>
      </c>
      <c r="B724" t="n">
        <v>0.386756</v>
      </c>
      <c r="D724" t="n">
        <v>515</v>
      </c>
      <c r="E724" t="n">
        <v>0.274856</v>
      </c>
    </row>
    <row r="725">
      <c r="A725" t="n">
        <v>635</v>
      </c>
      <c r="B725" t="n">
        <v>0.384837</v>
      </c>
      <c r="D725" t="n">
        <v>515</v>
      </c>
      <c r="E725" t="n">
        <v>0.275816</v>
      </c>
    </row>
    <row r="726">
      <c r="A726" t="n">
        <v>635</v>
      </c>
      <c r="B726" t="n">
        <v>0.382534</v>
      </c>
      <c r="D726" t="n">
        <v>516</v>
      </c>
      <c r="E726" t="n">
        <v>0.276967</v>
      </c>
    </row>
    <row r="727">
      <c r="A727" t="n">
        <v>635</v>
      </c>
      <c r="B727" t="n">
        <v>0.380806</v>
      </c>
      <c r="D727" t="n">
        <v>516</v>
      </c>
      <c r="E727" t="n">
        <v>0.277543</v>
      </c>
    </row>
    <row r="728">
      <c r="A728" t="n">
        <v>635</v>
      </c>
      <c r="B728" t="n">
        <v>0.379463</v>
      </c>
      <c r="D728" t="n">
        <v>516</v>
      </c>
      <c r="E728" t="n">
        <v>0.278119</v>
      </c>
    </row>
    <row r="729">
      <c r="A729" t="n">
        <v>635</v>
      </c>
      <c r="B729" t="n">
        <v>0.378503</v>
      </c>
      <c r="D729" t="n">
        <v>516</v>
      </c>
      <c r="E729" t="n">
        <v>0.278695</v>
      </c>
    </row>
    <row r="730">
      <c r="A730" t="n">
        <v>636</v>
      </c>
      <c r="B730" t="n">
        <v>0.377159</v>
      </c>
      <c r="D730" t="n">
        <v>516</v>
      </c>
      <c r="E730" t="n">
        <v>0.279079</v>
      </c>
    </row>
    <row r="731">
      <c r="A731" t="n">
        <v>636</v>
      </c>
      <c r="B731" t="n">
        <v>0.375432</v>
      </c>
      <c r="D731" t="n">
        <v>516</v>
      </c>
      <c r="E731" t="n">
        <v>0.279463</v>
      </c>
    </row>
    <row r="732">
      <c r="A732" t="n">
        <v>636</v>
      </c>
      <c r="B732" t="n">
        <v>0.37428</v>
      </c>
      <c r="D732" t="n">
        <v>516</v>
      </c>
      <c r="E732" t="n">
        <v>0.279846</v>
      </c>
    </row>
    <row r="733">
      <c r="A733" t="n">
        <v>636</v>
      </c>
      <c r="B733" t="n">
        <v>0.373321</v>
      </c>
      <c r="D733" t="n">
        <v>516</v>
      </c>
      <c r="E733" t="n">
        <v>0.28023</v>
      </c>
    </row>
    <row r="734">
      <c r="A734" t="n">
        <v>636</v>
      </c>
      <c r="B734" t="n">
        <v>0.371785</v>
      </c>
      <c r="D734" t="n">
        <v>516</v>
      </c>
      <c r="E734" t="n">
        <v>0.280998</v>
      </c>
    </row>
    <row r="735">
      <c r="A735" t="n">
        <v>636</v>
      </c>
      <c r="B735" t="n">
        <v>0.370058</v>
      </c>
      <c r="D735" t="n">
        <v>516</v>
      </c>
      <c r="E735" t="n">
        <v>0.281766</v>
      </c>
    </row>
    <row r="736">
      <c r="A736" t="n">
        <v>636</v>
      </c>
      <c r="B736" t="n">
        <v>0.367562</v>
      </c>
      <c r="D736" t="n">
        <v>516</v>
      </c>
      <c r="E736" t="n">
        <v>0.28215</v>
      </c>
    </row>
    <row r="737">
      <c r="A737" t="n">
        <v>637</v>
      </c>
      <c r="B737" t="n">
        <v>0.365835</v>
      </c>
      <c r="D737" t="n">
        <v>517</v>
      </c>
      <c r="E737" t="n">
        <v>0.282534</v>
      </c>
    </row>
    <row r="738">
      <c r="A738" t="n">
        <v>637</v>
      </c>
      <c r="B738" t="n">
        <v>0.365451</v>
      </c>
      <c r="D738" t="n">
        <v>517</v>
      </c>
      <c r="E738" t="n">
        <v>0.283109</v>
      </c>
    </row>
    <row r="739">
      <c r="A739" t="n">
        <v>637</v>
      </c>
      <c r="B739" t="n">
        <v>0.363916</v>
      </c>
      <c r="D739" t="n">
        <v>517</v>
      </c>
      <c r="E739" t="n">
        <v>0.283685</v>
      </c>
    </row>
    <row r="740">
      <c r="A740" t="n">
        <v>637</v>
      </c>
      <c r="B740" t="n">
        <v>0.361996</v>
      </c>
      <c r="D740" t="n">
        <v>517</v>
      </c>
      <c r="E740" t="n">
        <v>0.284069</v>
      </c>
    </row>
    <row r="741">
      <c r="A741" t="n">
        <v>637</v>
      </c>
      <c r="B741" t="n">
        <v>0.360653</v>
      </c>
      <c r="D741" t="n">
        <v>517</v>
      </c>
      <c r="E741" t="n">
        <v>0.284645</v>
      </c>
    </row>
    <row r="742">
      <c r="A742" t="n">
        <v>637</v>
      </c>
      <c r="B742" t="n">
        <v>0.358349</v>
      </c>
      <c r="D742" t="n">
        <v>517</v>
      </c>
      <c r="E742" t="n">
        <v>0.285221</v>
      </c>
    </row>
    <row r="743">
      <c r="A743" t="n">
        <v>637</v>
      </c>
      <c r="B743" t="n">
        <v>0.356622</v>
      </c>
      <c r="D743" t="n">
        <v>517</v>
      </c>
      <c r="E743" t="n">
        <v>0.285605</v>
      </c>
    </row>
    <row r="744">
      <c r="A744" t="n">
        <v>638</v>
      </c>
      <c r="B744" t="n">
        <v>0.355662</v>
      </c>
      <c r="D744" t="n">
        <v>517</v>
      </c>
      <c r="E744" t="n">
        <v>0.285988</v>
      </c>
    </row>
    <row r="745">
      <c r="A745" t="n">
        <v>638</v>
      </c>
      <c r="B745" t="n">
        <v>0.354511</v>
      </c>
      <c r="D745" t="n">
        <v>517</v>
      </c>
      <c r="E745" t="n">
        <v>0.286372</v>
      </c>
    </row>
    <row r="746">
      <c r="A746" t="n">
        <v>638</v>
      </c>
      <c r="B746" t="n">
        <v>0.353167</v>
      </c>
      <c r="D746" t="n">
        <v>517</v>
      </c>
      <c r="E746" t="n">
        <v>0.286948</v>
      </c>
    </row>
    <row r="747">
      <c r="A747" t="n">
        <v>638</v>
      </c>
      <c r="B747" t="n">
        <v>0.351823</v>
      </c>
      <c r="D747" t="n">
        <v>518</v>
      </c>
      <c r="E747" t="n">
        <v>0.287716</v>
      </c>
    </row>
    <row r="748">
      <c r="A748" t="n">
        <v>638</v>
      </c>
      <c r="B748" t="n">
        <v>0.350672</v>
      </c>
      <c r="D748" t="n">
        <v>518</v>
      </c>
      <c r="E748" t="n">
        <v>0.288292</v>
      </c>
    </row>
    <row r="749">
      <c r="A749" t="n">
        <v>638</v>
      </c>
      <c r="B749" t="n">
        <v>0.34952</v>
      </c>
      <c r="D749" t="n">
        <v>518</v>
      </c>
      <c r="E749" t="n">
        <v>0.288868</v>
      </c>
    </row>
    <row r="750">
      <c r="A750" t="n">
        <v>639</v>
      </c>
      <c r="B750" t="n">
        <v>0.34856</v>
      </c>
      <c r="D750" t="n">
        <v>518</v>
      </c>
      <c r="E750" t="n">
        <v>0.289443</v>
      </c>
    </row>
    <row r="751">
      <c r="A751" t="n">
        <v>639</v>
      </c>
      <c r="B751" t="n">
        <v>0.347409</v>
      </c>
      <c r="D751" t="n">
        <v>518</v>
      </c>
      <c r="E751" t="n">
        <v>0.289827</v>
      </c>
    </row>
    <row r="752">
      <c r="A752" t="n">
        <v>639</v>
      </c>
      <c r="B752" t="n">
        <v>0.345106</v>
      </c>
      <c r="D752" t="n">
        <v>518</v>
      </c>
      <c r="E752" t="n">
        <v>0.290403</v>
      </c>
    </row>
    <row r="753">
      <c r="A753" t="n">
        <v>639</v>
      </c>
      <c r="B753" t="n">
        <v>0.342802</v>
      </c>
      <c r="D753" t="n">
        <v>518</v>
      </c>
      <c r="E753" t="n">
        <v>0.290979</v>
      </c>
    </row>
    <row r="754">
      <c r="A754" t="n">
        <v>639</v>
      </c>
      <c r="B754" t="n">
        <v>0.341459</v>
      </c>
      <c r="D754" t="n">
        <v>518</v>
      </c>
      <c r="E754" t="n">
        <v>0.291363</v>
      </c>
    </row>
    <row r="755">
      <c r="A755" t="n">
        <v>639</v>
      </c>
      <c r="B755" t="n">
        <v>0.340307</v>
      </c>
      <c r="D755" t="n">
        <v>518</v>
      </c>
      <c r="E755" t="n">
        <v>0.291363</v>
      </c>
    </row>
    <row r="756">
      <c r="A756" t="n">
        <v>639</v>
      </c>
      <c r="B756" t="n">
        <v>0.339731</v>
      </c>
      <c r="D756" t="n">
        <v>518</v>
      </c>
      <c r="E756" t="n">
        <v>0.291939</v>
      </c>
    </row>
    <row r="757">
      <c r="A757" t="n">
        <v>640</v>
      </c>
      <c r="B757" t="n">
        <v>0.338388</v>
      </c>
      <c r="D757" t="n">
        <v>519</v>
      </c>
      <c r="E757" t="n">
        <v>0.292706</v>
      </c>
    </row>
    <row r="758">
      <c r="A758" t="n">
        <v>640</v>
      </c>
      <c r="B758" t="n">
        <v>0.337044</v>
      </c>
      <c r="D758" t="n">
        <v>519</v>
      </c>
      <c r="E758" t="n">
        <v>0.293282</v>
      </c>
    </row>
    <row r="759">
      <c r="A759" t="n">
        <v>640</v>
      </c>
      <c r="B759" t="n">
        <v>0.336276</v>
      </c>
      <c r="D759" t="n">
        <v>519</v>
      </c>
      <c r="E759" t="n">
        <v>0.293666</v>
      </c>
    </row>
    <row r="760">
      <c r="A760" t="n">
        <v>640</v>
      </c>
      <c r="B760" t="n">
        <v>0.334741</v>
      </c>
      <c r="D760" t="n">
        <v>519</v>
      </c>
      <c r="E760" t="n">
        <v>0.293666</v>
      </c>
    </row>
    <row r="761">
      <c r="A761" t="n">
        <v>640</v>
      </c>
      <c r="B761" t="n">
        <v>0.333589</v>
      </c>
      <c r="D761" t="n">
        <v>519</v>
      </c>
      <c r="E761" t="n">
        <v>0.293666</v>
      </c>
    </row>
    <row r="762">
      <c r="A762" t="n">
        <v>640</v>
      </c>
      <c r="B762" t="n">
        <v>0.333205</v>
      </c>
      <c r="D762" t="n">
        <v>519</v>
      </c>
      <c r="E762" t="n">
        <v>0.29405</v>
      </c>
    </row>
    <row r="763">
      <c r="A763" t="n">
        <v>640</v>
      </c>
      <c r="B763" t="n">
        <v>0.332246</v>
      </c>
      <c r="D763" t="n">
        <v>519</v>
      </c>
      <c r="E763" t="n">
        <v>0.294434</v>
      </c>
    </row>
    <row r="764">
      <c r="A764" t="n">
        <v>641</v>
      </c>
      <c r="B764" t="n">
        <v>0.331094</v>
      </c>
      <c r="D764" t="n">
        <v>519</v>
      </c>
      <c r="E764" t="n">
        <v>0.294818</v>
      </c>
    </row>
    <row r="765">
      <c r="A765" t="n">
        <v>641</v>
      </c>
      <c r="B765" t="n">
        <v>0.330134</v>
      </c>
      <c r="D765" t="n">
        <v>519</v>
      </c>
      <c r="E765" t="n">
        <v>0.294818</v>
      </c>
    </row>
    <row r="766">
      <c r="A766" t="n">
        <v>641</v>
      </c>
      <c r="B766" t="n">
        <v>0.328791</v>
      </c>
      <c r="D766" t="n">
        <v>519</v>
      </c>
      <c r="E766" t="n">
        <v>0.295202</v>
      </c>
    </row>
    <row r="767">
      <c r="A767" t="n">
        <v>641</v>
      </c>
      <c r="B767" t="n">
        <v>0.327639</v>
      </c>
      <c r="D767" t="n">
        <v>520</v>
      </c>
      <c r="E767" t="n">
        <v>0.295585</v>
      </c>
    </row>
    <row r="768">
      <c r="A768" t="n">
        <v>641</v>
      </c>
      <c r="B768" t="n">
        <v>0.326679</v>
      </c>
      <c r="D768" t="n">
        <v>520</v>
      </c>
      <c r="E768" t="n">
        <v>0.295585</v>
      </c>
    </row>
    <row r="769">
      <c r="A769" t="n">
        <v>641</v>
      </c>
      <c r="B769" t="n">
        <v>0.325336</v>
      </c>
      <c r="D769" t="n">
        <v>520</v>
      </c>
      <c r="E769" t="n">
        <v>0.295969</v>
      </c>
    </row>
    <row r="770">
      <c r="A770" t="n">
        <v>641</v>
      </c>
      <c r="B770" t="n">
        <v>0.3238</v>
      </c>
      <c r="D770" t="n">
        <v>520</v>
      </c>
      <c r="E770" t="n">
        <v>0.296353</v>
      </c>
    </row>
    <row r="771">
      <c r="A771" t="n">
        <v>642</v>
      </c>
      <c r="B771" t="n">
        <v>0.322457</v>
      </c>
      <c r="D771" t="n">
        <v>520</v>
      </c>
      <c r="E771" t="n">
        <v>0.296353</v>
      </c>
    </row>
    <row r="772">
      <c r="A772" t="n">
        <v>642</v>
      </c>
      <c r="B772" t="n">
        <v>0.320921</v>
      </c>
      <c r="D772" t="n">
        <v>520</v>
      </c>
      <c r="E772" t="n">
        <v>0.296737</v>
      </c>
    </row>
    <row r="773">
      <c r="A773" t="n">
        <v>642</v>
      </c>
      <c r="B773" t="n">
        <v>0.319578</v>
      </c>
      <c r="D773" t="n">
        <v>520</v>
      </c>
      <c r="E773" t="n">
        <v>0.297121</v>
      </c>
    </row>
    <row r="774">
      <c r="A774" t="n">
        <v>642</v>
      </c>
      <c r="B774" t="n">
        <v>0.318234</v>
      </c>
      <c r="D774" t="n">
        <v>520</v>
      </c>
      <c r="E774" t="n">
        <v>0.297505</v>
      </c>
    </row>
    <row r="775">
      <c r="A775" t="n">
        <v>642</v>
      </c>
      <c r="B775" t="n">
        <v>0.316891</v>
      </c>
      <c r="D775" t="n">
        <v>520</v>
      </c>
      <c r="E775" t="n">
        <v>0.297889</v>
      </c>
    </row>
    <row r="776">
      <c r="A776" t="n">
        <v>642</v>
      </c>
      <c r="B776" t="n">
        <v>0.315547</v>
      </c>
      <c r="D776" t="n">
        <v>520</v>
      </c>
      <c r="E776" t="n">
        <v>0.298273</v>
      </c>
    </row>
    <row r="777">
      <c r="A777" t="n">
        <v>643</v>
      </c>
      <c r="B777" t="n">
        <v>0.314203</v>
      </c>
      <c r="D777" t="n">
        <v>520</v>
      </c>
      <c r="E777" t="n">
        <v>0.298273</v>
      </c>
    </row>
    <row r="778">
      <c r="A778" t="n">
        <v>643</v>
      </c>
      <c r="B778" t="n">
        <v>0.31286</v>
      </c>
      <c r="D778" t="n">
        <v>521</v>
      </c>
      <c r="E778" t="n">
        <v>0.298656</v>
      </c>
    </row>
    <row r="779">
      <c r="A779" t="n">
        <v>643</v>
      </c>
      <c r="B779" t="n">
        <v>0.311324</v>
      </c>
      <c r="D779" t="n">
        <v>521</v>
      </c>
      <c r="E779" t="n">
        <v>0.29904</v>
      </c>
    </row>
    <row r="780">
      <c r="A780" t="n">
        <v>643</v>
      </c>
      <c r="B780" t="n">
        <v>0.310365</v>
      </c>
      <c r="D780" t="n">
        <v>521</v>
      </c>
      <c r="E780" t="n">
        <v>0.299424</v>
      </c>
    </row>
    <row r="781">
      <c r="A781" t="n">
        <v>643</v>
      </c>
      <c r="B781" t="n">
        <v>0.308637</v>
      </c>
      <c r="D781" t="n">
        <v>521</v>
      </c>
      <c r="E781" t="n">
        <v>0.299808</v>
      </c>
    </row>
    <row r="782">
      <c r="A782" t="n">
        <v>643</v>
      </c>
      <c r="B782" t="n">
        <v>0.30691</v>
      </c>
      <c r="D782" t="n">
        <v>521</v>
      </c>
      <c r="E782" t="n">
        <v>0.299808</v>
      </c>
    </row>
    <row r="783">
      <c r="A783" t="n">
        <v>643</v>
      </c>
      <c r="B783" t="n">
        <v>0.306142</v>
      </c>
      <c r="D783" t="n">
        <v>521</v>
      </c>
      <c r="E783" t="n">
        <v>0.299808</v>
      </c>
    </row>
    <row r="784">
      <c r="A784" t="n">
        <v>644</v>
      </c>
      <c r="B784" t="n">
        <v>0.304607</v>
      </c>
      <c r="D784" t="n">
        <v>521</v>
      </c>
      <c r="E784" t="n">
        <v>0.300192</v>
      </c>
    </row>
    <row r="785">
      <c r="A785" t="n">
        <v>644</v>
      </c>
      <c r="B785" t="n">
        <v>0.303263</v>
      </c>
      <c r="D785" t="n">
        <v>521</v>
      </c>
      <c r="E785" t="n">
        <v>0.300576</v>
      </c>
    </row>
    <row r="786">
      <c r="A786" t="n">
        <v>644</v>
      </c>
      <c r="B786" t="n">
        <v>0.302495</v>
      </c>
      <c r="D786" t="n">
        <v>521</v>
      </c>
      <c r="E786" t="n">
        <v>0.30096</v>
      </c>
    </row>
    <row r="787">
      <c r="A787" t="n">
        <v>644</v>
      </c>
      <c r="B787" t="n">
        <v>0.301152</v>
      </c>
      <c r="D787" t="n">
        <v>521</v>
      </c>
      <c r="E787" t="n">
        <v>0.30096</v>
      </c>
    </row>
    <row r="788">
      <c r="A788" t="n">
        <v>644</v>
      </c>
      <c r="B788" t="n">
        <v>0.300192</v>
      </c>
      <c r="D788" t="n">
        <v>522</v>
      </c>
      <c r="E788" t="n">
        <v>0.30096</v>
      </c>
    </row>
    <row r="789">
      <c r="A789" t="n">
        <v>644</v>
      </c>
      <c r="B789" t="n">
        <v>0.29904</v>
      </c>
      <c r="D789" t="n">
        <v>522</v>
      </c>
      <c r="E789" t="n">
        <v>0.30096</v>
      </c>
    </row>
    <row r="790">
      <c r="A790" t="n">
        <v>644</v>
      </c>
      <c r="B790" t="n">
        <v>0.296929</v>
      </c>
      <c r="D790" t="n">
        <v>522</v>
      </c>
      <c r="E790" t="n">
        <v>0.301344</v>
      </c>
    </row>
    <row r="791">
      <c r="A791" t="n">
        <v>645</v>
      </c>
      <c r="B791" t="n">
        <v>0.295585</v>
      </c>
      <c r="D791" t="n">
        <v>522</v>
      </c>
      <c r="E791" t="n">
        <v>0.301727</v>
      </c>
    </row>
    <row r="792">
      <c r="A792" t="n">
        <v>645</v>
      </c>
      <c r="B792" t="n">
        <v>0.29501</v>
      </c>
      <c r="D792" t="n">
        <v>522</v>
      </c>
      <c r="E792" t="n">
        <v>0.301727</v>
      </c>
    </row>
    <row r="793">
      <c r="A793" t="n">
        <v>645</v>
      </c>
      <c r="B793" t="n">
        <v>0.293474</v>
      </c>
      <c r="D793" t="n">
        <v>522</v>
      </c>
      <c r="E793" t="n">
        <v>0.301727</v>
      </c>
    </row>
    <row r="794">
      <c r="A794" t="n">
        <v>645</v>
      </c>
      <c r="B794" t="n">
        <v>0.291939</v>
      </c>
      <c r="D794" t="n">
        <v>522</v>
      </c>
      <c r="E794" t="n">
        <v>0.302111</v>
      </c>
    </row>
    <row r="795">
      <c r="A795" t="n">
        <v>645</v>
      </c>
      <c r="B795" t="n">
        <v>0.290979</v>
      </c>
      <c r="D795" t="n">
        <v>522</v>
      </c>
      <c r="E795" t="n">
        <v>0.302111</v>
      </c>
    </row>
    <row r="796">
      <c r="A796" t="n">
        <v>645</v>
      </c>
      <c r="B796" t="n">
        <v>0.289635</v>
      </c>
      <c r="D796" t="n">
        <v>522</v>
      </c>
      <c r="E796" t="n">
        <v>0.302495</v>
      </c>
    </row>
    <row r="797">
      <c r="A797" t="n">
        <v>646</v>
      </c>
      <c r="B797" t="n">
        <v>0.288484</v>
      </c>
      <c r="D797" t="n">
        <v>522</v>
      </c>
      <c r="E797" t="n">
        <v>0.302879</v>
      </c>
    </row>
    <row r="798">
      <c r="A798" t="n">
        <v>646</v>
      </c>
      <c r="B798" t="n">
        <v>0.28714</v>
      </c>
      <c r="D798" t="n">
        <v>523</v>
      </c>
      <c r="E798" t="n">
        <v>0.302879</v>
      </c>
    </row>
    <row r="799">
      <c r="A799" t="n">
        <v>646</v>
      </c>
      <c r="B799" t="n">
        <v>0.285605</v>
      </c>
      <c r="D799" t="n">
        <v>523</v>
      </c>
      <c r="E799" t="n">
        <v>0.302879</v>
      </c>
    </row>
    <row r="800">
      <c r="A800" t="n">
        <v>646</v>
      </c>
      <c r="B800" t="n">
        <v>0.284261</v>
      </c>
      <c r="D800" t="n">
        <v>523</v>
      </c>
      <c r="E800" t="n">
        <v>0.303263</v>
      </c>
    </row>
    <row r="801">
      <c r="A801" t="n">
        <v>646</v>
      </c>
      <c r="B801" t="n">
        <v>0.282917</v>
      </c>
      <c r="D801" t="n">
        <v>523</v>
      </c>
      <c r="E801" t="n">
        <v>0.303263</v>
      </c>
    </row>
    <row r="802">
      <c r="A802" t="n">
        <v>646</v>
      </c>
      <c r="B802" t="n">
        <v>0.281574</v>
      </c>
      <c r="D802" t="n">
        <v>523</v>
      </c>
      <c r="E802" t="n">
        <v>0.303263</v>
      </c>
    </row>
    <row r="803">
      <c r="A803" t="n">
        <v>646</v>
      </c>
      <c r="B803" t="n">
        <v>0.280422</v>
      </c>
      <c r="D803" t="n">
        <v>523</v>
      </c>
      <c r="E803" t="n">
        <v>0.303647</v>
      </c>
    </row>
    <row r="804">
      <c r="A804" t="n">
        <v>647</v>
      </c>
      <c r="B804" t="n">
        <v>0.279463</v>
      </c>
      <c r="D804" t="n">
        <v>523</v>
      </c>
      <c r="E804" t="n">
        <v>0.303647</v>
      </c>
    </row>
    <row r="805">
      <c r="A805" t="n">
        <v>647</v>
      </c>
      <c r="B805" t="n">
        <v>0.278119</v>
      </c>
      <c r="D805" t="n">
        <v>523</v>
      </c>
      <c r="E805" t="n">
        <v>0.304031</v>
      </c>
    </row>
    <row r="806">
      <c r="A806" t="n">
        <v>647</v>
      </c>
      <c r="B806" t="n">
        <v>0.276967</v>
      </c>
      <c r="D806" t="n">
        <v>523</v>
      </c>
      <c r="E806" t="n">
        <v>0.304031</v>
      </c>
    </row>
    <row r="807">
      <c r="A807" t="n">
        <v>647</v>
      </c>
      <c r="B807" t="n">
        <v>0.276008</v>
      </c>
      <c r="D807" t="n">
        <v>523</v>
      </c>
      <c r="E807" t="n">
        <v>0.304415</v>
      </c>
    </row>
    <row r="808">
      <c r="A808" t="n">
        <v>647</v>
      </c>
      <c r="B808" t="n">
        <v>0.274664</v>
      </c>
      <c r="D808" t="n">
        <v>524</v>
      </c>
      <c r="E808" t="n">
        <v>0.304415</v>
      </c>
    </row>
    <row r="809">
      <c r="A809" t="n">
        <v>647</v>
      </c>
      <c r="B809" t="n">
        <v>0.273512</v>
      </c>
      <c r="D809" t="n">
        <v>524</v>
      </c>
      <c r="E809" t="n">
        <v>0.304415</v>
      </c>
    </row>
    <row r="810">
      <c r="A810" t="n">
        <v>648</v>
      </c>
      <c r="B810" t="n">
        <v>0.272553</v>
      </c>
      <c r="D810" t="n">
        <v>524</v>
      </c>
      <c r="E810" t="n">
        <v>0.304415</v>
      </c>
    </row>
    <row r="811">
      <c r="A811" t="n">
        <v>648</v>
      </c>
      <c r="B811" t="n">
        <v>0.271209</v>
      </c>
      <c r="D811" t="n">
        <v>524</v>
      </c>
      <c r="E811" t="n">
        <v>0.304798</v>
      </c>
    </row>
    <row r="812">
      <c r="A812" t="n">
        <v>648</v>
      </c>
      <c r="B812" t="n">
        <v>0.270058</v>
      </c>
      <c r="D812" t="n">
        <v>524</v>
      </c>
      <c r="E812" t="n">
        <v>0.305182</v>
      </c>
    </row>
    <row r="813">
      <c r="A813" t="n">
        <v>648</v>
      </c>
      <c r="B813" t="n">
        <v>0.269098</v>
      </c>
      <c r="D813" t="n">
        <v>524</v>
      </c>
      <c r="E813" t="n">
        <v>0.305566</v>
      </c>
    </row>
    <row r="814">
      <c r="A814" t="n">
        <v>648</v>
      </c>
      <c r="B814" t="n">
        <v>0.267946</v>
      </c>
      <c r="D814" t="n">
        <v>524</v>
      </c>
      <c r="E814" t="n">
        <v>0.30595</v>
      </c>
    </row>
    <row r="815">
      <c r="A815" t="n">
        <v>648</v>
      </c>
      <c r="B815" t="n">
        <v>0.266987</v>
      </c>
      <c r="D815" t="n">
        <v>524</v>
      </c>
      <c r="E815" t="n">
        <v>0.306334</v>
      </c>
    </row>
    <row r="816">
      <c r="A816" t="n">
        <v>648</v>
      </c>
      <c r="B816" t="n">
        <v>0.266411</v>
      </c>
      <c r="D816" t="n">
        <v>524</v>
      </c>
      <c r="E816" t="n">
        <v>0.306718</v>
      </c>
    </row>
    <row r="817">
      <c r="A817" t="n">
        <v>649</v>
      </c>
      <c r="B817" t="n">
        <v>0.265067</v>
      </c>
      <c r="D817" t="n">
        <v>524</v>
      </c>
      <c r="E817" t="n">
        <v>0.306718</v>
      </c>
    </row>
    <row r="818">
      <c r="A818" t="n">
        <v>649</v>
      </c>
      <c r="B818" t="n">
        <v>0.263532</v>
      </c>
      <c r="D818" t="n">
        <v>525</v>
      </c>
      <c r="E818" t="n">
        <v>0.306718</v>
      </c>
    </row>
    <row r="819">
      <c r="A819" t="n">
        <v>649</v>
      </c>
      <c r="B819" t="n">
        <v>0.262956</v>
      </c>
      <c r="D819" t="n">
        <v>525</v>
      </c>
      <c r="E819" t="n">
        <v>0.306718</v>
      </c>
    </row>
    <row r="820">
      <c r="A820" t="n">
        <v>649</v>
      </c>
      <c r="B820" t="n">
        <v>0.261804</v>
      </c>
      <c r="D820" t="n">
        <v>525</v>
      </c>
      <c r="E820" t="n">
        <v>0.307102</v>
      </c>
    </row>
    <row r="821">
      <c r="A821" t="n">
        <v>649</v>
      </c>
      <c r="B821" t="n">
        <v>0.260653</v>
      </c>
      <c r="D821" t="n">
        <v>525</v>
      </c>
      <c r="E821" t="n">
        <v>0.307486</v>
      </c>
    </row>
    <row r="822">
      <c r="A822" t="n">
        <v>649</v>
      </c>
      <c r="B822" t="n">
        <v>0.259885</v>
      </c>
      <c r="D822" t="n">
        <v>525</v>
      </c>
      <c r="E822" t="n">
        <v>0.307869</v>
      </c>
    </row>
    <row r="823">
      <c r="A823" t="n">
        <v>650</v>
      </c>
      <c r="B823" t="n">
        <v>0.258541</v>
      </c>
      <c r="D823" t="n">
        <v>525</v>
      </c>
      <c r="E823" t="n">
        <v>0.308253</v>
      </c>
    </row>
    <row r="824">
      <c r="A824" t="n">
        <v>650</v>
      </c>
      <c r="B824" t="n">
        <v>0.257198</v>
      </c>
      <c r="D824" t="n">
        <v>525</v>
      </c>
      <c r="E824" t="n">
        <v>0.308637</v>
      </c>
    </row>
    <row r="825">
      <c r="A825" t="n">
        <v>650</v>
      </c>
      <c r="B825" t="n">
        <v>0.255854</v>
      </c>
      <c r="D825" t="n">
        <v>525</v>
      </c>
      <c r="E825" t="n">
        <v>0.309021</v>
      </c>
    </row>
    <row r="826">
      <c r="A826" t="n">
        <v>650</v>
      </c>
      <c r="B826" t="n">
        <v>0.254894</v>
      </c>
      <c r="D826" t="n">
        <v>525</v>
      </c>
      <c r="E826" t="n">
        <v>0.309405</v>
      </c>
    </row>
    <row r="827">
      <c r="A827" t="n">
        <v>650</v>
      </c>
      <c r="B827" t="n">
        <v>0.253551</v>
      </c>
      <c r="D827" t="n">
        <v>525</v>
      </c>
      <c r="E827" t="n">
        <v>0.309789</v>
      </c>
    </row>
    <row r="828">
      <c r="A828" t="n">
        <v>650</v>
      </c>
      <c r="B828" t="n">
        <v>0.251631</v>
      </c>
      <c r="D828" t="n">
        <v>526</v>
      </c>
      <c r="E828" t="n">
        <v>0.310173</v>
      </c>
    </row>
    <row r="829">
      <c r="A829" t="n">
        <v>650</v>
      </c>
      <c r="B829" t="n">
        <v>0.250096</v>
      </c>
      <c r="D829" t="n">
        <v>526</v>
      </c>
      <c r="E829" t="n">
        <v>0.310173</v>
      </c>
    </row>
    <row r="830">
      <c r="A830" t="n">
        <v>651</v>
      </c>
      <c r="B830" t="n">
        <v>0.249136</v>
      </c>
      <c r="D830" t="n">
        <v>526</v>
      </c>
      <c r="E830" t="n">
        <v>0.310173</v>
      </c>
    </row>
    <row r="831">
      <c r="A831" t="n">
        <v>651</v>
      </c>
      <c r="B831" t="n">
        <v>0.247985</v>
      </c>
      <c r="D831" t="n">
        <v>526</v>
      </c>
      <c r="E831" t="n">
        <v>0.310557</v>
      </c>
    </row>
    <row r="832">
      <c r="A832" t="n">
        <v>651</v>
      </c>
      <c r="B832" t="n">
        <v>0.245873</v>
      </c>
      <c r="D832" t="n">
        <v>526</v>
      </c>
      <c r="E832" t="n">
        <v>0.31094</v>
      </c>
    </row>
    <row r="833">
      <c r="A833" t="n">
        <v>651</v>
      </c>
      <c r="B833" t="n">
        <v>0.244338</v>
      </c>
      <c r="D833" t="n">
        <v>526</v>
      </c>
      <c r="E833" t="n">
        <v>0.31094</v>
      </c>
    </row>
    <row r="834">
      <c r="A834" t="n">
        <v>651</v>
      </c>
      <c r="B834" t="n">
        <v>0.24357</v>
      </c>
      <c r="D834" t="n">
        <v>526</v>
      </c>
      <c r="E834" t="n">
        <v>0.311324</v>
      </c>
    </row>
    <row r="835">
      <c r="A835" t="n">
        <v>651</v>
      </c>
      <c r="B835" t="n">
        <v>0.242226</v>
      </c>
      <c r="D835" t="n">
        <v>526</v>
      </c>
      <c r="E835" t="n">
        <v>0.311708</v>
      </c>
    </row>
    <row r="836">
      <c r="A836" t="n">
        <v>652</v>
      </c>
      <c r="B836" t="n">
        <v>0.241075</v>
      </c>
      <c r="D836" t="n">
        <v>526</v>
      </c>
      <c r="E836" t="n">
        <v>0.312092</v>
      </c>
    </row>
    <row r="837">
      <c r="A837" t="n">
        <v>652</v>
      </c>
      <c r="B837" t="n">
        <v>0.240115</v>
      </c>
      <c r="D837" t="n">
        <v>526</v>
      </c>
      <c r="E837" t="n">
        <v>0.312476</v>
      </c>
    </row>
    <row r="838">
      <c r="A838" t="n">
        <v>652</v>
      </c>
      <c r="B838" t="n">
        <v>0.23762</v>
      </c>
      <c r="D838" t="n">
        <v>527</v>
      </c>
      <c r="E838" t="n">
        <v>0.312476</v>
      </c>
    </row>
    <row r="839">
      <c r="A839" t="n">
        <v>652</v>
      </c>
      <c r="B839" t="n">
        <v>0.235701</v>
      </c>
      <c r="D839" t="n">
        <v>527</v>
      </c>
      <c r="E839" t="n">
        <v>0.31286</v>
      </c>
    </row>
    <row r="840">
      <c r="A840" t="n">
        <v>652</v>
      </c>
      <c r="B840" t="n">
        <v>0.235317</v>
      </c>
      <c r="D840" t="n">
        <v>527</v>
      </c>
      <c r="E840" t="n">
        <v>0.31382</v>
      </c>
    </row>
    <row r="841">
      <c r="A841" t="n">
        <v>652</v>
      </c>
      <c r="B841" t="n">
        <v>0.234165</v>
      </c>
      <c r="D841" t="n">
        <v>527</v>
      </c>
      <c r="E841" t="n">
        <v>0.314779</v>
      </c>
    </row>
    <row r="842">
      <c r="A842" t="n">
        <v>652</v>
      </c>
      <c r="B842" t="n">
        <v>0.233013</v>
      </c>
      <c r="D842" t="n">
        <v>527</v>
      </c>
      <c r="E842" t="n">
        <v>0.315355</v>
      </c>
    </row>
    <row r="843">
      <c r="A843" t="n">
        <v>653</v>
      </c>
      <c r="B843" t="n">
        <v>0.232438</v>
      </c>
      <c r="D843" t="n">
        <v>527</v>
      </c>
      <c r="E843" t="n">
        <v>0.316507</v>
      </c>
    </row>
    <row r="844">
      <c r="A844" t="n">
        <v>653</v>
      </c>
      <c r="B844" t="n">
        <v>0.230902</v>
      </c>
      <c r="D844" t="n">
        <v>527</v>
      </c>
      <c r="E844" t="n">
        <v>0.317466</v>
      </c>
    </row>
    <row r="845">
      <c r="A845" t="n">
        <v>653</v>
      </c>
      <c r="B845" t="n">
        <v>0.229367</v>
      </c>
      <c r="D845" t="n">
        <v>527</v>
      </c>
      <c r="E845" t="n">
        <v>0.318426</v>
      </c>
    </row>
    <row r="846">
      <c r="A846" t="n">
        <v>653</v>
      </c>
      <c r="B846" t="n">
        <v>0.228599</v>
      </c>
      <c r="D846" t="n">
        <v>527</v>
      </c>
      <c r="E846" t="n">
        <v>0.319386</v>
      </c>
    </row>
    <row r="847">
      <c r="A847" t="n">
        <v>653</v>
      </c>
      <c r="B847" t="n">
        <v>0.227447</v>
      </c>
      <c r="D847" t="n">
        <v>527</v>
      </c>
      <c r="E847" t="n">
        <v>0.31977</v>
      </c>
    </row>
    <row r="848">
      <c r="A848" t="n">
        <v>653</v>
      </c>
      <c r="B848" t="n">
        <v>0.226104</v>
      </c>
      <c r="D848" t="n">
        <v>528</v>
      </c>
      <c r="E848" t="n">
        <v>0.320729</v>
      </c>
    </row>
    <row r="849">
      <c r="A849" t="n">
        <v>654</v>
      </c>
      <c r="B849" t="n">
        <v>0.224376</v>
      </c>
      <c r="D849" t="n">
        <v>528</v>
      </c>
      <c r="E849" t="n">
        <v>0.321689</v>
      </c>
    </row>
    <row r="850">
      <c r="A850" t="n">
        <v>654</v>
      </c>
      <c r="B850" t="n">
        <v>0.222841</v>
      </c>
      <c r="D850" t="n">
        <v>528</v>
      </c>
      <c r="E850" t="n">
        <v>0.322073</v>
      </c>
    </row>
    <row r="851">
      <c r="A851" t="n">
        <v>654</v>
      </c>
      <c r="B851" t="n">
        <v>0.221689</v>
      </c>
      <c r="D851" t="n">
        <v>528</v>
      </c>
      <c r="E851" t="n">
        <v>0.323225</v>
      </c>
    </row>
    <row r="852">
      <c r="A852" t="n">
        <v>654</v>
      </c>
      <c r="B852" t="n">
        <v>0.224184</v>
      </c>
      <c r="D852" t="n">
        <v>528</v>
      </c>
      <c r="E852" t="n">
        <v>0.324568</v>
      </c>
    </row>
    <row r="853">
      <c r="A853" t="n">
        <v>654</v>
      </c>
      <c r="B853" t="n">
        <v>0.219194</v>
      </c>
      <c r="D853" t="n">
        <v>528</v>
      </c>
      <c r="E853" t="n">
        <v>0.325144</v>
      </c>
    </row>
    <row r="854">
      <c r="A854" t="n">
        <v>654</v>
      </c>
      <c r="B854" t="n">
        <v>0.216891</v>
      </c>
      <c r="D854" t="n">
        <v>528</v>
      </c>
      <c r="E854" t="n">
        <v>0.325528</v>
      </c>
    </row>
    <row r="855">
      <c r="A855" t="n">
        <v>654</v>
      </c>
      <c r="B855" t="n">
        <v>0.21977</v>
      </c>
      <c r="D855" t="n">
        <v>528</v>
      </c>
      <c r="E855" t="n">
        <v>0.326296</v>
      </c>
    </row>
    <row r="856">
      <c r="A856" t="n">
        <v>655</v>
      </c>
      <c r="B856" t="n">
        <v>0.216891</v>
      </c>
      <c r="D856" t="n">
        <v>528</v>
      </c>
      <c r="E856" t="n">
        <v>0.327063</v>
      </c>
    </row>
    <row r="857">
      <c r="A857" t="n">
        <v>655</v>
      </c>
      <c r="B857" t="n">
        <v>0.216891</v>
      </c>
      <c r="D857" t="n">
        <v>528</v>
      </c>
      <c r="E857" t="n">
        <v>0.327639</v>
      </c>
    </row>
    <row r="858">
      <c r="A858" t="n">
        <v>655</v>
      </c>
      <c r="B858" t="n">
        <v>0.213436</v>
      </c>
      <c r="D858" t="n">
        <v>529</v>
      </c>
      <c r="E858" t="n">
        <v>0.328407</v>
      </c>
    </row>
    <row r="859">
      <c r="A859" t="n">
        <v>655</v>
      </c>
      <c r="B859" t="n">
        <v>0.207102</v>
      </c>
      <c r="D859" t="n">
        <v>529</v>
      </c>
      <c r="E859" t="n">
        <v>0.328983</v>
      </c>
    </row>
    <row r="860">
      <c r="A860" t="n">
        <v>655</v>
      </c>
      <c r="B860" t="n">
        <v>0.205374</v>
      </c>
      <c r="D860" t="n">
        <v>529</v>
      </c>
      <c r="E860" t="n">
        <v>0.329559</v>
      </c>
    </row>
    <row r="861">
      <c r="A861" t="n">
        <v>655</v>
      </c>
      <c r="B861" t="n">
        <v>0.209021</v>
      </c>
      <c r="D861" t="n">
        <v>529</v>
      </c>
      <c r="E861" t="n">
        <v>0.330134</v>
      </c>
    </row>
    <row r="862">
      <c r="A862" t="n">
        <v>656</v>
      </c>
      <c r="B862" t="n">
        <v>0.202111</v>
      </c>
      <c r="D862" t="n">
        <v>529</v>
      </c>
      <c r="E862" t="n">
        <v>0.33071</v>
      </c>
    </row>
    <row r="863">
      <c r="A863" t="n">
        <v>656</v>
      </c>
      <c r="B863" t="n">
        <v>0.199616</v>
      </c>
      <c r="D863" t="n">
        <v>529</v>
      </c>
      <c r="E863" t="n">
        <v>0.331478</v>
      </c>
    </row>
    <row r="864">
      <c r="A864" t="n">
        <v>656</v>
      </c>
      <c r="B864" t="n">
        <v>0.198464</v>
      </c>
      <c r="D864" t="n">
        <v>529</v>
      </c>
      <c r="E864" t="n">
        <v>0.33263</v>
      </c>
    </row>
    <row r="865">
      <c r="A865" t="n">
        <v>656</v>
      </c>
      <c r="B865" t="n">
        <v>0.196545</v>
      </c>
      <c r="D865" t="n">
        <v>529</v>
      </c>
      <c r="E865" t="n">
        <v>0.333589</v>
      </c>
    </row>
    <row r="866">
      <c r="A866" t="n">
        <v>656</v>
      </c>
      <c r="B866" t="n">
        <v>0.19501</v>
      </c>
      <c r="D866" t="n">
        <v>529</v>
      </c>
      <c r="E866" t="n">
        <v>0.334357</v>
      </c>
    </row>
    <row r="867">
      <c r="A867" t="n">
        <v>656</v>
      </c>
      <c r="B867" t="n">
        <v>0.194242</v>
      </c>
      <c r="D867" t="n">
        <v>529</v>
      </c>
      <c r="E867" t="n">
        <v>0.335893</v>
      </c>
    </row>
    <row r="868">
      <c r="A868" t="n">
        <v>656</v>
      </c>
      <c r="B868" t="n">
        <v>0.192514</v>
      </c>
      <c r="D868" t="n">
        <v>530</v>
      </c>
      <c r="E868" t="n">
        <v>0.337044</v>
      </c>
    </row>
    <row r="869">
      <c r="A869" t="n">
        <v>657</v>
      </c>
      <c r="B869" t="n">
        <v>0.190979</v>
      </c>
      <c r="D869" t="n">
        <v>530</v>
      </c>
      <c r="E869" t="n">
        <v>0.338004</v>
      </c>
    </row>
    <row r="870">
      <c r="A870" t="n">
        <v>657</v>
      </c>
      <c r="B870" t="n">
        <v>0.189827</v>
      </c>
      <c r="D870" t="n">
        <v>530</v>
      </c>
      <c r="E870" t="n">
        <v>0.340307</v>
      </c>
    </row>
    <row r="871">
      <c r="A871" t="n">
        <v>657</v>
      </c>
      <c r="B871" t="n">
        <v>0.187716</v>
      </c>
      <c r="D871" t="n">
        <v>530</v>
      </c>
      <c r="E871" t="n">
        <v>0.342035</v>
      </c>
    </row>
    <row r="872">
      <c r="A872" t="n">
        <v>657</v>
      </c>
      <c r="B872" t="n">
        <v>0.185988</v>
      </c>
      <c r="D872" t="n">
        <v>530</v>
      </c>
      <c r="E872" t="n">
        <v>0.342802</v>
      </c>
    </row>
    <row r="873">
      <c r="A873" t="n">
        <v>657</v>
      </c>
      <c r="B873" t="n">
        <v>0.185029</v>
      </c>
      <c r="D873" t="n">
        <v>530</v>
      </c>
      <c r="E873" t="n">
        <v>0.344146</v>
      </c>
    </row>
    <row r="874">
      <c r="A874" t="n">
        <v>657</v>
      </c>
      <c r="B874" t="n">
        <v>0.183493</v>
      </c>
      <c r="D874" t="n">
        <v>530</v>
      </c>
      <c r="E874" t="n">
        <v>0.345106</v>
      </c>
    </row>
    <row r="875">
      <c r="A875" t="n">
        <v>658</v>
      </c>
      <c r="B875" t="n">
        <v>0.181574</v>
      </c>
      <c r="D875" t="n">
        <v>530</v>
      </c>
      <c r="E875" t="n">
        <v>0.345681</v>
      </c>
    </row>
    <row r="876">
      <c r="A876" t="n">
        <v>658</v>
      </c>
      <c r="B876" t="n">
        <v>0.18023</v>
      </c>
      <c r="D876" t="n">
        <v>530</v>
      </c>
      <c r="E876" t="n">
        <v>0.346449</v>
      </c>
    </row>
    <row r="877">
      <c r="A877" t="n">
        <v>658</v>
      </c>
      <c r="B877" t="n">
        <v>0.178887</v>
      </c>
      <c r="D877" t="n">
        <v>530</v>
      </c>
      <c r="E877" t="n">
        <v>0.347601</v>
      </c>
    </row>
    <row r="878">
      <c r="A878" t="n">
        <v>658</v>
      </c>
      <c r="B878" t="n">
        <v>0.177543</v>
      </c>
      <c r="D878" t="n">
        <v>531</v>
      </c>
      <c r="E878" t="n">
        <v>0.349136</v>
      </c>
    </row>
    <row r="879">
      <c r="A879" t="n">
        <v>658</v>
      </c>
      <c r="B879" t="n">
        <v>0.1762</v>
      </c>
      <c r="D879" t="n">
        <v>531</v>
      </c>
      <c r="E879" t="n">
        <v>0.350864</v>
      </c>
    </row>
    <row r="880">
      <c r="A880" t="n">
        <v>658</v>
      </c>
      <c r="B880" t="n">
        <v>0.174472</v>
      </c>
      <c r="D880" t="n">
        <v>531</v>
      </c>
      <c r="E880" t="n">
        <v>0.352015</v>
      </c>
    </row>
    <row r="881">
      <c r="A881" t="n">
        <v>659</v>
      </c>
      <c r="B881" t="n">
        <v>0.172937</v>
      </c>
      <c r="D881" t="n">
        <v>531</v>
      </c>
      <c r="E881" t="n">
        <v>0.352591</v>
      </c>
    </row>
    <row r="882">
      <c r="A882" t="n">
        <v>659</v>
      </c>
      <c r="B882" t="n">
        <v>0.171977</v>
      </c>
      <c r="D882" t="n">
        <v>531</v>
      </c>
      <c r="E882" t="n">
        <v>0.353359</v>
      </c>
    </row>
    <row r="883">
      <c r="A883" t="n">
        <v>659</v>
      </c>
      <c r="B883" t="n">
        <v>0.171017</v>
      </c>
      <c r="D883" t="n">
        <v>531</v>
      </c>
      <c r="E883" t="n">
        <v>0.354511</v>
      </c>
    </row>
    <row r="884">
      <c r="A884" t="n">
        <v>659</v>
      </c>
      <c r="B884" t="n">
        <v>0.170058</v>
      </c>
      <c r="D884" t="n">
        <v>531</v>
      </c>
      <c r="E884" t="n">
        <v>0.35547</v>
      </c>
    </row>
    <row r="885">
      <c r="A885" t="n">
        <v>659</v>
      </c>
      <c r="B885" t="n">
        <v>0.169482</v>
      </c>
      <c r="D885" t="n">
        <v>531</v>
      </c>
      <c r="E885" t="n">
        <v>0.35643</v>
      </c>
    </row>
    <row r="886">
      <c r="A886" t="n">
        <v>659</v>
      </c>
      <c r="B886" t="n">
        <v>0.168522</v>
      </c>
      <c r="D886" t="n">
        <v>531</v>
      </c>
      <c r="E886" t="n">
        <v>0.35739</v>
      </c>
    </row>
    <row r="887">
      <c r="A887" t="n">
        <v>659</v>
      </c>
      <c r="B887" t="n">
        <v>0.16737</v>
      </c>
      <c r="D887" t="n">
        <v>532</v>
      </c>
      <c r="E887" t="n">
        <v>0.358541</v>
      </c>
    </row>
    <row r="888">
      <c r="A888" t="n">
        <v>660</v>
      </c>
      <c r="B888" t="n">
        <v>0.166603</v>
      </c>
      <c r="D888" t="n">
        <v>532</v>
      </c>
      <c r="E888" t="n">
        <v>0.360269</v>
      </c>
    </row>
    <row r="889">
      <c r="A889" t="n">
        <v>660</v>
      </c>
      <c r="B889" t="n">
        <v>0.165835</v>
      </c>
      <c r="D889" t="n">
        <v>532</v>
      </c>
      <c r="E889" t="n">
        <v>0.361228</v>
      </c>
    </row>
    <row r="890">
      <c r="A890" t="n">
        <v>660</v>
      </c>
      <c r="B890" t="n">
        <v>0.164875</v>
      </c>
      <c r="D890" t="n">
        <v>532</v>
      </c>
      <c r="E890" t="n">
        <v>0.362188</v>
      </c>
    </row>
    <row r="891">
      <c r="A891" t="n">
        <v>660</v>
      </c>
      <c r="B891" t="n">
        <v>0.164107</v>
      </c>
      <c r="D891" t="n">
        <v>532</v>
      </c>
      <c r="E891" t="n">
        <v>0.363724</v>
      </c>
    </row>
    <row r="892">
      <c r="A892" t="n">
        <v>660</v>
      </c>
      <c r="B892" t="n">
        <v>0.16334</v>
      </c>
      <c r="D892" t="n">
        <v>532</v>
      </c>
      <c r="E892" t="n">
        <v>0.365067</v>
      </c>
    </row>
    <row r="893">
      <c r="A893" t="n">
        <v>660</v>
      </c>
      <c r="B893" t="n">
        <v>0.162572</v>
      </c>
      <c r="D893" t="n">
        <v>532</v>
      </c>
      <c r="E893" t="n">
        <v>0.365835</v>
      </c>
    </row>
    <row r="894">
      <c r="A894" t="n">
        <v>661</v>
      </c>
      <c r="B894" t="n">
        <v>0.161996</v>
      </c>
      <c r="D894" t="n">
        <v>532</v>
      </c>
      <c r="E894" t="n">
        <v>0.367562</v>
      </c>
    </row>
    <row r="895">
      <c r="A895" t="n">
        <v>661</v>
      </c>
      <c r="B895" t="n">
        <v>0.161228</v>
      </c>
      <c r="D895" t="n">
        <v>532</v>
      </c>
      <c r="E895" t="n">
        <v>0.36929</v>
      </c>
    </row>
    <row r="896">
      <c r="A896" t="n">
        <v>661</v>
      </c>
      <c r="B896" t="n">
        <v>0.160461</v>
      </c>
      <c r="D896" t="n">
        <v>532</v>
      </c>
      <c r="E896" t="n">
        <v>0.370825</v>
      </c>
    </row>
    <row r="897">
      <c r="A897" t="n">
        <v>661</v>
      </c>
      <c r="B897" t="n">
        <v>0.159693</v>
      </c>
      <c r="D897" t="n">
        <v>533</v>
      </c>
      <c r="E897" t="n">
        <v>0.373512</v>
      </c>
    </row>
    <row r="898">
      <c r="A898" t="n">
        <v>661</v>
      </c>
      <c r="B898" t="n">
        <v>0.158349</v>
      </c>
      <c r="D898" t="n">
        <v>533</v>
      </c>
      <c r="E898" t="n">
        <v>0.378119</v>
      </c>
    </row>
    <row r="899">
      <c r="A899" t="n">
        <v>661</v>
      </c>
      <c r="B899" t="n">
        <v>0.15739</v>
      </c>
      <c r="D899" t="n">
        <v>533</v>
      </c>
      <c r="E899" t="n">
        <v>0.3762</v>
      </c>
    </row>
    <row r="900">
      <c r="A900" t="n">
        <v>662</v>
      </c>
      <c r="B900" t="n">
        <v>0.157006</v>
      </c>
      <c r="D900" t="n">
        <v>533</v>
      </c>
      <c r="E900" t="n">
        <v>0.378311</v>
      </c>
    </row>
    <row r="901">
      <c r="A901" t="n">
        <v>662</v>
      </c>
      <c r="B901" t="n">
        <v>0.156238</v>
      </c>
      <c r="D901" t="n">
        <v>533</v>
      </c>
      <c r="E901" t="n">
        <v>0.383877</v>
      </c>
    </row>
    <row r="902">
      <c r="A902" t="n">
        <v>662</v>
      </c>
      <c r="B902" t="n">
        <v>0.155278</v>
      </c>
      <c r="D902" t="n">
        <v>533</v>
      </c>
      <c r="E902" t="n">
        <v>0.380998</v>
      </c>
    </row>
    <row r="903">
      <c r="A903" t="n">
        <v>662</v>
      </c>
      <c r="B903" t="n">
        <v>0.154511</v>
      </c>
      <c r="D903" t="n">
        <v>533</v>
      </c>
      <c r="E903" t="n">
        <v>0.383493</v>
      </c>
    </row>
    <row r="904">
      <c r="A904" t="n">
        <v>662</v>
      </c>
      <c r="B904" t="n">
        <v>0.153359</v>
      </c>
      <c r="D904" t="n">
        <v>533</v>
      </c>
      <c r="E904" t="n">
        <v>0.385029</v>
      </c>
    </row>
    <row r="905">
      <c r="A905" t="n">
        <v>662</v>
      </c>
      <c r="B905" t="n">
        <v>0.152399</v>
      </c>
      <c r="D905" t="n">
        <v>533</v>
      </c>
      <c r="E905" t="n">
        <v>0.38618</v>
      </c>
    </row>
    <row r="906">
      <c r="A906" t="n">
        <v>662</v>
      </c>
      <c r="B906" t="n">
        <v>0.151823</v>
      </c>
      <c r="D906" t="n">
        <v>533</v>
      </c>
      <c r="E906" t="n">
        <v>0.388484</v>
      </c>
    </row>
    <row r="907">
      <c r="A907" t="n">
        <v>663</v>
      </c>
      <c r="B907" t="n">
        <v>0.150864</v>
      </c>
      <c r="D907" t="n">
        <v>534</v>
      </c>
      <c r="E907" t="n">
        <v>0.390019</v>
      </c>
    </row>
    <row r="908">
      <c r="A908" t="n">
        <v>663</v>
      </c>
      <c r="B908" t="n">
        <v>0.149904</v>
      </c>
      <c r="D908" t="n">
        <v>534</v>
      </c>
      <c r="E908" t="n">
        <v>0.391363</v>
      </c>
    </row>
    <row r="909">
      <c r="A909" t="n">
        <v>663</v>
      </c>
      <c r="B909" t="n">
        <v>0.149136</v>
      </c>
      <c r="D909" t="n">
        <v>534</v>
      </c>
      <c r="E909" t="n">
        <v>0.393282</v>
      </c>
    </row>
    <row r="910">
      <c r="A910" t="n">
        <v>663</v>
      </c>
      <c r="B910" t="n">
        <v>0.147793</v>
      </c>
      <c r="D910" t="n">
        <v>534</v>
      </c>
      <c r="E910" t="n">
        <v>0.394434</v>
      </c>
    </row>
    <row r="911">
      <c r="A911" t="n">
        <v>663</v>
      </c>
      <c r="B911" t="n">
        <v>0.146449</v>
      </c>
      <c r="D911" t="n">
        <v>534</v>
      </c>
      <c r="E911" t="n">
        <v>0.395777</v>
      </c>
    </row>
    <row r="912">
      <c r="A912" t="n">
        <v>663</v>
      </c>
      <c r="B912" t="n">
        <v>0.145489</v>
      </c>
      <c r="D912" t="n">
        <v>534</v>
      </c>
      <c r="E912" t="n">
        <v>0.397697</v>
      </c>
    </row>
    <row r="913">
      <c r="A913" t="n">
        <v>664</v>
      </c>
      <c r="B913" t="n">
        <v>0.144146</v>
      </c>
      <c r="D913" t="n">
        <v>534</v>
      </c>
      <c r="E913" t="n">
        <v>0.399424</v>
      </c>
    </row>
    <row r="914">
      <c r="A914" t="n">
        <v>664</v>
      </c>
      <c r="B914" t="n">
        <v>0.142994</v>
      </c>
      <c r="D914" t="n">
        <v>534</v>
      </c>
      <c r="E914" t="n">
        <v>0.400384</v>
      </c>
    </row>
    <row r="915">
      <c r="A915" t="n">
        <v>664</v>
      </c>
      <c r="B915" t="n">
        <v>0.142226</v>
      </c>
      <c r="D915" t="n">
        <v>534</v>
      </c>
      <c r="E915" t="n">
        <v>0.401919</v>
      </c>
    </row>
    <row r="916">
      <c r="A916" t="n">
        <v>664</v>
      </c>
      <c r="B916" t="n">
        <v>0.140883</v>
      </c>
      <c r="D916" t="n">
        <v>535</v>
      </c>
      <c r="E916" t="n">
        <v>0.403455</v>
      </c>
    </row>
    <row r="917">
      <c r="A917" t="n">
        <v>664</v>
      </c>
      <c r="B917" t="n">
        <v>0.139731</v>
      </c>
      <c r="D917" t="n">
        <v>535</v>
      </c>
      <c r="E917" t="n">
        <v>0.40499</v>
      </c>
    </row>
    <row r="918">
      <c r="A918" t="n">
        <v>664</v>
      </c>
      <c r="B918" t="n">
        <v>0.138964</v>
      </c>
      <c r="D918" t="n">
        <v>535</v>
      </c>
      <c r="E918" t="n">
        <v>0.407294</v>
      </c>
    </row>
    <row r="919">
      <c r="A919" t="n">
        <v>665</v>
      </c>
      <c r="B919" t="n">
        <v>0.137812</v>
      </c>
      <c r="D919" t="n">
        <v>535</v>
      </c>
      <c r="E919" t="n">
        <v>0.412668</v>
      </c>
    </row>
    <row r="920">
      <c r="A920" t="n">
        <v>665</v>
      </c>
      <c r="B920" t="n">
        <v>0.137044</v>
      </c>
      <c r="D920" t="n">
        <v>535</v>
      </c>
      <c r="E920" t="n">
        <v>0.409789</v>
      </c>
    </row>
    <row r="921">
      <c r="A921" t="n">
        <v>665</v>
      </c>
      <c r="B921" t="n">
        <v>0.136468</v>
      </c>
      <c r="D921" t="n">
        <v>535</v>
      </c>
      <c r="E921" t="n">
        <v>0.418042</v>
      </c>
    </row>
    <row r="922">
      <c r="A922" t="n">
        <v>665</v>
      </c>
      <c r="B922" t="n">
        <v>0.135317</v>
      </c>
      <c r="D922" t="n">
        <v>535</v>
      </c>
      <c r="E922" t="n">
        <v>0.419578</v>
      </c>
    </row>
    <row r="923">
      <c r="A923" t="n">
        <v>665</v>
      </c>
      <c r="B923" t="n">
        <v>0.134357</v>
      </c>
      <c r="D923" t="n">
        <v>535</v>
      </c>
      <c r="E923" t="n">
        <v>0.419578</v>
      </c>
    </row>
    <row r="924">
      <c r="A924" t="n">
        <v>665</v>
      </c>
      <c r="B924" t="n">
        <v>0.133781</v>
      </c>
      <c r="D924" t="n">
        <v>535</v>
      </c>
      <c r="E924" t="n">
        <v>0.424952</v>
      </c>
    </row>
    <row r="925">
      <c r="A925" t="n">
        <v>666</v>
      </c>
      <c r="B925" t="n">
        <v>0.13263</v>
      </c>
      <c r="D925" t="n">
        <v>535</v>
      </c>
      <c r="E925" t="n">
        <v>0.426488</v>
      </c>
    </row>
    <row r="926">
      <c r="A926" t="n">
        <v>666</v>
      </c>
      <c r="B926" t="n">
        <v>0.131478</v>
      </c>
      <c r="D926" t="n">
        <v>536</v>
      </c>
      <c r="E926" t="n">
        <v>0.426488</v>
      </c>
    </row>
    <row r="927">
      <c r="A927" t="n">
        <v>666</v>
      </c>
      <c r="B927" t="n">
        <v>0.130902</v>
      </c>
      <c r="D927" t="n">
        <v>536</v>
      </c>
      <c r="E927" t="n">
        <v>0.431862</v>
      </c>
    </row>
    <row r="928">
      <c r="A928" t="n">
        <v>666</v>
      </c>
      <c r="B928" t="n">
        <v>0.12975</v>
      </c>
      <c r="D928" t="n">
        <v>536</v>
      </c>
      <c r="E928" t="n">
        <v>0.434549</v>
      </c>
    </row>
    <row r="929">
      <c r="A929" t="n">
        <v>666</v>
      </c>
      <c r="B929" t="n">
        <v>0.128407</v>
      </c>
      <c r="D929" t="n">
        <v>536</v>
      </c>
      <c r="E929" t="n">
        <v>0.434549</v>
      </c>
    </row>
    <row r="930">
      <c r="A930" t="n">
        <v>666</v>
      </c>
      <c r="B930" t="n">
        <v>0.127639</v>
      </c>
      <c r="D930" t="n">
        <v>536</v>
      </c>
      <c r="E930" t="n">
        <v>0.438772</v>
      </c>
    </row>
    <row r="931">
      <c r="A931" t="n">
        <v>666</v>
      </c>
      <c r="B931" t="n">
        <v>0.126679</v>
      </c>
      <c r="D931" t="n">
        <v>536</v>
      </c>
      <c r="E931" t="n">
        <v>0.44261</v>
      </c>
    </row>
    <row r="932">
      <c r="A932" t="n">
        <v>667</v>
      </c>
      <c r="B932" t="n">
        <v>0.12572</v>
      </c>
      <c r="D932" t="n">
        <v>536</v>
      </c>
      <c r="E932" t="n">
        <v>0.44261</v>
      </c>
    </row>
    <row r="933">
      <c r="A933" t="n">
        <v>667</v>
      </c>
      <c r="B933" t="n">
        <v>0.124952</v>
      </c>
      <c r="D933" t="n">
        <v>536</v>
      </c>
      <c r="E933" t="n">
        <v>0.445681</v>
      </c>
    </row>
    <row r="934">
      <c r="A934" t="n">
        <v>667</v>
      </c>
      <c r="B934" t="n">
        <v>0.1238</v>
      </c>
      <c r="D934" t="n">
        <v>536</v>
      </c>
      <c r="E934" t="n">
        <v>0.447217</v>
      </c>
    </row>
    <row r="935">
      <c r="A935" t="n">
        <v>667</v>
      </c>
      <c r="B935" t="n">
        <v>0.122649</v>
      </c>
      <c r="D935" t="n">
        <v>536</v>
      </c>
      <c r="E935" t="n">
        <v>0.447217</v>
      </c>
    </row>
    <row r="936">
      <c r="A936" t="n">
        <v>667</v>
      </c>
      <c r="B936" t="n">
        <v>0.122073</v>
      </c>
      <c r="D936" t="n">
        <v>537</v>
      </c>
      <c r="E936" t="n">
        <v>0.453743</v>
      </c>
    </row>
    <row r="937">
      <c r="A937" t="n">
        <v>667</v>
      </c>
      <c r="B937" t="n">
        <v>0.121689</v>
      </c>
      <c r="D937" t="n">
        <v>537</v>
      </c>
      <c r="E937" t="n">
        <v>0.45643</v>
      </c>
    </row>
    <row r="938">
      <c r="A938" t="n">
        <v>668</v>
      </c>
      <c r="B938" t="n">
        <v>0.121113</v>
      </c>
      <c r="D938" t="n">
        <v>537</v>
      </c>
      <c r="E938" t="n">
        <v>0.45643</v>
      </c>
    </row>
    <row r="939">
      <c r="A939" t="n">
        <v>668</v>
      </c>
      <c r="B939" t="n">
        <v>0.120537</v>
      </c>
      <c r="D939" t="n">
        <v>537</v>
      </c>
      <c r="E939" t="n">
        <v>0.459501</v>
      </c>
    </row>
    <row r="940">
      <c r="A940" t="n">
        <v>668</v>
      </c>
      <c r="B940" t="n">
        <v>0.120154</v>
      </c>
      <c r="D940" t="n">
        <v>537</v>
      </c>
      <c r="E940" t="n">
        <v>0.46334</v>
      </c>
    </row>
    <row r="941">
      <c r="A941" t="n">
        <v>668</v>
      </c>
      <c r="B941" t="n">
        <v>0.11977</v>
      </c>
      <c r="D941" t="n">
        <v>537</v>
      </c>
      <c r="E941" t="n">
        <v>0.46334</v>
      </c>
    </row>
    <row r="942">
      <c r="A942" t="n">
        <v>668</v>
      </c>
      <c r="B942" t="n">
        <v>0.119386</v>
      </c>
      <c r="D942" t="n">
        <v>537</v>
      </c>
      <c r="E942" t="n">
        <v>0.466411</v>
      </c>
    </row>
    <row r="943">
      <c r="A943" t="n">
        <v>668</v>
      </c>
      <c r="B943" t="n">
        <v>0.11881</v>
      </c>
      <c r="D943" t="n">
        <v>537</v>
      </c>
      <c r="E943" t="n">
        <v>0.469098</v>
      </c>
    </row>
    <row r="944">
      <c r="A944" t="n">
        <v>669</v>
      </c>
      <c r="B944" t="n">
        <v>0.118234</v>
      </c>
      <c r="D944" t="n">
        <v>537</v>
      </c>
      <c r="E944" t="n">
        <v>0.469098</v>
      </c>
    </row>
    <row r="945">
      <c r="A945" t="n">
        <v>669</v>
      </c>
      <c r="B945" t="n">
        <v>0.11785</v>
      </c>
      <c r="D945" t="n">
        <v>538</v>
      </c>
      <c r="E945" t="n">
        <v>0.474472</v>
      </c>
    </row>
    <row r="946">
      <c r="A946" t="n">
        <v>669</v>
      </c>
      <c r="B946" t="n">
        <v>0.117466</v>
      </c>
      <c r="D946" t="n">
        <v>538</v>
      </c>
      <c r="E946" t="n">
        <v>0.477927</v>
      </c>
    </row>
    <row r="947">
      <c r="A947" t="n">
        <v>669</v>
      </c>
      <c r="B947" t="n">
        <v>0.117083</v>
      </c>
      <c r="D947" t="n">
        <v>538</v>
      </c>
      <c r="E947" t="n">
        <v>0.477927</v>
      </c>
    </row>
    <row r="948">
      <c r="A948" t="n">
        <v>669</v>
      </c>
      <c r="B948" t="n">
        <v>0.116699</v>
      </c>
      <c r="D948" t="n">
        <v>538</v>
      </c>
      <c r="E948" t="n">
        <v>0.484837</v>
      </c>
    </row>
    <row r="949">
      <c r="A949" t="n">
        <v>669</v>
      </c>
      <c r="B949" t="n">
        <v>0.116315</v>
      </c>
      <c r="D949" t="n">
        <v>538</v>
      </c>
      <c r="E949" t="n">
        <v>0.490595</v>
      </c>
    </row>
    <row r="950">
      <c r="A950" t="n">
        <v>670</v>
      </c>
      <c r="B950" t="n">
        <v>0.115931</v>
      </c>
      <c r="D950" t="n">
        <v>538</v>
      </c>
      <c r="E950" t="n">
        <v>0.490595</v>
      </c>
    </row>
    <row r="951">
      <c r="A951" t="n">
        <v>670</v>
      </c>
      <c r="B951" t="n">
        <v>0.115547</v>
      </c>
      <c r="D951" t="n">
        <v>538</v>
      </c>
      <c r="E951" t="n">
        <v>0.496353</v>
      </c>
    </row>
    <row r="952">
      <c r="A952" t="n">
        <v>670</v>
      </c>
      <c r="B952" t="n">
        <v>0.115163</v>
      </c>
      <c r="D952" t="n">
        <v>538</v>
      </c>
      <c r="E952" t="n">
        <v>0.500192</v>
      </c>
    </row>
    <row r="953">
      <c r="A953" t="n">
        <v>670</v>
      </c>
      <c r="B953" t="n">
        <v>0.114587</v>
      </c>
      <c r="D953" t="n">
        <v>538</v>
      </c>
      <c r="E953" t="n">
        <v>0.500192</v>
      </c>
    </row>
    <row r="954">
      <c r="A954" t="n">
        <v>670</v>
      </c>
      <c r="B954" t="n">
        <v>0.114012</v>
      </c>
      <c r="D954" t="n">
        <v>538</v>
      </c>
      <c r="E954" t="n">
        <v>0.506718</v>
      </c>
    </row>
    <row r="955">
      <c r="A955" t="n">
        <v>670</v>
      </c>
      <c r="B955" t="n">
        <v>0.113244</v>
      </c>
      <c r="D955" t="n">
        <v>539</v>
      </c>
      <c r="E955" t="n">
        <v>0.510557</v>
      </c>
    </row>
    <row r="956">
      <c r="A956" t="n">
        <v>671</v>
      </c>
      <c r="B956" t="n">
        <v>0.112476</v>
      </c>
      <c r="D956" t="n">
        <v>539</v>
      </c>
      <c r="E956" t="n">
        <v>0.510557</v>
      </c>
    </row>
    <row r="957">
      <c r="A957" t="n">
        <v>671</v>
      </c>
      <c r="B957" t="n">
        <v>0.112092</v>
      </c>
      <c r="D957" t="n">
        <v>539</v>
      </c>
      <c r="E957" t="n">
        <v>0.518234</v>
      </c>
    </row>
    <row r="958">
      <c r="A958" t="n">
        <v>671</v>
      </c>
      <c r="B958" t="n">
        <v>0.112092</v>
      </c>
      <c r="D958" t="n">
        <v>539</v>
      </c>
      <c r="E958" t="n">
        <v>0.522073</v>
      </c>
    </row>
    <row r="959">
      <c r="A959" t="n">
        <v>671</v>
      </c>
      <c r="B959" t="n">
        <v>0.111708</v>
      </c>
      <c r="D959" t="n">
        <v>539</v>
      </c>
      <c r="E959" t="n">
        <v>0.522073</v>
      </c>
    </row>
    <row r="960">
      <c r="A960" t="n">
        <v>671</v>
      </c>
      <c r="B960" t="n">
        <v>0.111324</v>
      </c>
      <c r="D960" t="n">
        <v>539</v>
      </c>
      <c r="E960" t="n">
        <v>0.528599</v>
      </c>
    </row>
    <row r="961">
      <c r="A961" t="n">
        <v>671</v>
      </c>
      <c r="B961" t="n">
        <v>0.110749</v>
      </c>
      <c r="D961" t="n">
        <v>539</v>
      </c>
      <c r="E961" t="n">
        <v>0.53167</v>
      </c>
    </row>
    <row r="962">
      <c r="A962" t="n">
        <v>671</v>
      </c>
      <c r="B962" t="n">
        <v>0.110173</v>
      </c>
      <c r="D962" t="n">
        <v>539</v>
      </c>
      <c r="E962" t="n">
        <v>0.53167</v>
      </c>
    </row>
    <row r="963">
      <c r="A963" t="n">
        <v>672</v>
      </c>
      <c r="B963" t="n">
        <v>0.109789</v>
      </c>
      <c r="D963" t="n">
        <v>539</v>
      </c>
      <c r="E963" t="n">
        <v>0.535509</v>
      </c>
    </row>
    <row r="964">
      <c r="A964" t="n">
        <v>672</v>
      </c>
      <c r="B964" t="n">
        <v>0.109213</v>
      </c>
      <c r="D964" t="n">
        <v>540</v>
      </c>
      <c r="E964" t="n">
        <v>0.540883</v>
      </c>
    </row>
    <row r="965">
      <c r="A965" t="n">
        <v>672</v>
      </c>
      <c r="B965" t="n">
        <v>0.108445</v>
      </c>
      <c r="D965" t="n">
        <v>540</v>
      </c>
      <c r="E965" t="n">
        <v>0.540883</v>
      </c>
    </row>
    <row r="966">
      <c r="A966" t="n">
        <v>672</v>
      </c>
      <c r="B966" t="n">
        <v>0.107869</v>
      </c>
      <c r="D966" t="n">
        <v>540</v>
      </c>
      <c r="E966" t="n">
        <v>0.5458730000000001</v>
      </c>
    </row>
    <row r="967">
      <c r="A967" t="n">
        <v>672</v>
      </c>
      <c r="B967" t="n">
        <v>0.107294</v>
      </c>
      <c r="D967" t="n">
        <v>540</v>
      </c>
      <c r="E967" t="n">
        <v>0.551248</v>
      </c>
    </row>
    <row r="968">
      <c r="A968" t="n">
        <v>672</v>
      </c>
      <c r="B968" t="n">
        <v>0.106718</v>
      </c>
      <c r="D968" t="n">
        <v>540</v>
      </c>
      <c r="E968" t="n">
        <v>0.551248</v>
      </c>
    </row>
    <row r="969">
      <c r="A969" t="n">
        <v>673</v>
      </c>
      <c r="B969" t="n">
        <v>0.106334</v>
      </c>
      <c r="D969" t="n">
        <v>540</v>
      </c>
      <c r="E969" t="n">
        <v>0.5573900000000001</v>
      </c>
    </row>
    <row r="970">
      <c r="A970" t="n">
        <v>673</v>
      </c>
      <c r="B970" t="n">
        <v>0.105758</v>
      </c>
      <c r="D970" t="n">
        <v>540</v>
      </c>
      <c r="E970" t="n">
        <v>0.560845</v>
      </c>
    </row>
    <row r="971">
      <c r="A971" t="n">
        <v>673</v>
      </c>
      <c r="B971" t="n">
        <v>0.10499</v>
      </c>
      <c r="D971" t="n">
        <v>540</v>
      </c>
      <c r="E971" t="n">
        <v>0.560845</v>
      </c>
    </row>
    <row r="972">
      <c r="A972" t="n">
        <v>673</v>
      </c>
      <c r="B972" t="n">
        <v>0.104415</v>
      </c>
      <c r="D972" t="n">
        <v>540</v>
      </c>
      <c r="E972" t="n">
        <v>0.566603</v>
      </c>
    </row>
    <row r="973">
      <c r="A973" t="n">
        <v>673</v>
      </c>
      <c r="B973" t="n">
        <v>0.103839</v>
      </c>
      <c r="D973" t="n">
        <v>540</v>
      </c>
      <c r="E973" t="n">
        <v>0.571593</v>
      </c>
    </row>
    <row r="974">
      <c r="A974" t="n">
        <v>673</v>
      </c>
      <c r="B974" t="n">
        <v>0.103263</v>
      </c>
      <c r="D974" t="n">
        <v>541</v>
      </c>
      <c r="E974" t="n">
        <v>0.571593</v>
      </c>
    </row>
    <row r="975">
      <c r="A975" t="n">
        <v>674</v>
      </c>
      <c r="B975" t="n">
        <v>0.102879</v>
      </c>
      <c r="D975" t="n">
        <v>541</v>
      </c>
      <c r="E975" t="n">
        <v>0.580422</v>
      </c>
    </row>
    <row r="976">
      <c r="A976" t="n">
        <v>674</v>
      </c>
      <c r="B976" t="n">
        <v>0.102495</v>
      </c>
      <c r="D976" t="n">
        <v>541</v>
      </c>
      <c r="E976" t="n">
        <v>0.585029</v>
      </c>
    </row>
    <row r="977">
      <c r="A977" t="n">
        <v>674</v>
      </c>
      <c r="B977" t="n">
        <v>0.101919</v>
      </c>
      <c r="D977" t="n">
        <v>541</v>
      </c>
      <c r="E977" t="n">
        <v>0.585029</v>
      </c>
    </row>
    <row r="978">
      <c r="A978" t="n">
        <v>674</v>
      </c>
      <c r="B978" t="n">
        <v>0.101152</v>
      </c>
      <c r="D978" t="n">
        <v>541</v>
      </c>
      <c r="E978" t="n">
        <v>0.59309</v>
      </c>
    </row>
    <row r="979">
      <c r="A979" t="n">
        <v>674</v>
      </c>
      <c r="B979" t="n">
        <v>0.100384</v>
      </c>
      <c r="D979" t="n">
        <v>541</v>
      </c>
      <c r="E979" t="n">
        <v>0.596545</v>
      </c>
    </row>
    <row r="980">
      <c r="A980" t="n">
        <v>674</v>
      </c>
      <c r="B980" t="n">
        <v>0.099616</v>
      </c>
      <c r="D980" t="n">
        <v>541</v>
      </c>
      <c r="E980" t="n">
        <v>0.596545</v>
      </c>
    </row>
    <row r="981">
      <c r="A981" t="n">
        <v>675</v>
      </c>
      <c r="B981" t="n">
        <v>0.09904</v>
      </c>
      <c r="D981" t="n">
        <v>541</v>
      </c>
      <c r="E981" t="n">
        <v>0.602303</v>
      </c>
    </row>
    <row r="982">
      <c r="A982" t="n">
        <v>675</v>
      </c>
      <c r="B982" t="n">
        <v>0.098273</v>
      </c>
      <c r="D982" t="n">
        <v>541</v>
      </c>
      <c r="E982" t="n">
        <v>0.606142</v>
      </c>
    </row>
    <row r="983">
      <c r="A983" t="n">
        <v>675</v>
      </c>
      <c r="B983" t="n">
        <v>0.09750499999999999</v>
      </c>
      <c r="D983" t="n">
        <v>542</v>
      </c>
      <c r="E983" t="n">
        <v>0.606142</v>
      </c>
    </row>
    <row r="984">
      <c r="A984" t="n">
        <v>675</v>
      </c>
      <c r="B984" t="n">
        <v>0.096929</v>
      </c>
      <c r="D984" t="n">
        <v>542</v>
      </c>
      <c r="E984" t="n">
        <v>0.612668</v>
      </c>
    </row>
    <row r="985">
      <c r="A985" t="n">
        <v>675</v>
      </c>
      <c r="B985" t="n">
        <v>0.09635299999999999</v>
      </c>
      <c r="D985" t="n">
        <v>542</v>
      </c>
      <c r="E985" t="n">
        <v>0.618042</v>
      </c>
    </row>
    <row r="986">
      <c r="A986" t="n">
        <v>675</v>
      </c>
      <c r="B986" t="n">
        <v>0.095969</v>
      </c>
      <c r="D986" t="n">
        <v>542</v>
      </c>
      <c r="E986" t="n">
        <v>0.618042</v>
      </c>
    </row>
    <row r="987">
      <c r="A987" t="n">
        <v>676</v>
      </c>
      <c r="B987" t="n">
        <v>0.09539300000000001</v>
      </c>
      <c r="D987" t="n">
        <v>542</v>
      </c>
      <c r="E987" t="n">
        <v>0.625336</v>
      </c>
    </row>
    <row r="988">
      <c r="A988" t="n">
        <v>676</v>
      </c>
      <c r="B988" t="n">
        <v>0.094434</v>
      </c>
      <c r="D988" t="n">
        <v>542</v>
      </c>
      <c r="E988" t="n">
        <v>0.6276389999999999</v>
      </c>
    </row>
    <row r="989">
      <c r="A989" t="n">
        <v>676</v>
      </c>
      <c r="B989" t="n">
        <v>0.093666</v>
      </c>
      <c r="D989" t="n">
        <v>542</v>
      </c>
      <c r="E989" t="n">
        <v>0.6276389999999999</v>
      </c>
    </row>
    <row r="990">
      <c r="A990" t="n">
        <v>676</v>
      </c>
      <c r="B990" t="n">
        <v>0.093282</v>
      </c>
      <c r="D990" t="n">
        <v>542</v>
      </c>
      <c r="E990" t="n">
        <v>0.636468</v>
      </c>
    </row>
    <row r="991">
      <c r="A991" t="n">
        <v>676</v>
      </c>
      <c r="B991" t="n">
        <v>0.09289799999999999</v>
      </c>
      <c r="D991" t="n">
        <v>542</v>
      </c>
      <c r="E991" t="n">
        <v>0.640307</v>
      </c>
    </row>
    <row r="992">
      <c r="A992" t="n">
        <v>676</v>
      </c>
      <c r="B992" t="n">
        <v>0.092322</v>
      </c>
      <c r="D992" t="n">
        <v>543</v>
      </c>
      <c r="E992" t="n">
        <v>0.640307</v>
      </c>
    </row>
    <row r="993">
      <c r="A993" t="n">
        <v>677</v>
      </c>
      <c r="B993" t="n">
        <v>0.091747</v>
      </c>
      <c r="D993" t="n">
        <v>543</v>
      </c>
      <c r="E993" t="n">
        <v>0.646833</v>
      </c>
    </row>
    <row r="994">
      <c r="A994" t="n">
        <v>677</v>
      </c>
      <c r="B994" t="n">
        <v>0.091363</v>
      </c>
      <c r="D994" t="n">
        <v>543</v>
      </c>
      <c r="E994" t="n">
        <v>0.650672</v>
      </c>
    </row>
    <row r="995">
      <c r="A995" t="n">
        <v>677</v>
      </c>
      <c r="B995" t="n">
        <v>0.090979</v>
      </c>
      <c r="D995" t="n">
        <v>543</v>
      </c>
      <c r="E995" t="n">
        <v>0.650672</v>
      </c>
    </row>
    <row r="996">
      <c r="A996" t="n">
        <v>677</v>
      </c>
      <c r="B996" t="n">
        <v>0.090403</v>
      </c>
      <c r="D996" t="n">
        <v>543</v>
      </c>
      <c r="E996" t="n">
        <v>0.657582</v>
      </c>
    </row>
    <row r="997">
      <c r="A997" t="n">
        <v>677</v>
      </c>
      <c r="B997" t="n">
        <v>0.08963500000000001</v>
      </c>
      <c r="D997" t="n">
        <v>543</v>
      </c>
      <c r="E997" t="n">
        <v>0.660269</v>
      </c>
    </row>
    <row r="998">
      <c r="A998" t="n">
        <v>677</v>
      </c>
      <c r="B998" t="n">
        <v>0.088868</v>
      </c>
      <c r="D998" t="n">
        <v>543</v>
      </c>
      <c r="E998" t="n">
        <v>0.660269</v>
      </c>
    </row>
    <row r="999">
      <c r="A999" t="n">
        <v>678</v>
      </c>
      <c r="B999" t="n">
        <v>0.0881</v>
      </c>
      <c r="D999" t="n">
        <v>543</v>
      </c>
      <c r="E999" t="n">
        <v>0.671401</v>
      </c>
    </row>
    <row r="1000">
      <c r="A1000" t="n">
        <v>678</v>
      </c>
      <c r="B1000" t="n">
        <v>0.087524</v>
      </c>
      <c r="D1000" t="n">
        <v>543</v>
      </c>
      <c r="E1000" t="n">
        <v>0.674088</v>
      </c>
    </row>
    <row r="1001">
      <c r="A1001" t="n">
        <v>678</v>
      </c>
      <c r="B1001" t="n">
        <v>0.086948</v>
      </c>
      <c r="D1001" t="n">
        <v>543</v>
      </c>
      <c r="E1001" t="n">
        <v>0.674088</v>
      </c>
    </row>
    <row r="1002">
      <c r="A1002" t="n">
        <v>678</v>
      </c>
      <c r="B1002" t="n">
        <v>0.086372</v>
      </c>
      <c r="D1002" t="n">
        <v>544</v>
      </c>
      <c r="E1002" t="n">
        <v>0.685221</v>
      </c>
    </row>
    <row r="1003">
      <c r="A1003" t="n">
        <v>678</v>
      </c>
      <c r="B1003" t="n">
        <v>0.085605</v>
      </c>
      <c r="D1003" t="n">
        <v>544</v>
      </c>
      <c r="E1003" t="n">
        <v>0.687524</v>
      </c>
    </row>
    <row r="1004">
      <c r="A1004" t="n">
        <v>678</v>
      </c>
      <c r="B1004" t="n">
        <v>0.084837</v>
      </c>
      <c r="D1004" t="n">
        <v>544</v>
      </c>
      <c r="E1004" t="n">
        <v>0.687524</v>
      </c>
    </row>
    <row r="1005">
      <c r="A1005" t="n">
        <v>679</v>
      </c>
      <c r="B1005" t="n">
        <v>0.084453</v>
      </c>
      <c r="D1005" t="n">
        <v>544</v>
      </c>
      <c r="E1005" t="n">
        <v>0.692898</v>
      </c>
    </row>
    <row r="1006">
      <c r="A1006" t="n">
        <v>679</v>
      </c>
      <c r="B1006" t="n">
        <v>0.084069</v>
      </c>
      <c r="D1006" t="n">
        <v>544</v>
      </c>
      <c r="E1006" t="n">
        <v>0.696353</v>
      </c>
    </row>
    <row r="1007">
      <c r="A1007" t="n">
        <v>679</v>
      </c>
      <c r="B1007" t="n">
        <v>0.083685</v>
      </c>
      <c r="D1007" t="n">
        <v>544</v>
      </c>
      <c r="E1007" t="n">
        <v>0.696353</v>
      </c>
    </row>
    <row r="1008">
      <c r="A1008" t="n">
        <v>679</v>
      </c>
      <c r="B1008" t="n">
        <v>0.083301</v>
      </c>
      <c r="D1008" t="n">
        <v>544</v>
      </c>
      <c r="E1008" t="n">
        <v>0.708253</v>
      </c>
    </row>
    <row r="1009">
      <c r="A1009" t="n">
        <v>679</v>
      </c>
      <c r="B1009" t="n">
        <v>0.082342</v>
      </c>
      <c r="D1009" t="n">
        <v>544</v>
      </c>
      <c r="E1009" t="n">
        <v>0.709021</v>
      </c>
    </row>
    <row r="1010">
      <c r="A1010" t="n">
        <v>679</v>
      </c>
      <c r="B1010" t="n">
        <v>0.081382</v>
      </c>
      <c r="D1010" t="n">
        <v>544</v>
      </c>
      <c r="E1010" t="n">
        <v>0.709021</v>
      </c>
    </row>
    <row r="1011">
      <c r="A1011" t="n">
        <v>680</v>
      </c>
      <c r="B1011" t="n">
        <v>0.080998</v>
      </c>
      <c r="D1011" t="n">
        <v>545</v>
      </c>
      <c r="E1011" t="n">
        <v>0.719386</v>
      </c>
    </row>
    <row r="1012">
      <c r="A1012" t="n">
        <v>680</v>
      </c>
      <c r="B1012" t="n">
        <v>0.08042199999999999</v>
      </c>
      <c r="D1012" t="n">
        <v>545</v>
      </c>
      <c r="E1012" t="n">
        <v>0.721689</v>
      </c>
    </row>
    <row r="1013">
      <c r="A1013" t="n">
        <v>680</v>
      </c>
      <c r="B1013" t="n">
        <v>0.079846</v>
      </c>
      <c r="D1013" t="n">
        <v>545</v>
      </c>
      <c r="E1013" t="n">
        <v>0.721689</v>
      </c>
    </row>
    <row r="1014">
      <c r="A1014" t="n">
        <v>680</v>
      </c>
      <c r="B1014" t="n">
        <v>0.07946300000000001</v>
      </c>
      <c r="D1014" t="n">
        <v>545</v>
      </c>
      <c r="E1014" t="n">
        <v>0.727831</v>
      </c>
    </row>
    <row r="1015">
      <c r="A1015" t="n">
        <v>680</v>
      </c>
      <c r="B1015" t="n">
        <v>0.079079</v>
      </c>
      <c r="D1015" t="n">
        <v>545</v>
      </c>
      <c r="E1015" t="n">
        <v>0.730518</v>
      </c>
    </row>
    <row r="1016">
      <c r="A1016" t="n">
        <v>680</v>
      </c>
      <c r="B1016" t="n">
        <v>0.078503</v>
      </c>
      <c r="D1016" t="n">
        <v>545</v>
      </c>
      <c r="E1016" t="n">
        <v>0.730518</v>
      </c>
    </row>
    <row r="1017">
      <c r="A1017" t="n">
        <v>681</v>
      </c>
      <c r="B1017" t="n">
        <v>0.077735</v>
      </c>
      <c r="D1017" t="n">
        <v>545</v>
      </c>
      <c r="E1017" t="n">
        <v>0.737812</v>
      </c>
    </row>
    <row r="1018">
      <c r="A1018" t="n">
        <v>681</v>
      </c>
      <c r="B1018" t="n">
        <v>0.07715900000000001</v>
      </c>
      <c r="D1018" t="n">
        <v>545</v>
      </c>
      <c r="E1018" t="n">
        <v>0.745873</v>
      </c>
    </row>
    <row r="1019">
      <c r="A1019" t="n">
        <v>681</v>
      </c>
      <c r="B1019" t="n">
        <v>0.076775</v>
      </c>
      <c r="D1019" t="n">
        <v>545</v>
      </c>
      <c r="E1019" t="n">
        <v>0.745873</v>
      </c>
    </row>
    <row r="1020">
      <c r="A1020" t="n">
        <v>681</v>
      </c>
      <c r="B1020" t="n">
        <v>0.076392</v>
      </c>
      <c r="D1020" t="n">
        <v>546</v>
      </c>
      <c r="E1020" t="n">
        <v>0.749712</v>
      </c>
    </row>
    <row r="1021">
      <c r="A1021" t="n">
        <v>681</v>
      </c>
      <c r="B1021" t="n">
        <v>0.07581599999999999</v>
      </c>
      <c r="D1021" t="n">
        <v>546</v>
      </c>
      <c r="E1021" t="n">
        <v>0.758541</v>
      </c>
    </row>
    <row r="1022">
      <c r="A1022" t="n">
        <v>681</v>
      </c>
      <c r="B1022" t="n">
        <v>0.075048</v>
      </c>
      <c r="D1022" t="n">
        <v>546</v>
      </c>
      <c r="E1022" t="n">
        <v>0.758541</v>
      </c>
    </row>
    <row r="1023">
      <c r="A1023" t="n">
        <v>682</v>
      </c>
      <c r="B1023" t="n">
        <v>0.074472</v>
      </c>
      <c r="D1023" t="n">
        <v>546</v>
      </c>
      <c r="E1023" t="n">
        <v>0.762764</v>
      </c>
    </row>
    <row r="1024">
      <c r="A1024" t="n">
        <v>682</v>
      </c>
      <c r="B1024" t="n">
        <v>0.073896</v>
      </c>
      <c r="D1024" t="n">
        <v>546</v>
      </c>
      <c r="E1024" t="n">
        <v>0.768522</v>
      </c>
    </row>
    <row r="1025">
      <c r="A1025" t="n">
        <v>682</v>
      </c>
      <c r="B1025" t="n">
        <v>0.073321</v>
      </c>
      <c r="D1025" t="n">
        <v>546</v>
      </c>
      <c r="E1025" t="n">
        <v>0.768522</v>
      </c>
    </row>
    <row r="1026">
      <c r="A1026" t="n">
        <v>682</v>
      </c>
      <c r="B1026" t="n">
        <v>0.072937</v>
      </c>
      <c r="D1026" t="n">
        <v>546</v>
      </c>
      <c r="E1026" t="n">
        <v>0.773896</v>
      </c>
    </row>
    <row r="1027">
      <c r="A1027" t="n">
        <v>682</v>
      </c>
      <c r="B1027" t="n">
        <v>0.07255300000000001</v>
      </c>
      <c r="D1027" t="n">
        <v>546</v>
      </c>
      <c r="E1027" t="n">
        <v>0.779655</v>
      </c>
    </row>
    <row r="1028">
      <c r="A1028" t="n">
        <v>682</v>
      </c>
      <c r="B1028" t="n">
        <v>0.072169</v>
      </c>
      <c r="D1028" t="n">
        <v>546</v>
      </c>
      <c r="E1028" t="n">
        <v>0.779655</v>
      </c>
    </row>
    <row r="1029">
      <c r="A1029" t="n">
        <v>683</v>
      </c>
      <c r="B1029" t="n">
        <v>0.071785</v>
      </c>
      <c r="D1029" t="n">
        <v>546</v>
      </c>
      <c r="E1029" t="n">
        <v>0.7881</v>
      </c>
    </row>
    <row r="1030">
      <c r="A1030" t="n">
        <v>683</v>
      </c>
      <c r="B1030" t="n">
        <v>0.07140100000000001</v>
      </c>
      <c r="D1030" t="n">
        <v>547</v>
      </c>
      <c r="E1030" t="n">
        <v>0.790787</v>
      </c>
    </row>
    <row r="1031">
      <c r="A1031" t="n">
        <v>683</v>
      </c>
      <c r="B1031" t="n">
        <v>0.071017</v>
      </c>
      <c r="D1031" t="n">
        <v>547</v>
      </c>
      <c r="E1031" t="n">
        <v>0.790787</v>
      </c>
    </row>
    <row r="1032">
      <c r="A1032" t="n">
        <v>683</v>
      </c>
      <c r="B1032" t="n">
        <v>0.070633</v>
      </c>
      <c r="D1032" t="n">
        <v>547</v>
      </c>
      <c r="E1032" t="n">
        <v>0.802687</v>
      </c>
    </row>
    <row r="1033">
      <c r="A1033" t="n">
        <v>683</v>
      </c>
      <c r="B1033" t="n">
        <v>0.07025000000000001</v>
      </c>
      <c r="D1033" t="n">
        <v>547</v>
      </c>
      <c r="E1033" t="n">
        <v>0.806526</v>
      </c>
    </row>
    <row r="1034">
      <c r="A1034" t="n">
        <v>683</v>
      </c>
      <c r="B1034" t="n">
        <v>0.069866</v>
      </c>
      <c r="D1034" t="n">
        <v>547</v>
      </c>
      <c r="E1034" t="n">
        <v>0.806526</v>
      </c>
    </row>
    <row r="1035">
      <c r="A1035" t="n">
        <v>684</v>
      </c>
      <c r="B1035" t="n">
        <v>0.069482</v>
      </c>
      <c r="D1035" t="n">
        <v>547</v>
      </c>
      <c r="E1035" t="n">
        <v>0.815739</v>
      </c>
    </row>
    <row r="1036">
      <c r="A1036" t="n">
        <v>684</v>
      </c>
      <c r="B1036" t="n">
        <v>0.068906</v>
      </c>
      <c r="D1036" t="n">
        <v>547</v>
      </c>
      <c r="E1036" t="n">
        <v>0.817658</v>
      </c>
    </row>
    <row r="1037">
      <c r="A1037" t="n">
        <v>684</v>
      </c>
      <c r="B1037" t="n">
        <v>0.06833</v>
      </c>
      <c r="D1037" t="n">
        <v>547</v>
      </c>
      <c r="E1037" t="n">
        <v>0.817658</v>
      </c>
    </row>
    <row r="1038">
      <c r="A1038" t="n">
        <v>684</v>
      </c>
      <c r="B1038" t="n">
        <v>0.06775399999999999</v>
      </c>
      <c r="D1038" t="n">
        <v>547</v>
      </c>
      <c r="E1038" t="n">
        <v>0.828023</v>
      </c>
    </row>
    <row r="1039">
      <c r="A1039" t="n">
        <v>684</v>
      </c>
      <c r="B1039" t="n">
        <v>0.067179</v>
      </c>
      <c r="D1039" t="n">
        <v>548</v>
      </c>
      <c r="E1039" t="n">
        <v>0.829559</v>
      </c>
    </row>
    <row r="1040">
      <c r="A1040" t="n">
        <v>685</v>
      </c>
      <c r="B1040" t="n">
        <v>0.06679499999999999</v>
      </c>
      <c r="D1040" t="n">
        <v>548</v>
      </c>
      <c r="E1040" t="n">
        <v>0.829559</v>
      </c>
    </row>
    <row r="1041">
      <c r="A1041" t="n">
        <v>685</v>
      </c>
      <c r="B1041" t="n">
        <v>0.066411</v>
      </c>
      <c r="D1041" t="n">
        <v>548</v>
      </c>
      <c r="E1041" t="n">
        <v>0.841459</v>
      </c>
    </row>
    <row r="1042">
      <c r="A1042" t="n">
        <v>685</v>
      </c>
      <c r="B1042" t="n">
        <v>0.065835</v>
      </c>
      <c r="D1042" t="n">
        <v>548</v>
      </c>
      <c r="E1042" t="n">
        <v>0.8449140000000001</v>
      </c>
    </row>
    <row r="1043">
      <c r="A1043" t="n">
        <v>685</v>
      </c>
      <c r="B1043" t="n">
        <v>0.065259</v>
      </c>
      <c r="D1043" t="n">
        <v>548</v>
      </c>
      <c r="E1043" t="n">
        <v>0.8449140000000001</v>
      </c>
    </row>
    <row r="1044">
      <c r="A1044" t="n">
        <v>685</v>
      </c>
      <c r="B1044" t="n">
        <v>0.065259</v>
      </c>
      <c r="D1044" t="n">
        <v>548</v>
      </c>
      <c r="E1044" t="n">
        <v>0.8495200000000001</v>
      </c>
    </row>
    <row r="1045">
      <c r="A1045" t="n">
        <v>685</v>
      </c>
      <c r="B1045" t="n">
        <v>0.064683</v>
      </c>
      <c r="D1045" t="n">
        <v>548</v>
      </c>
      <c r="E1045" t="n">
        <v>0.853359</v>
      </c>
    </row>
    <row r="1046">
      <c r="A1046" t="n">
        <v>686</v>
      </c>
      <c r="B1046" t="n">
        <v>0.064107</v>
      </c>
      <c r="D1046" t="n">
        <v>548</v>
      </c>
      <c r="E1046" t="n">
        <v>0.853359</v>
      </c>
    </row>
    <row r="1047">
      <c r="A1047" t="n">
        <v>686</v>
      </c>
      <c r="B1047" t="n">
        <v>0.064107</v>
      </c>
      <c r="D1047" t="n">
        <v>548</v>
      </c>
      <c r="E1047" t="n">
        <v>0.858733</v>
      </c>
    </row>
    <row r="1048">
      <c r="A1048" t="n">
        <v>686</v>
      </c>
      <c r="B1048" t="n">
        <v>0.063724</v>
      </c>
      <c r="D1048" t="n">
        <v>549</v>
      </c>
      <c r="E1048" t="n">
        <v>0.8675620000000001</v>
      </c>
    </row>
    <row r="1049">
      <c r="A1049" t="n">
        <v>686</v>
      </c>
      <c r="B1049" t="n">
        <v>0.063724</v>
      </c>
      <c r="D1049" t="n">
        <v>549</v>
      </c>
      <c r="E1049" t="n">
        <v>0.8675620000000001</v>
      </c>
    </row>
    <row r="1050">
      <c r="A1050" t="n">
        <v>686</v>
      </c>
      <c r="B1050" t="n">
        <v>0.06333999999999999</v>
      </c>
      <c r="D1050" t="n">
        <v>549</v>
      </c>
      <c r="E1050" t="n">
        <v>0.878311</v>
      </c>
    </row>
    <row r="1051">
      <c r="A1051" t="n">
        <v>686</v>
      </c>
      <c r="B1051" t="n">
        <v>0.06333999999999999</v>
      </c>
      <c r="D1051" t="n">
        <v>549</v>
      </c>
      <c r="E1051" t="n">
        <v>0.8809979999999999</v>
      </c>
    </row>
    <row r="1052">
      <c r="A1052" t="n">
        <v>687</v>
      </c>
      <c r="B1052" t="n">
        <v>0.062956</v>
      </c>
      <c r="D1052" t="n">
        <v>549</v>
      </c>
      <c r="E1052" t="n">
        <v>0.8809979999999999</v>
      </c>
    </row>
    <row r="1053">
      <c r="A1053" t="n">
        <v>687</v>
      </c>
      <c r="B1053" t="n">
        <v>0.062956</v>
      </c>
      <c r="D1053" t="n">
        <v>549</v>
      </c>
      <c r="E1053" t="n">
        <v>0.886372</v>
      </c>
    </row>
    <row r="1054">
      <c r="A1054" t="n">
        <v>687</v>
      </c>
      <c r="B1054" t="n">
        <v>0.062572</v>
      </c>
      <c r="D1054" t="n">
        <v>549</v>
      </c>
      <c r="E1054" t="n">
        <v>0.891363</v>
      </c>
    </row>
    <row r="1055">
      <c r="A1055" t="n">
        <v>687</v>
      </c>
      <c r="B1055" t="n">
        <v>0.062572</v>
      </c>
      <c r="D1055" t="n">
        <v>549</v>
      </c>
      <c r="E1055" t="n">
        <v>0.891363</v>
      </c>
    </row>
    <row r="1056">
      <c r="A1056" t="n">
        <v>687</v>
      </c>
      <c r="B1056" t="n">
        <v>0.062572</v>
      </c>
      <c r="D1056" t="n">
        <v>549</v>
      </c>
      <c r="E1056" t="n">
        <v>0.90096</v>
      </c>
    </row>
    <row r="1057">
      <c r="A1057" t="n">
        <v>687</v>
      </c>
      <c r="B1057" t="n">
        <v>0.062188</v>
      </c>
      <c r="D1057" t="n">
        <v>550</v>
      </c>
      <c r="E1057" t="n">
        <v>0.904031</v>
      </c>
    </row>
    <row r="1058">
      <c r="A1058" t="n">
        <v>688</v>
      </c>
      <c r="B1058" t="n">
        <v>0.061804</v>
      </c>
      <c r="D1058" t="n">
        <v>550</v>
      </c>
      <c r="E1058" t="n">
        <v>0.904031</v>
      </c>
    </row>
    <row r="1059">
      <c r="A1059" t="n">
        <v>688</v>
      </c>
      <c r="B1059" t="n">
        <v>0.061804</v>
      </c>
      <c r="D1059" t="n">
        <v>550</v>
      </c>
      <c r="E1059" t="n">
        <v>0.909021</v>
      </c>
    </row>
    <row r="1060">
      <c r="A1060" t="n">
        <v>688</v>
      </c>
      <c r="B1060" t="n">
        <v>0.06142</v>
      </c>
      <c r="D1060" t="n">
        <v>550</v>
      </c>
      <c r="E1060" t="n">
        <v>0.912092</v>
      </c>
    </row>
    <row r="1061">
      <c r="A1061" t="n">
        <v>688</v>
      </c>
      <c r="B1061" t="n">
        <v>0.061036</v>
      </c>
      <c r="D1061" t="n">
        <v>550</v>
      </c>
      <c r="E1061" t="n">
        <v>0.912092</v>
      </c>
    </row>
    <row r="1062">
      <c r="A1062" t="n">
        <v>688</v>
      </c>
      <c r="B1062" t="n">
        <v>0.061036</v>
      </c>
      <c r="D1062" t="n">
        <v>550</v>
      </c>
      <c r="E1062" t="n">
        <v>0.917083</v>
      </c>
    </row>
    <row r="1063">
      <c r="A1063" t="n">
        <v>688</v>
      </c>
      <c r="B1063" t="n">
        <v>0.060653</v>
      </c>
      <c r="D1063" t="n">
        <v>550</v>
      </c>
      <c r="E1063" t="n">
        <v>0.919002</v>
      </c>
    </row>
    <row r="1064">
      <c r="A1064" t="n">
        <v>689</v>
      </c>
      <c r="B1064" t="n">
        <v>0.060269</v>
      </c>
      <c r="D1064" t="n">
        <v>550</v>
      </c>
      <c r="E1064" t="n">
        <v>0.919002</v>
      </c>
    </row>
    <row r="1065">
      <c r="A1065" t="n">
        <v>689</v>
      </c>
      <c r="B1065" t="n">
        <v>0.060269</v>
      </c>
      <c r="D1065" t="n">
        <v>550</v>
      </c>
      <c r="E1065" t="n">
        <v>0.920154</v>
      </c>
    </row>
    <row r="1066">
      <c r="A1066" t="n">
        <v>689</v>
      </c>
      <c r="B1066" t="n">
        <v>0.060269</v>
      </c>
      <c r="D1066" t="n">
        <v>551</v>
      </c>
      <c r="E1066" t="n">
        <v>0.924376</v>
      </c>
    </row>
    <row r="1067">
      <c r="A1067" t="n">
        <v>689</v>
      </c>
      <c r="B1067" t="n">
        <v>0.059885</v>
      </c>
      <c r="D1067" t="n">
        <v>551</v>
      </c>
      <c r="E1067" t="n">
        <v>0.924376</v>
      </c>
    </row>
    <row r="1068">
      <c r="A1068" t="n">
        <v>689</v>
      </c>
      <c r="B1068" t="n">
        <v>0.059885</v>
      </c>
      <c r="D1068" t="n">
        <v>551</v>
      </c>
      <c r="E1068" t="n">
        <v>0.922457</v>
      </c>
    </row>
    <row r="1069">
      <c r="A1069" t="n">
        <v>689</v>
      </c>
      <c r="B1069" t="n">
        <v>0.059501</v>
      </c>
      <c r="D1069" t="n">
        <v>551</v>
      </c>
      <c r="E1069" t="n">
        <v>0.934357</v>
      </c>
    </row>
    <row r="1070">
      <c r="A1070" t="n">
        <v>690</v>
      </c>
      <c r="B1070" t="n">
        <v>0.059117</v>
      </c>
      <c r="D1070" t="n">
        <v>551</v>
      </c>
      <c r="E1070" t="n">
        <v>0.934357</v>
      </c>
    </row>
    <row r="1071">
      <c r="A1071" t="n">
        <v>690</v>
      </c>
      <c r="B1071" t="n">
        <v>0.059117</v>
      </c>
      <c r="D1071" t="n">
        <v>551</v>
      </c>
      <c r="E1071" t="n">
        <v>0.935509</v>
      </c>
    </row>
    <row r="1072">
      <c r="A1072" t="n">
        <v>690</v>
      </c>
      <c r="B1072" t="n">
        <v>0.059117</v>
      </c>
      <c r="D1072" t="n">
        <v>551</v>
      </c>
      <c r="E1072" t="n">
        <v>0.938196</v>
      </c>
    </row>
    <row r="1073">
      <c r="A1073" t="n">
        <v>690</v>
      </c>
      <c r="B1073" t="n">
        <v>0.058733</v>
      </c>
      <c r="D1073" t="n">
        <v>551</v>
      </c>
      <c r="E1073" t="n">
        <v>0.938196</v>
      </c>
    </row>
    <row r="1074">
      <c r="A1074" t="n">
        <v>690</v>
      </c>
      <c r="B1074" t="n">
        <v>0.058349</v>
      </c>
      <c r="D1074" t="n">
        <v>551</v>
      </c>
      <c r="E1074" t="n">
        <v>0.939731</v>
      </c>
    </row>
    <row r="1075">
      <c r="A1075" t="n">
        <v>691</v>
      </c>
      <c r="B1075" t="n">
        <v>0.057965</v>
      </c>
      <c r="D1075" t="n">
        <v>552</v>
      </c>
      <c r="E1075" t="n">
        <v>0.947025</v>
      </c>
    </row>
    <row r="1076">
      <c r="A1076" t="n">
        <v>691</v>
      </c>
      <c r="B1076" t="n">
        <v>0.057582</v>
      </c>
      <c r="D1076" t="n">
        <v>552</v>
      </c>
      <c r="E1076" t="n">
        <v>0.947025</v>
      </c>
    </row>
    <row r="1077">
      <c r="A1077" t="n">
        <v>691</v>
      </c>
      <c r="B1077" t="n">
        <v>0.057198</v>
      </c>
      <c r="D1077" t="n">
        <v>552</v>
      </c>
      <c r="E1077" t="n">
        <v>0.9500960000000001</v>
      </c>
    </row>
    <row r="1078">
      <c r="A1078" t="n">
        <v>691</v>
      </c>
      <c r="B1078" t="n">
        <v>0.056814</v>
      </c>
      <c r="D1078" t="n">
        <v>552</v>
      </c>
      <c r="E1078" t="n">
        <v>0.952399</v>
      </c>
    </row>
    <row r="1079">
      <c r="A1079" t="n">
        <v>691</v>
      </c>
      <c r="B1079" t="n">
        <v>0.056814</v>
      </c>
      <c r="D1079" t="n">
        <v>552</v>
      </c>
      <c r="E1079" t="n">
        <v>0.952399</v>
      </c>
    </row>
    <row r="1080">
      <c r="A1080" t="n">
        <v>691</v>
      </c>
      <c r="B1080" t="n">
        <v>0.056238</v>
      </c>
      <c r="D1080" t="n">
        <v>552</v>
      </c>
      <c r="E1080" t="n">
        <v>0.955086</v>
      </c>
    </row>
    <row r="1081">
      <c r="A1081" t="n">
        <v>692</v>
      </c>
      <c r="B1081" t="n">
        <v>0.055662</v>
      </c>
      <c r="D1081" t="n">
        <v>552</v>
      </c>
      <c r="E1081" t="n">
        <v>0.960077</v>
      </c>
    </row>
    <row r="1082">
      <c r="A1082" t="n">
        <v>692</v>
      </c>
      <c r="B1082" t="n">
        <v>0.055278</v>
      </c>
      <c r="D1082" t="n">
        <v>552</v>
      </c>
      <c r="E1082" t="n">
        <v>0.960077</v>
      </c>
    </row>
    <row r="1083">
      <c r="A1083" t="n">
        <v>692</v>
      </c>
      <c r="B1083" t="n">
        <v>0.055278</v>
      </c>
      <c r="D1083" t="n">
        <v>552</v>
      </c>
      <c r="E1083" t="n">
        <v>0.962764</v>
      </c>
    </row>
    <row r="1084">
      <c r="A1084" t="n">
        <v>692</v>
      </c>
      <c r="B1084" t="n">
        <v>0.054894</v>
      </c>
      <c r="D1084" t="n">
        <v>553</v>
      </c>
      <c r="E1084" t="n">
        <v>0.967754</v>
      </c>
    </row>
    <row r="1085">
      <c r="A1085" t="n">
        <v>692</v>
      </c>
      <c r="B1085" t="n">
        <v>0.054319</v>
      </c>
      <c r="D1085" t="n">
        <v>553</v>
      </c>
      <c r="E1085" t="n">
        <v>0.967754</v>
      </c>
    </row>
    <row r="1086">
      <c r="A1086" t="n">
        <v>692</v>
      </c>
      <c r="B1086" t="n">
        <v>0.053743</v>
      </c>
      <c r="D1086" t="n">
        <v>553</v>
      </c>
      <c r="E1086" t="n">
        <v>0.968522</v>
      </c>
    </row>
    <row r="1087">
      <c r="A1087" t="n">
        <v>693</v>
      </c>
      <c r="B1087" t="n">
        <v>0.053743</v>
      </c>
      <c r="D1087" t="n">
        <v>553</v>
      </c>
      <c r="E1087" t="n">
        <v>0.970058</v>
      </c>
    </row>
    <row r="1088">
      <c r="A1088" t="n">
        <v>693</v>
      </c>
      <c r="B1088" t="n">
        <v>0.053359</v>
      </c>
      <c r="D1088" t="n">
        <v>553</v>
      </c>
      <c r="E1088" t="n">
        <v>0.968906</v>
      </c>
    </row>
    <row r="1089">
      <c r="A1089" t="n">
        <v>693</v>
      </c>
      <c r="B1089" t="n">
        <v>0.052975</v>
      </c>
      <c r="D1089" t="n">
        <v>553</v>
      </c>
      <c r="E1089" t="n">
        <v>0.969482</v>
      </c>
    </row>
    <row r="1090">
      <c r="A1090" t="n">
        <v>693</v>
      </c>
      <c r="B1090" t="n">
        <v>0.052975</v>
      </c>
      <c r="D1090" t="n">
        <v>553</v>
      </c>
      <c r="E1090" t="n">
        <v>0.970441</v>
      </c>
    </row>
    <row r="1091">
      <c r="A1091" t="n">
        <v>693</v>
      </c>
      <c r="B1091" t="n">
        <v>0.052591</v>
      </c>
      <c r="D1091" t="n">
        <v>553</v>
      </c>
      <c r="E1091" t="n">
        <v>0.971401</v>
      </c>
    </row>
    <row r="1092">
      <c r="A1092" t="n">
        <v>693</v>
      </c>
      <c r="B1092" t="n">
        <v>0.052207</v>
      </c>
      <c r="D1092" t="n">
        <v>553</v>
      </c>
      <c r="E1092" t="n">
        <v>0.9721689999999999</v>
      </c>
    </row>
    <row r="1093">
      <c r="A1093" t="n">
        <v>694</v>
      </c>
      <c r="B1093" t="n">
        <v>0.051823</v>
      </c>
      <c r="D1093" t="n">
        <v>554</v>
      </c>
      <c r="E1093" t="n">
        <v>0.9729370000000001</v>
      </c>
    </row>
    <row r="1094">
      <c r="A1094" t="n">
        <v>694</v>
      </c>
      <c r="B1094" t="n">
        <v>0.05144</v>
      </c>
      <c r="D1094" t="n">
        <v>554</v>
      </c>
      <c r="E1094" t="n">
        <v>0.973704</v>
      </c>
    </row>
    <row r="1095">
      <c r="A1095" t="n">
        <v>694</v>
      </c>
      <c r="B1095" t="n">
        <v>0.051056</v>
      </c>
      <c r="D1095" t="n">
        <v>554</v>
      </c>
      <c r="E1095" t="n">
        <v>0.974472</v>
      </c>
    </row>
    <row r="1096">
      <c r="A1096" t="n">
        <v>694</v>
      </c>
      <c r="B1096" t="n">
        <v>0.050672</v>
      </c>
      <c r="D1096" t="n">
        <v>554</v>
      </c>
      <c r="E1096" t="n">
        <v>0.975048</v>
      </c>
    </row>
    <row r="1097">
      <c r="A1097" t="n">
        <v>694</v>
      </c>
      <c r="B1097" t="n">
        <v>0.050288</v>
      </c>
      <c r="D1097" t="n">
        <v>554</v>
      </c>
      <c r="E1097" t="n">
        <v>0.975624</v>
      </c>
    </row>
    <row r="1098">
      <c r="A1098" t="n">
        <v>695</v>
      </c>
      <c r="B1098" t="n">
        <v>0.049904</v>
      </c>
      <c r="D1098" t="n">
        <v>554</v>
      </c>
      <c r="E1098" t="n">
        <v>0.976392</v>
      </c>
    </row>
    <row r="1099">
      <c r="A1099" t="n">
        <v>695</v>
      </c>
      <c r="B1099" t="n">
        <v>0.04952</v>
      </c>
      <c r="D1099" t="n">
        <v>554</v>
      </c>
      <c r="E1099" t="n">
        <v>0.977159</v>
      </c>
    </row>
    <row r="1100">
      <c r="A1100" t="n">
        <v>695</v>
      </c>
      <c r="B1100" t="n">
        <v>0.049136</v>
      </c>
      <c r="D1100" t="n">
        <v>554</v>
      </c>
      <c r="E1100" t="n">
        <v>0.977927</v>
      </c>
    </row>
    <row r="1101">
      <c r="A1101" t="n">
        <v>695</v>
      </c>
      <c r="B1101" t="n">
        <v>0.048752</v>
      </c>
      <c r="D1101" t="n">
        <v>554</v>
      </c>
      <c r="E1101" t="n">
        <v>0.978887</v>
      </c>
    </row>
    <row r="1102">
      <c r="A1102" t="n">
        <v>695</v>
      </c>
      <c r="B1102" t="n">
        <v>0.048752</v>
      </c>
      <c r="D1102" t="n">
        <v>555</v>
      </c>
      <c r="E1102" t="n">
        <v>0.979846</v>
      </c>
    </row>
    <row r="1103">
      <c r="A1103" t="n">
        <v>695</v>
      </c>
      <c r="B1103" t="n">
        <v>0.048369</v>
      </c>
      <c r="D1103" t="n">
        <v>555</v>
      </c>
      <c r="E1103" t="n">
        <v>0.980422</v>
      </c>
    </row>
    <row r="1104">
      <c r="A1104" t="n">
        <v>696</v>
      </c>
      <c r="B1104" t="n">
        <v>0.047985</v>
      </c>
      <c r="D1104" t="n">
        <v>555</v>
      </c>
      <c r="E1104" t="n">
        <v>0.980806</v>
      </c>
    </row>
    <row r="1105">
      <c r="A1105" t="n">
        <v>696</v>
      </c>
      <c r="B1105" t="n">
        <v>0.047601</v>
      </c>
      <c r="D1105" t="n">
        <v>555</v>
      </c>
      <c r="E1105" t="n">
        <v>0.981382</v>
      </c>
    </row>
    <row r="1106">
      <c r="A1106" t="n">
        <v>696</v>
      </c>
      <c r="B1106" t="n">
        <v>0.047601</v>
      </c>
      <c r="D1106" t="n">
        <v>555</v>
      </c>
      <c r="E1106" t="n">
        <v>0.98215</v>
      </c>
    </row>
    <row r="1107">
      <c r="A1107" t="n">
        <v>696</v>
      </c>
      <c r="B1107" t="n">
        <v>0.047601</v>
      </c>
      <c r="D1107" t="n">
        <v>555</v>
      </c>
      <c r="E1107" t="n">
        <v>0.982726</v>
      </c>
    </row>
    <row r="1108">
      <c r="A1108" t="n">
        <v>696</v>
      </c>
      <c r="B1108" t="n">
        <v>0.047217</v>
      </c>
      <c r="D1108" t="n">
        <v>555</v>
      </c>
      <c r="E1108" t="n">
        <v>0.983493</v>
      </c>
    </row>
    <row r="1109">
      <c r="A1109" t="n">
        <v>696</v>
      </c>
      <c r="B1109" t="n">
        <v>0.046833</v>
      </c>
      <c r="D1109" t="n">
        <v>555</v>
      </c>
      <c r="E1109" t="n">
        <v>0.984453</v>
      </c>
    </row>
    <row r="1110">
      <c r="A1110" t="n">
        <v>697</v>
      </c>
      <c r="B1110" t="n">
        <v>0.046449</v>
      </c>
      <c r="D1110" t="n">
        <v>555</v>
      </c>
      <c r="E1110" t="n">
        <v>0.985029</v>
      </c>
    </row>
    <row r="1111">
      <c r="A1111" t="n">
        <v>697</v>
      </c>
      <c r="B1111" t="n">
        <v>0.046449</v>
      </c>
      <c r="D1111" t="n">
        <v>556</v>
      </c>
      <c r="E1111" t="n">
        <v>0.985413</v>
      </c>
    </row>
    <row r="1112">
      <c r="A1112" t="n">
        <v>697</v>
      </c>
      <c r="B1112" t="n">
        <v>0.046065</v>
      </c>
      <c r="D1112" t="n">
        <v>556</v>
      </c>
      <c r="E1112" t="n">
        <v>0.985797</v>
      </c>
    </row>
    <row r="1113">
      <c r="A1113" t="n">
        <v>697</v>
      </c>
      <c r="B1113" t="n">
        <v>0.045681</v>
      </c>
      <c r="D1113" t="n">
        <v>556</v>
      </c>
      <c r="E1113" t="n">
        <v>0.985797</v>
      </c>
    </row>
    <row r="1114">
      <c r="A1114" t="n">
        <v>697</v>
      </c>
      <c r="B1114" t="n">
        <v>0.045298</v>
      </c>
      <c r="D1114" t="n">
        <v>556</v>
      </c>
      <c r="E1114" t="n">
        <v>1</v>
      </c>
    </row>
    <row r="1115">
      <c r="A1115" t="n">
        <v>697</v>
      </c>
      <c r="B1115" t="n">
        <v>0.045298</v>
      </c>
      <c r="D1115" t="n">
        <v>556</v>
      </c>
      <c r="E1115" t="n">
        <v>1</v>
      </c>
    </row>
    <row r="1116">
      <c r="A1116" t="n">
        <v>698</v>
      </c>
      <c r="B1116" t="n">
        <v>0.045298</v>
      </c>
      <c r="D1116" t="n">
        <v>556</v>
      </c>
      <c r="E1116" t="n">
        <v>1</v>
      </c>
    </row>
    <row r="1117">
      <c r="A1117" t="n">
        <v>698</v>
      </c>
      <c r="B1117" t="n">
        <v>0.044914</v>
      </c>
      <c r="D1117" t="n">
        <v>556</v>
      </c>
      <c r="E1117" t="n">
        <v>1</v>
      </c>
    </row>
    <row r="1118">
      <c r="A1118" t="n">
        <v>698</v>
      </c>
      <c r="B1118" t="n">
        <v>0.04453</v>
      </c>
      <c r="D1118" t="n">
        <v>556</v>
      </c>
      <c r="E1118" t="n">
        <v>1</v>
      </c>
    </row>
    <row r="1119">
      <c r="A1119" t="n">
        <v>698</v>
      </c>
      <c r="B1119" t="n">
        <v>0.044146</v>
      </c>
      <c r="D1119" t="n">
        <v>556</v>
      </c>
      <c r="E1119" t="n">
        <v>1</v>
      </c>
    </row>
    <row r="1120">
      <c r="A1120" t="n">
        <v>698</v>
      </c>
      <c r="B1120" t="n">
        <v>0.044146</v>
      </c>
      <c r="D1120" t="n">
        <v>557</v>
      </c>
      <c r="E1120" t="n">
        <v>1</v>
      </c>
    </row>
    <row r="1121">
      <c r="A1121" t="n">
        <v>699</v>
      </c>
      <c r="B1121" t="n">
        <v>0.044146</v>
      </c>
      <c r="D1121" t="n">
        <v>557</v>
      </c>
      <c r="E1121" t="n">
        <v>1</v>
      </c>
    </row>
    <row r="1122">
      <c r="A1122" t="n">
        <v>699</v>
      </c>
      <c r="B1122" t="n">
        <v>0.04357</v>
      </c>
      <c r="D1122" t="n">
        <v>557</v>
      </c>
      <c r="E1122" t="n">
        <v>0.985413</v>
      </c>
    </row>
    <row r="1123">
      <c r="A1123" t="n">
        <v>699</v>
      </c>
      <c r="B1123" t="n">
        <v>0.042994</v>
      </c>
      <c r="D1123" t="n">
        <v>557</v>
      </c>
      <c r="E1123" t="n">
        <v>0.9842610000000001</v>
      </c>
    </row>
    <row r="1124">
      <c r="A1124" t="n">
        <v>699</v>
      </c>
      <c r="B1124" t="n">
        <v>0.04261</v>
      </c>
      <c r="D1124" t="n">
        <v>557</v>
      </c>
      <c r="E1124" t="n">
        <v>0.982342</v>
      </c>
    </row>
    <row r="1125">
      <c r="A1125" t="n">
        <v>699</v>
      </c>
      <c r="B1125" t="n">
        <v>0.04261</v>
      </c>
      <c r="D1125" t="n">
        <v>557</v>
      </c>
      <c r="E1125" t="n">
        <v>0.980038</v>
      </c>
    </row>
    <row r="1126">
      <c r="A1126" t="n">
        <v>699</v>
      </c>
      <c r="B1126" t="n">
        <v>0.042226</v>
      </c>
      <c r="D1126" t="n">
        <v>557</v>
      </c>
      <c r="E1126" t="n">
        <v>0.978503</v>
      </c>
    </row>
    <row r="1127">
      <c r="A1127" t="n">
        <v>700</v>
      </c>
      <c r="B1127" t="n">
        <v>0.042226</v>
      </c>
      <c r="D1127" t="n">
        <v>557</v>
      </c>
      <c r="E1127" t="n">
        <v>0.977351</v>
      </c>
    </row>
    <row r="1128">
      <c r="A1128" t="n">
        <v>700</v>
      </c>
      <c r="B1128" t="n">
        <v>0.041843</v>
      </c>
      <c r="D1128" t="n">
        <v>557</v>
      </c>
      <c r="E1128" t="n">
        <v>0.976583</v>
      </c>
    </row>
    <row r="1129">
      <c r="A1129" t="n">
        <v>700</v>
      </c>
      <c r="B1129" t="n">
        <v>0.041843</v>
      </c>
      <c r="D1129" t="n">
        <v>558</v>
      </c>
      <c r="E1129" t="n">
        <v>0.974664</v>
      </c>
    </row>
    <row r="1130">
      <c r="A1130" t="n">
        <v>700</v>
      </c>
      <c r="B1130" t="n">
        <v>0.041459</v>
      </c>
      <c r="D1130" t="n">
        <v>558</v>
      </c>
      <c r="E1130" t="n">
        <v>0.968522</v>
      </c>
    </row>
    <row r="1131">
      <c r="A1131" t="n">
        <v>700</v>
      </c>
      <c r="B1131" t="n">
        <v>0.041075</v>
      </c>
      <c r="D1131" t="n">
        <v>558</v>
      </c>
      <c r="E1131" t="n">
        <v>0.966795</v>
      </c>
    </row>
    <row r="1132">
      <c r="A1132" t="n">
        <v>701</v>
      </c>
      <c r="B1132" t="n">
        <v>0.040691</v>
      </c>
      <c r="D1132" t="n">
        <v>558</v>
      </c>
      <c r="E1132" t="n">
        <v>0.965259</v>
      </c>
    </row>
    <row r="1133">
      <c r="A1133" t="n">
        <v>701</v>
      </c>
      <c r="B1133" t="n">
        <v>0.040691</v>
      </c>
      <c r="D1133" t="n">
        <v>558</v>
      </c>
      <c r="E1133" t="n">
        <v>0.963916</v>
      </c>
    </row>
    <row r="1134">
      <c r="A1134" t="n">
        <v>701</v>
      </c>
      <c r="B1134" t="n">
        <v>0.040307</v>
      </c>
      <c r="D1134" t="n">
        <v>558</v>
      </c>
      <c r="E1134" t="n">
        <v>0.962188</v>
      </c>
    </row>
    <row r="1135">
      <c r="A1135" t="n">
        <v>701</v>
      </c>
      <c r="B1135" t="n">
        <v>0.039923</v>
      </c>
      <c r="D1135" t="n">
        <v>558</v>
      </c>
      <c r="E1135" t="n">
        <v>0.964683</v>
      </c>
    </row>
    <row r="1136">
      <c r="A1136" t="n">
        <v>701</v>
      </c>
      <c r="B1136" t="n">
        <v>0.039539</v>
      </c>
      <c r="D1136" t="n">
        <v>558</v>
      </c>
      <c r="E1136" t="n">
        <v>0.960653</v>
      </c>
    </row>
    <row r="1137">
      <c r="A1137" t="n">
        <v>701</v>
      </c>
      <c r="B1137" t="n">
        <v>0.039155</v>
      </c>
      <c r="D1137" t="n">
        <v>558</v>
      </c>
      <c r="E1137" t="n">
        <v>0.959117</v>
      </c>
    </row>
    <row r="1138">
      <c r="A1138" t="n">
        <v>702</v>
      </c>
      <c r="B1138" t="n">
        <v>0.039155</v>
      </c>
      <c r="D1138" t="n">
        <v>559</v>
      </c>
      <c r="E1138" t="n">
        <v>0.960077</v>
      </c>
    </row>
    <row r="1139">
      <c r="A1139" t="n">
        <v>702</v>
      </c>
      <c r="B1139" t="n">
        <v>0.038772</v>
      </c>
      <c r="D1139" t="n">
        <v>559</v>
      </c>
      <c r="E1139" t="n">
        <v>0.95547</v>
      </c>
    </row>
    <row r="1140">
      <c r="A1140" t="n">
        <v>702</v>
      </c>
      <c r="B1140" t="n">
        <v>0.038388</v>
      </c>
      <c r="D1140" t="n">
        <v>559</v>
      </c>
      <c r="E1140" t="n">
        <v>0.958541</v>
      </c>
    </row>
    <row r="1141">
      <c r="A1141" t="n">
        <v>702</v>
      </c>
      <c r="B1141" t="n">
        <v>0.038004</v>
      </c>
      <c r="D1141" t="n">
        <v>559</v>
      </c>
      <c r="E1141" t="n">
        <v>0.957006</v>
      </c>
    </row>
    <row r="1142">
      <c r="A1142" t="n">
        <v>702</v>
      </c>
      <c r="B1142" t="n">
        <v>0.03762</v>
      </c>
      <c r="D1142" t="n">
        <v>559</v>
      </c>
      <c r="E1142" t="n">
        <v>0.9547020000000001</v>
      </c>
    </row>
    <row r="1143">
      <c r="A1143" t="n">
        <v>702</v>
      </c>
      <c r="B1143" t="n">
        <v>0.037236</v>
      </c>
      <c r="D1143" t="n">
        <v>559</v>
      </c>
      <c r="E1143" t="n">
        <v>0.953167</v>
      </c>
    </row>
    <row r="1144">
      <c r="A1144" t="n">
        <v>703</v>
      </c>
      <c r="B1144" t="n">
        <v>0.036852</v>
      </c>
      <c r="D1144" t="n">
        <v>559</v>
      </c>
      <c r="E1144" t="n">
        <v>0.9520149999999999</v>
      </c>
    </row>
    <row r="1145">
      <c r="A1145" t="n">
        <v>703</v>
      </c>
      <c r="B1145" t="n">
        <v>0.036468</v>
      </c>
      <c r="D1145" t="n">
        <v>559</v>
      </c>
      <c r="E1145" t="n">
        <v>0.9500960000000001</v>
      </c>
    </row>
    <row r="1146">
      <c r="A1146" t="n">
        <v>703</v>
      </c>
      <c r="B1146" t="n">
        <v>0.036084</v>
      </c>
      <c r="D1146" t="n">
        <v>559</v>
      </c>
      <c r="E1146" t="n">
        <v>0.9493279999999999</v>
      </c>
    </row>
    <row r="1147">
      <c r="A1147" t="n">
        <v>703</v>
      </c>
      <c r="B1147" t="n">
        <v>0.035701</v>
      </c>
      <c r="D1147" t="n">
        <v>560</v>
      </c>
      <c r="E1147" t="n">
        <v>0.94856</v>
      </c>
    </row>
    <row r="1148">
      <c r="A1148" t="n">
        <v>703</v>
      </c>
      <c r="B1148" t="n">
        <v>0.035317</v>
      </c>
      <c r="D1148" t="n">
        <v>560</v>
      </c>
      <c r="E1148" t="n">
        <v>0.947217</v>
      </c>
    </row>
    <row r="1149">
      <c r="A1149" t="n">
        <v>704</v>
      </c>
      <c r="B1149" t="n">
        <v>0.034933</v>
      </c>
      <c r="D1149" t="n">
        <v>560</v>
      </c>
      <c r="E1149" t="n">
        <v>0.941843</v>
      </c>
    </row>
    <row r="1150">
      <c r="A1150" t="n">
        <v>704</v>
      </c>
      <c r="B1150" t="n">
        <v>0.034549</v>
      </c>
      <c r="D1150" t="n">
        <v>560</v>
      </c>
      <c r="E1150" t="n">
        <v>0.937812</v>
      </c>
    </row>
    <row r="1151">
      <c r="A1151" t="n">
        <v>704</v>
      </c>
      <c r="B1151" t="n">
        <v>0.034165</v>
      </c>
      <c r="D1151" t="n">
        <v>560</v>
      </c>
      <c r="E1151" t="n">
        <v>0.934933</v>
      </c>
    </row>
    <row r="1152">
      <c r="A1152" t="n">
        <v>704</v>
      </c>
      <c r="B1152" t="n">
        <v>0.033781</v>
      </c>
      <c r="D1152" t="n">
        <v>560</v>
      </c>
      <c r="E1152" t="n">
        <v>0.929175</v>
      </c>
    </row>
    <row r="1153">
      <c r="A1153" t="n">
        <v>704</v>
      </c>
      <c r="B1153" t="n">
        <v>0.033781</v>
      </c>
      <c r="D1153" t="n">
        <v>560</v>
      </c>
      <c r="E1153" t="n">
        <v>0.916699</v>
      </c>
    </row>
    <row r="1154">
      <c r="A1154" t="n">
        <v>704</v>
      </c>
      <c r="B1154" t="n">
        <v>0.033397</v>
      </c>
      <c r="D1154" t="n">
        <v>560</v>
      </c>
      <c r="E1154" t="n">
        <v>0.91382</v>
      </c>
    </row>
    <row r="1155">
      <c r="A1155" t="n">
        <v>705</v>
      </c>
      <c r="B1155" t="n">
        <v>0.033013</v>
      </c>
      <c r="D1155" t="n">
        <v>560</v>
      </c>
      <c r="E1155" t="n">
        <v>0.907678</v>
      </c>
    </row>
    <row r="1156">
      <c r="A1156" t="n">
        <v>705</v>
      </c>
      <c r="B1156" t="n">
        <v>0.03263</v>
      </c>
      <c r="D1156" t="n">
        <v>561</v>
      </c>
      <c r="E1156" t="n">
        <v>0.903263</v>
      </c>
    </row>
    <row r="1157">
      <c r="A1157" t="n">
        <v>705</v>
      </c>
      <c r="B1157" t="n">
        <v>0.032246</v>
      </c>
      <c r="D1157" t="n">
        <v>561</v>
      </c>
      <c r="E1157" t="n">
        <v>0.901536</v>
      </c>
    </row>
    <row r="1158">
      <c r="A1158" t="n">
        <v>705</v>
      </c>
      <c r="B1158" t="n">
        <v>0.031862</v>
      </c>
      <c r="D1158" t="n">
        <v>561</v>
      </c>
      <c r="E1158" t="n">
        <v>0.895393</v>
      </c>
    </row>
    <row r="1159">
      <c r="A1159" t="n">
        <v>705</v>
      </c>
      <c r="B1159" t="n">
        <v>0.031478</v>
      </c>
      <c r="D1159" t="n">
        <v>561</v>
      </c>
      <c r="E1159" t="n">
        <v>0.8923219999999999</v>
      </c>
    </row>
    <row r="1160">
      <c r="A1160" t="n">
        <v>706</v>
      </c>
      <c r="B1160" t="n">
        <v>0.031094</v>
      </c>
      <c r="D1160" t="n">
        <v>561</v>
      </c>
      <c r="E1160" t="n">
        <v>0.8857969999999999</v>
      </c>
    </row>
    <row r="1161">
      <c r="A1161" t="n">
        <v>706</v>
      </c>
      <c r="B1161" t="n">
        <v>0.03071</v>
      </c>
      <c r="D1161" t="n">
        <v>561</v>
      </c>
      <c r="E1161" t="n">
        <v>0.88215</v>
      </c>
    </row>
    <row r="1162">
      <c r="A1162" t="n">
        <v>706</v>
      </c>
      <c r="B1162" t="n">
        <v>0.030326</v>
      </c>
      <c r="D1162" t="n">
        <v>561</v>
      </c>
      <c r="E1162" t="n">
        <v>0.880038</v>
      </c>
    </row>
    <row r="1163">
      <c r="A1163" t="n">
        <v>706</v>
      </c>
      <c r="B1163" t="n">
        <v>0.030326</v>
      </c>
      <c r="D1163" t="n">
        <v>561</v>
      </c>
      <c r="E1163" t="n">
        <v>0.872169</v>
      </c>
    </row>
    <row r="1164">
      <c r="A1164" t="n">
        <v>706</v>
      </c>
      <c r="B1164" t="n">
        <v>0.02975</v>
      </c>
      <c r="D1164" t="n">
        <v>562</v>
      </c>
      <c r="E1164" t="n">
        <v>0.8696739999999999</v>
      </c>
    </row>
    <row r="1165">
      <c r="A1165" t="n">
        <v>706</v>
      </c>
      <c r="B1165" t="n">
        <v>0.029175</v>
      </c>
      <c r="D1165" t="n">
        <v>562</v>
      </c>
      <c r="E1165" t="n">
        <v>0.862188</v>
      </c>
    </row>
    <row r="1166">
      <c r="A1166" t="n">
        <v>707</v>
      </c>
      <c r="B1166" t="n">
        <v>0.028791</v>
      </c>
      <c r="D1166" t="n">
        <v>562</v>
      </c>
      <c r="E1166" t="n">
        <v>0.860653</v>
      </c>
    </row>
    <row r="1167">
      <c r="A1167" t="n">
        <v>707</v>
      </c>
      <c r="B1167" t="n">
        <v>0.028407</v>
      </c>
      <c r="D1167" t="n">
        <v>562</v>
      </c>
      <c r="E1167" t="n">
        <v>0.857774</v>
      </c>
    </row>
    <row r="1168">
      <c r="A1168" t="n">
        <v>707</v>
      </c>
      <c r="B1168" t="n">
        <v>0.027831</v>
      </c>
      <c r="D1168" t="n">
        <v>562</v>
      </c>
      <c r="E1168" t="n">
        <v>0.852015</v>
      </c>
    </row>
    <row r="1169">
      <c r="A1169" t="n">
        <v>707</v>
      </c>
      <c r="B1169" t="n">
        <v>0.027255</v>
      </c>
      <c r="D1169" t="n">
        <v>562</v>
      </c>
      <c r="E1169" t="n">
        <v>0.847025</v>
      </c>
    </row>
    <row r="1170">
      <c r="A1170" t="n">
        <v>707</v>
      </c>
      <c r="B1170" t="n">
        <v>0.027255</v>
      </c>
      <c r="D1170" t="n">
        <v>562</v>
      </c>
      <c r="E1170" t="n">
        <v>0.843762</v>
      </c>
    </row>
    <row r="1171">
      <c r="A1171" t="n">
        <v>708</v>
      </c>
      <c r="B1171" t="n">
        <v>0.026871</v>
      </c>
      <c r="D1171" t="n">
        <v>562</v>
      </c>
      <c r="E1171" t="n">
        <v>0.840883</v>
      </c>
    </row>
    <row r="1172">
      <c r="A1172" t="n">
        <v>708</v>
      </c>
      <c r="B1172" t="n">
        <v>0.026871</v>
      </c>
      <c r="D1172" t="n">
        <v>562</v>
      </c>
      <c r="E1172" t="n">
        <v>0.835125</v>
      </c>
    </row>
    <row r="1173">
      <c r="A1173" t="n">
        <v>708</v>
      </c>
      <c r="B1173" t="n">
        <v>0.026871</v>
      </c>
      <c r="D1173" t="n">
        <v>563</v>
      </c>
      <c r="E1173" t="n">
        <v>0.831286</v>
      </c>
    </row>
    <row r="1174">
      <c r="A1174" t="n">
        <v>708</v>
      </c>
      <c r="B1174" t="n">
        <v>0.026296</v>
      </c>
      <c r="D1174" t="n">
        <v>563</v>
      </c>
      <c r="E1174" t="n">
        <v>0.826871</v>
      </c>
    </row>
    <row r="1175">
      <c r="A1175" t="n">
        <v>708</v>
      </c>
      <c r="B1175" t="n">
        <v>0.02572</v>
      </c>
      <c r="D1175" t="n">
        <v>563</v>
      </c>
      <c r="E1175" t="n">
        <v>0.82476</v>
      </c>
    </row>
    <row r="1176">
      <c r="A1176" t="n">
        <v>708</v>
      </c>
      <c r="B1176" t="n">
        <v>0.025336</v>
      </c>
      <c r="D1176" t="n">
        <v>563</v>
      </c>
      <c r="E1176" t="n">
        <v>0.815163</v>
      </c>
    </row>
    <row r="1177">
      <c r="A1177" t="n">
        <v>709</v>
      </c>
      <c r="B1177" t="n">
        <v>0.024952</v>
      </c>
      <c r="D1177" t="n">
        <v>563</v>
      </c>
      <c r="E1177" t="n">
        <v>0.811324</v>
      </c>
    </row>
    <row r="1178">
      <c r="A1178" t="n">
        <v>709</v>
      </c>
      <c r="B1178" t="n">
        <v>0.024568</v>
      </c>
      <c r="D1178" t="n">
        <v>563</v>
      </c>
      <c r="E1178" t="n">
        <v>0.8059500000000001</v>
      </c>
    </row>
    <row r="1179">
      <c r="A1179" t="n">
        <v>709</v>
      </c>
      <c r="B1179" t="n">
        <v>0.024568</v>
      </c>
      <c r="D1179" t="n">
        <v>563</v>
      </c>
      <c r="E1179" t="n">
        <v>0.8013439999999999</v>
      </c>
    </row>
    <row r="1180">
      <c r="A1180" t="n">
        <v>709</v>
      </c>
      <c r="B1180" t="n">
        <v>0.023992</v>
      </c>
      <c r="D1180" t="n">
        <v>563</v>
      </c>
      <c r="E1180" t="n">
        <v>0.795969</v>
      </c>
    </row>
    <row r="1181">
      <c r="A1181" t="n">
        <v>709</v>
      </c>
      <c r="B1181" t="n">
        <v>0.023417</v>
      </c>
      <c r="D1181" t="n">
        <v>563</v>
      </c>
      <c r="E1181" t="n">
        <v>0.785988</v>
      </c>
    </row>
    <row r="1182">
      <c r="A1182" t="n">
        <v>710</v>
      </c>
      <c r="B1182" t="n">
        <v>0.022841</v>
      </c>
      <c r="D1182" t="n">
        <v>564</v>
      </c>
      <c r="E1182" t="n">
        <v>0.782726</v>
      </c>
    </row>
    <row r="1183">
      <c r="A1183" t="n">
        <v>710</v>
      </c>
      <c r="B1183" t="n">
        <v>0.022265</v>
      </c>
      <c r="D1183" t="n">
        <v>564</v>
      </c>
      <c r="E1183" t="n">
        <v>0.78023</v>
      </c>
    </row>
    <row r="1184">
      <c r="A1184" t="n">
        <v>710</v>
      </c>
      <c r="B1184" t="n">
        <v>0.022265</v>
      </c>
      <c r="D1184" t="n">
        <v>564</v>
      </c>
      <c r="E1184" t="n">
        <v>0.7717850000000001</v>
      </c>
    </row>
    <row r="1185">
      <c r="A1185" t="n">
        <v>710</v>
      </c>
      <c r="B1185" t="n">
        <v>0.021881</v>
      </c>
      <c r="D1185" t="n">
        <v>564</v>
      </c>
      <c r="E1185" t="n">
        <v>0.766027</v>
      </c>
    </row>
    <row r="1186">
      <c r="A1186" t="n">
        <v>710</v>
      </c>
      <c r="B1186" t="n">
        <v>0.021881</v>
      </c>
      <c r="D1186" t="n">
        <v>564</v>
      </c>
      <c r="E1186" t="n">
        <v>0.759117</v>
      </c>
    </row>
    <row r="1187">
      <c r="A1187" t="n">
        <v>710</v>
      </c>
      <c r="B1187" t="n">
        <v>0.021497</v>
      </c>
      <c r="D1187" t="n">
        <v>564</v>
      </c>
      <c r="E1187" t="n">
        <v>0.754127</v>
      </c>
    </row>
    <row r="1188">
      <c r="A1188" t="n">
        <v>711</v>
      </c>
      <c r="B1188" t="n">
        <v>0.021113</v>
      </c>
      <c r="D1188" t="n">
        <v>564</v>
      </c>
      <c r="E1188" t="n">
        <v>0.749904</v>
      </c>
    </row>
    <row r="1189">
      <c r="A1189" t="n">
        <v>711</v>
      </c>
      <c r="B1189" t="n">
        <v>0.021113</v>
      </c>
      <c r="D1189" t="n">
        <v>564</v>
      </c>
      <c r="E1189" t="n">
        <v>0.740883</v>
      </c>
    </row>
    <row r="1190">
      <c r="A1190" t="n">
        <v>711</v>
      </c>
      <c r="B1190" t="n">
        <v>0.021113</v>
      </c>
      <c r="D1190" t="n">
        <v>565</v>
      </c>
      <c r="E1190" t="n">
        <v>0.73858</v>
      </c>
    </row>
    <row r="1191">
      <c r="A1191" t="n">
        <v>711</v>
      </c>
      <c r="B1191" t="n">
        <v>0.020729</v>
      </c>
      <c r="D1191" t="n">
        <v>565</v>
      </c>
      <c r="E1191" t="n">
        <v>0.735701</v>
      </c>
    </row>
    <row r="1192">
      <c r="A1192" t="n">
        <v>711</v>
      </c>
      <c r="B1192" t="n">
        <v>0.020345</v>
      </c>
      <c r="D1192" t="n">
        <v>565</v>
      </c>
      <c r="E1192" t="n">
        <v>0.718618</v>
      </c>
    </row>
    <row r="1193">
      <c r="A1193" t="n">
        <v>712</v>
      </c>
      <c r="B1193" t="n">
        <v>0.019962</v>
      </c>
      <c r="D1193" t="n">
        <v>565</v>
      </c>
      <c r="E1193" t="n">
        <v>0.716507</v>
      </c>
    </row>
    <row r="1194">
      <c r="A1194" t="n">
        <v>712</v>
      </c>
      <c r="B1194" t="n">
        <v>0.019578</v>
      </c>
      <c r="D1194" t="n">
        <v>565</v>
      </c>
      <c r="E1194" t="n">
        <v>0.7119</v>
      </c>
    </row>
    <row r="1195">
      <c r="A1195" t="n">
        <v>712</v>
      </c>
      <c r="B1195" t="n">
        <v>0.019194</v>
      </c>
      <c r="D1195" t="n">
        <v>565</v>
      </c>
      <c r="E1195" t="n">
        <v>0.702303</v>
      </c>
    </row>
    <row r="1196">
      <c r="A1196" t="n">
        <v>712</v>
      </c>
      <c r="B1196" t="n">
        <v>0.01881</v>
      </c>
      <c r="D1196" t="n">
        <v>565</v>
      </c>
      <c r="E1196" t="n">
        <v>0.698464</v>
      </c>
    </row>
    <row r="1197">
      <c r="A1197" t="n">
        <v>712</v>
      </c>
      <c r="B1197" t="n">
        <v>0.018426</v>
      </c>
      <c r="D1197" t="n">
        <v>565</v>
      </c>
      <c r="E1197" t="n">
        <v>0.693282</v>
      </c>
    </row>
    <row r="1198">
      <c r="A1198" t="n">
        <v>712</v>
      </c>
      <c r="B1198" t="n">
        <v>0.018042</v>
      </c>
      <c r="D1198" t="n">
        <v>565</v>
      </c>
      <c r="E1198" t="n">
        <v>0.690403</v>
      </c>
    </row>
    <row r="1199">
      <c r="A1199" t="n">
        <v>713</v>
      </c>
      <c r="B1199" t="n">
        <v>0.017658</v>
      </c>
      <c r="D1199" t="n">
        <v>566</v>
      </c>
      <c r="E1199" t="n">
        <v>0.68618</v>
      </c>
    </row>
    <row r="1200">
      <c r="A1200" t="n">
        <v>713</v>
      </c>
      <c r="B1200" t="n">
        <v>0.017658</v>
      </c>
      <c r="D1200" t="n">
        <v>566</v>
      </c>
      <c r="E1200" t="n">
        <v>0.683109</v>
      </c>
    </row>
    <row r="1201">
      <c r="A1201" t="n">
        <v>713</v>
      </c>
      <c r="B1201" t="n">
        <v>0.017658</v>
      </c>
      <c r="D1201" t="n">
        <v>566</v>
      </c>
      <c r="E1201" t="n">
        <v>0.676967</v>
      </c>
    </row>
    <row r="1202">
      <c r="A1202" t="n">
        <v>713</v>
      </c>
      <c r="B1202" t="n">
        <v>0.017658</v>
      </c>
      <c r="D1202" t="n">
        <v>566</v>
      </c>
      <c r="E1202" t="n">
        <v>0.671017</v>
      </c>
    </row>
    <row r="1203">
      <c r="A1203" t="n">
        <v>713</v>
      </c>
      <c r="B1203" t="n">
        <v>0.017274</v>
      </c>
      <c r="D1203" t="n">
        <v>566</v>
      </c>
      <c r="E1203" t="n">
        <v>0.668906</v>
      </c>
    </row>
    <row r="1204">
      <c r="A1204" t="n">
        <v>714</v>
      </c>
      <c r="B1204" t="n">
        <v>0.016891</v>
      </c>
      <c r="D1204" t="n">
        <v>566</v>
      </c>
      <c r="E1204" t="n">
        <v>0.661612</v>
      </c>
    </row>
    <row r="1205">
      <c r="A1205" t="n">
        <v>714</v>
      </c>
      <c r="B1205" t="n">
        <v>0.016507</v>
      </c>
      <c r="D1205" t="n">
        <v>566</v>
      </c>
      <c r="E1205" t="n">
        <v>0.655854</v>
      </c>
    </row>
    <row r="1206">
      <c r="A1206" t="n">
        <v>714</v>
      </c>
      <c r="B1206" t="n">
        <v>0.016507</v>
      </c>
      <c r="D1206" t="n">
        <v>566</v>
      </c>
      <c r="E1206" t="n">
        <v>0.647409</v>
      </c>
    </row>
    <row r="1207">
      <c r="A1207" t="n">
        <v>714</v>
      </c>
      <c r="B1207" t="n">
        <v>0.015931</v>
      </c>
      <c r="D1207" t="n">
        <v>566</v>
      </c>
      <c r="E1207" t="n">
        <v>0.642035</v>
      </c>
    </row>
    <row r="1208">
      <c r="A1208" t="n">
        <v>714</v>
      </c>
      <c r="B1208" t="n">
        <v>0.015355</v>
      </c>
      <c r="D1208" t="n">
        <v>567</v>
      </c>
      <c r="E1208" t="n">
        <v>0.635701</v>
      </c>
    </row>
    <row r="1209">
      <c r="A1209" t="n">
        <v>714</v>
      </c>
      <c r="B1209" t="n">
        <v>0.015355</v>
      </c>
      <c r="D1209" t="n">
        <v>567</v>
      </c>
      <c r="E1209" t="n">
        <v>0.633205</v>
      </c>
    </row>
    <row r="1210">
      <c r="A1210" t="n">
        <v>715</v>
      </c>
      <c r="B1210" t="n">
        <v>0.014971</v>
      </c>
      <c r="D1210" t="n">
        <v>567</v>
      </c>
      <c r="E1210" t="n">
        <v>0.624184</v>
      </c>
    </row>
    <row r="1211">
      <c r="A1211" t="n">
        <v>715</v>
      </c>
      <c r="B1211" t="n">
        <v>0.014587</v>
      </c>
      <c r="D1211" t="n">
        <v>567</v>
      </c>
      <c r="E1211" t="n">
        <v>0.621689</v>
      </c>
    </row>
    <row r="1212">
      <c r="A1212" t="n">
        <v>715</v>
      </c>
      <c r="B1212" t="n">
        <v>0.014587</v>
      </c>
      <c r="D1212" t="n">
        <v>567</v>
      </c>
      <c r="E1212" t="n">
        <v>0.61785</v>
      </c>
    </row>
    <row r="1213">
      <c r="A1213" t="n">
        <v>715</v>
      </c>
      <c r="B1213" t="n">
        <v>0.014203</v>
      </c>
      <c r="D1213" t="n">
        <v>567</v>
      </c>
      <c r="E1213" t="n">
        <v>0.6076780000000001</v>
      </c>
    </row>
    <row r="1214">
      <c r="A1214" t="n">
        <v>715</v>
      </c>
      <c r="B1214" t="n">
        <v>0.014203</v>
      </c>
      <c r="D1214" t="n">
        <v>567</v>
      </c>
      <c r="E1214" t="n">
        <v>0.606334</v>
      </c>
    </row>
    <row r="1215">
      <c r="A1215" t="n">
        <v>716</v>
      </c>
      <c r="B1215" t="n">
        <v>0.014203</v>
      </c>
      <c r="D1215" t="n">
        <v>567</v>
      </c>
      <c r="E1215" t="n">
        <v>0.599616</v>
      </c>
    </row>
    <row r="1216">
      <c r="A1216" t="n">
        <v>716</v>
      </c>
      <c r="B1216" t="n">
        <v>0.014203</v>
      </c>
      <c r="D1216" t="n">
        <v>568</v>
      </c>
      <c r="E1216" t="n">
        <v>0.597121</v>
      </c>
    </row>
    <row r="1217">
      <c r="A1217" t="n">
        <v>716</v>
      </c>
      <c r="B1217" t="n">
        <v>0.01382</v>
      </c>
      <c r="D1217" t="n">
        <v>568</v>
      </c>
      <c r="E1217" t="n">
        <v>0.591747</v>
      </c>
    </row>
    <row r="1218">
      <c r="A1218" t="n">
        <v>716</v>
      </c>
      <c r="B1218" t="n">
        <v>0.01382</v>
      </c>
      <c r="D1218" t="n">
        <v>568</v>
      </c>
      <c r="E1218" t="n">
        <v>0.585605</v>
      </c>
    </row>
    <row r="1219">
      <c r="A1219" t="n">
        <v>716</v>
      </c>
      <c r="B1219" t="n">
        <v>0.013436</v>
      </c>
      <c r="D1219" t="n">
        <v>568</v>
      </c>
      <c r="E1219" t="n">
        <v>0.576775</v>
      </c>
    </row>
    <row r="1220">
      <c r="A1220" t="n">
        <v>717</v>
      </c>
      <c r="B1220" t="n">
        <v>0.013052</v>
      </c>
      <c r="D1220" t="n">
        <v>568</v>
      </c>
      <c r="E1220" t="n">
        <v>0.572169</v>
      </c>
    </row>
    <row r="1221">
      <c r="A1221" t="n">
        <v>717</v>
      </c>
      <c r="B1221" t="n">
        <v>0.013052</v>
      </c>
      <c r="D1221" t="n">
        <v>568</v>
      </c>
      <c r="E1221" t="n">
        <v>0.5687140000000001</v>
      </c>
    </row>
    <row r="1222">
      <c r="A1222" t="n">
        <v>717</v>
      </c>
      <c r="B1222" t="n">
        <v>0.013052</v>
      </c>
      <c r="D1222" t="n">
        <v>568</v>
      </c>
      <c r="E1222" t="n">
        <v>0.562956</v>
      </c>
    </row>
    <row r="1223">
      <c r="A1223" t="n">
        <v>717</v>
      </c>
      <c r="B1223" t="n">
        <v>0.013052</v>
      </c>
      <c r="D1223" t="n">
        <v>568</v>
      </c>
      <c r="E1223" t="n">
        <v>0.558733</v>
      </c>
    </row>
    <row r="1224">
      <c r="A1224" t="n">
        <v>717</v>
      </c>
      <c r="B1224" t="n">
        <v>0.012668</v>
      </c>
      <c r="D1224" t="n">
        <v>568</v>
      </c>
      <c r="E1224" t="n">
        <v>0.552975</v>
      </c>
    </row>
    <row r="1225">
      <c r="A1225" t="n">
        <v>717</v>
      </c>
      <c r="B1225" t="n">
        <v>0.012284</v>
      </c>
      <c r="D1225" t="n">
        <v>569</v>
      </c>
      <c r="E1225" t="n">
        <v>0.5499039999999999</v>
      </c>
    </row>
    <row r="1226">
      <c r="A1226" t="n">
        <v>718</v>
      </c>
      <c r="B1226" t="n">
        <v>0.012284</v>
      </c>
      <c r="D1226" t="n">
        <v>569</v>
      </c>
      <c r="E1226" t="n">
        <v>0.544914</v>
      </c>
    </row>
    <row r="1227">
      <c r="A1227" t="n">
        <v>718</v>
      </c>
      <c r="B1227" t="n">
        <v>0.012284</v>
      </c>
      <c r="D1227" t="n">
        <v>569</v>
      </c>
      <c r="E1227" t="n">
        <v>0.541075</v>
      </c>
    </row>
    <row r="1228">
      <c r="A1228" t="n">
        <v>718</v>
      </c>
      <c r="B1228" t="n">
        <v>0.0119</v>
      </c>
      <c r="D1228" t="n">
        <v>569</v>
      </c>
      <c r="E1228" t="n">
        <v>0.529559</v>
      </c>
    </row>
    <row r="1229">
      <c r="A1229" t="n">
        <v>718</v>
      </c>
      <c r="B1229" t="n">
        <v>0.0119</v>
      </c>
      <c r="D1229" t="n">
        <v>569</v>
      </c>
      <c r="E1229" t="n">
        <v>0.5251440000000001</v>
      </c>
    </row>
    <row r="1230">
      <c r="A1230" t="n">
        <v>718</v>
      </c>
      <c r="B1230" t="n">
        <v>0.011516</v>
      </c>
      <c r="D1230" t="n">
        <v>569</v>
      </c>
      <c r="E1230" t="n">
        <v>0.523417</v>
      </c>
    </row>
    <row r="1231">
      <c r="A1231" t="n">
        <v>719</v>
      </c>
      <c r="B1231" t="n">
        <v>0.011516</v>
      </c>
      <c r="D1231" t="n">
        <v>569</v>
      </c>
      <c r="E1231" t="n">
        <v>0.514587</v>
      </c>
    </row>
    <row r="1232">
      <c r="A1232" t="n">
        <v>719</v>
      </c>
      <c r="B1232" t="n">
        <v>0.011516</v>
      </c>
      <c r="D1232" t="n">
        <v>569</v>
      </c>
      <c r="E1232" t="n">
        <v>0.506718</v>
      </c>
    </row>
    <row r="1233">
      <c r="A1233" t="n">
        <v>719</v>
      </c>
      <c r="B1233" t="n">
        <v>0.011132</v>
      </c>
      <c r="D1233" t="n">
        <v>570</v>
      </c>
      <c r="E1233" t="n">
        <v>0.50096</v>
      </c>
    </row>
    <row r="1234">
      <c r="A1234" t="n">
        <v>719</v>
      </c>
      <c r="B1234" t="n">
        <v>0.010749</v>
      </c>
      <c r="D1234" t="n">
        <v>570</v>
      </c>
      <c r="E1234" t="n">
        <v>0.496353</v>
      </c>
    </row>
    <row r="1235">
      <c r="A1235" t="n">
        <v>719</v>
      </c>
      <c r="B1235" t="n">
        <v>0.010749</v>
      </c>
      <c r="D1235" t="n">
        <v>570</v>
      </c>
      <c r="E1235" t="n">
        <v>0.489443</v>
      </c>
    </row>
    <row r="1236">
      <c r="A1236" t="n">
        <v>720</v>
      </c>
      <c r="B1236" t="n">
        <v>0.010749</v>
      </c>
      <c r="D1236" t="n">
        <v>570</v>
      </c>
      <c r="E1236" t="n">
        <v>0.486372</v>
      </c>
    </row>
    <row r="1237">
      <c r="A1237" t="n">
        <v>720</v>
      </c>
      <c r="B1237" t="n">
        <v>0.010749</v>
      </c>
      <c r="D1237" t="n">
        <v>570</v>
      </c>
      <c r="E1237" t="n">
        <v>0.481382</v>
      </c>
    </row>
    <row r="1238">
      <c r="A1238" t="n">
        <v>720</v>
      </c>
      <c r="B1238" t="n">
        <v>0.010365</v>
      </c>
      <c r="D1238" t="n">
        <v>570</v>
      </c>
      <c r="E1238" t="n">
        <v>0.473321</v>
      </c>
    </row>
    <row r="1239">
      <c r="A1239" t="n">
        <v>720</v>
      </c>
      <c r="B1239" t="n">
        <v>0.010365</v>
      </c>
      <c r="D1239" t="n">
        <v>570</v>
      </c>
      <c r="E1239" t="n">
        <v>0.467946</v>
      </c>
    </row>
    <row r="1240">
      <c r="A1240" t="n">
        <v>720</v>
      </c>
      <c r="B1240" t="n">
        <v>0.009981</v>
      </c>
      <c r="D1240" t="n">
        <v>570</v>
      </c>
      <c r="E1240" t="n">
        <v>0.462956</v>
      </c>
    </row>
    <row r="1241">
      <c r="A1241" t="n">
        <v>720</v>
      </c>
      <c r="B1241" t="n">
        <v>0.009597</v>
      </c>
      <c r="D1241" t="n">
        <v>570</v>
      </c>
      <c r="E1241" t="n">
        <v>0.461036</v>
      </c>
    </row>
    <row r="1242">
      <c r="A1242" t="n">
        <v>721</v>
      </c>
      <c r="B1242" t="n">
        <v>0.009597</v>
      </c>
      <c r="D1242" t="n">
        <v>571</v>
      </c>
      <c r="E1242" t="n">
        <v>0.457582</v>
      </c>
    </row>
    <row r="1243">
      <c r="A1243" t="n">
        <v>721</v>
      </c>
      <c r="B1243" t="n">
        <v>0.009597</v>
      </c>
      <c r="D1243" t="n">
        <v>571</v>
      </c>
      <c r="E1243" t="n">
        <v>0.457582</v>
      </c>
    </row>
    <row r="1244">
      <c r="A1244" t="n">
        <v>721</v>
      </c>
      <c r="B1244" t="n">
        <v>0.009597</v>
      </c>
      <c r="D1244" t="n">
        <v>571</v>
      </c>
      <c r="E1244" t="n">
        <v>0.457582</v>
      </c>
    </row>
    <row r="1245">
      <c r="A1245" t="n">
        <v>721</v>
      </c>
      <c r="B1245" t="n">
        <v>0.009213000000000001</v>
      </c>
      <c r="D1245" t="n">
        <v>571</v>
      </c>
      <c r="E1245" t="n">
        <v>0.457582</v>
      </c>
    </row>
    <row r="1246">
      <c r="A1246" t="n">
        <v>721</v>
      </c>
      <c r="B1246" t="n">
        <v>0.008829</v>
      </c>
      <c r="D1246" t="n">
        <v>571</v>
      </c>
      <c r="E1246" t="n">
        <v>0.457582</v>
      </c>
    </row>
    <row r="1247">
      <c r="A1247" t="n">
        <v>722</v>
      </c>
      <c r="B1247" t="n">
        <v>0.008444999999999999</v>
      </c>
      <c r="D1247" t="n">
        <v>571</v>
      </c>
      <c r="E1247" t="n">
        <v>0.457582</v>
      </c>
    </row>
    <row r="1248">
      <c r="A1248" t="n">
        <v>722</v>
      </c>
      <c r="B1248" t="n">
        <v>0.008444999999999999</v>
      </c>
      <c r="D1248" t="n">
        <v>571</v>
      </c>
      <c r="E1248" t="n">
        <v>0.457582</v>
      </c>
    </row>
    <row r="1249">
      <c r="A1249" t="n">
        <v>722</v>
      </c>
      <c r="B1249" t="n">
        <v>0.008444999999999999</v>
      </c>
      <c r="D1249" t="n">
        <v>571</v>
      </c>
      <c r="E1249" t="n">
        <v>0.457582</v>
      </c>
    </row>
    <row r="1250">
      <c r="A1250" t="n">
        <v>722</v>
      </c>
      <c r="B1250" t="n">
        <v>0.008444999999999999</v>
      </c>
      <c r="D1250" t="n">
        <v>572</v>
      </c>
      <c r="E1250" t="n">
        <v>0.457582</v>
      </c>
    </row>
    <row r="1251">
      <c r="A1251" t="n">
        <v>722</v>
      </c>
      <c r="B1251" t="n">
        <v>0.008061</v>
      </c>
      <c r="D1251" t="n">
        <v>572</v>
      </c>
      <c r="E1251" t="n">
        <v>0.466795</v>
      </c>
    </row>
    <row r="1252">
      <c r="A1252" t="n">
        <v>723</v>
      </c>
      <c r="B1252" t="n">
        <v>0.008061</v>
      </c>
      <c r="D1252" t="n">
        <v>573</v>
      </c>
      <c r="E1252" t="n">
        <v>0.466795</v>
      </c>
    </row>
    <row r="1253">
      <c r="A1253" t="n">
        <v>723</v>
      </c>
      <c r="B1253" t="n">
        <v>0.007678</v>
      </c>
    </row>
    <row r="1254">
      <c r="A1254" t="n">
        <v>723</v>
      </c>
      <c r="B1254" t="n">
        <v>0.007678</v>
      </c>
    </row>
    <row r="1255">
      <c r="A1255" t="n">
        <v>723</v>
      </c>
      <c r="B1255" t="n">
        <v>0.007294</v>
      </c>
    </row>
    <row r="1256">
      <c r="A1256" t="n">
        <v>723</v>
      </c>
      <c r="B1256" t="n">
        <v>0.007294</v>
      </c>
    </row>
    <row r="1257">
      <c r="A1257" t="n">
        <v>723</v>
      </c>
      <c r="B1257" t="n">
        <v>0.007294</v>
      </c>
    </row>
    <row r="1258">
      <c r="A1258" t="n">
        <v>724</v>
      </c>
      <c r="B1258" t="n">
        <v>0.007294</v>
      </c>
    </row>
    <row r="1259">
      <c r="A1259" t="n">
        <v>724</v>
      </c>
      <c r="B1259" t="n">
        <v>0.00691</v>
      </c>
    </row>
    <row r="1260">
      <c r="A1260" t="n">
        <v>724</v>
      </c>
      <c r="B1260" t="n">
        <v>0.006526</v>
      </c>
    </row>
    <row r="1261">
      <c r="A1261" t="n">
        <v>724</v>
      </c>
      <c r="B1261" t="n">
        <v>0.006142</v>
      </c>
    </row>
    <row r="1262">
      <c r="A1262" t="n">
        <v>724</v>
      </c>
      <c r="B1262" t="n">
        <v>0.006142</v>
      </c>
    </row>
    <row r="1263">
      <c r="A1263" t="n">
        <v>725</v>
      </c>
      <c r="B1263" t="n">
        <v>0.006142</v>
      </c>
    </row>
    <row r="1264">
      <c r="A1264" t="n">
        <v>725</v>
      </c>
      <c r="B1264" t="n">
        <v>0.005758</v>
      </c>
    </row>
    <row r="1265">
      <c r="A1265" t="n">
        <v>725</v>
      </c>
      <c r="B1265" t="n">
        <v>0.005374</v>
      </c>
    </row>
    <row r="1266">
      <c r="A1266" t="n">
        <v>725</v>
      </c>
      <c r="B1266" t="n">
        <v>0.005374</v>
      </c>
    </row>
    <row r="1267">
      <c r="A1267" t="n">
        <v>725</v>
      </c>
      <c r="B1267" t="n">
        <v>0.005374</v>
      </c>
    </row>
    <row r="1268">
      <c r="A1268" t="n">
        <v>726</v>
      </c>
      <c r="B1268" t="n">
        <v>0.005374</v>
      </c>
    </row>
    <row r="1269">
      <c r="A1269" t="n">
        <v>726</v>
      </c>
      <c r="B1269" t="n">
        <v>0.005374</v>
      </c>
    </row>
    <row r="1270">
      <c r="A1270" t="n">
        <v>726</v>
      </c>
      <c r="B1270" t="n">
        <v>0.00499</v>
      </c>
    </row>
    <row r="1271">
      <c r="A1271" t="n">
        <v>726</v>
      </c>
      <c r="B1271" t="n">
        <v>0.00499</v>
      </c>
    </row>
    <row r="1272">
      <c r="A1272" t="n">
        <v>726</v>
      </c>
      <c r="B1272" t="n">
        <v>0.00499</v>
      </c>
    </row>
    <row r="1273">
      <c r="A1273" t="n">
        <v>727</v>
      </c>
      <c r="B1273" t="n">
        <v>0.00499</v>
      </c>
    </row>
    <row r="1274">
      <c r="A1274" t="n">
        <v>727</v>
      </c>
      <c r="B1274" t="n">
        <v>0.00499</v>
      </c>
    </row>
    <row r="1275">
      <c r="A1275" t="n">
        <v>727</v>
      </c>
      <c r="B1275" t="n">
        <v>0.004607</v>
      </c>
    </row>
    <row r="1276">
      <c r="A1276" t="n">
        <v>727</v>
      </c>
      <c r="B1276" t="n">
        <v>0.004607</v>
      </c>
    </row>
    <row r="1277">
      <c r="A1277" t="n">
        <v>727</v>
      </c>
      <c r="B1277" t="n">
        <v>0.004607</v>
      </c>
    </row>
    <row r="1278">
      <c r="A1278" t="n">
        <v>728</v>
      </c>
      <c r="B1278" t="n">
        <v>0.004607</v>
      </c>
    </row>
    <row r="1279">
      <c r="A1279" t="n">
        <v>728</v>
      </c>
      <c r="B1279" t="n">
        <v>0.004223</v>
      </c>
    </row>
    <row r="1280">
      <c r="A1280" t="n">
        <v>728</v>
      </c>
      <c r="B1280" t="n">
        <v>0.004223</v>
      </c>
    </row>
    <row r="1281">
      <c r="A1281" t="n">
        <v>728</v>
      </c>
      <c r="B1281" t="n">
        <v>0.004223</v>
      </c>
    </row>
    <row r="1282">
      <c r="A1282" t="n">
        <v>728</v>
      </c>
      <c r="B1282" t="n">
        <v>0.004223</v>
      </c>
    </row>
    <row r="1283">
      <c r="A1283" t="n">
        <v>728</v>
      </c>
      <c r="B1283" t="n">
        <v>0.003839</v>
      </c>
    </row>
    <row r="1284">
      <c r="A1284" t="n">
        <v>729</v>
      </c>
      <c r="B1284" t="n">
        <v>0.003839</v>
      </c>
    </row>
    <row r="1285">
      <c r="A1285" t="n">
        <v>729</v>
      </c>
      <c r="B1285" t="n">
        <v>0.003839</v>
      </c>
    </row>
    <row r="1286">
      <c r="A1286" t="n">
        <v>729</v>
      </c>
      <c r="B1286" t="n">
        <v>0.003839</v>
      </c>
    </row>
    <row r="1287">
      <c r="A1287" t="n">
        <v>729</v>
      </c>
      <c r="B1287" t="n">
        <v>0.003839</v>
      </c>
    </row>
    <row r="1288">
      <c r="A1288" t="n">
        <v>729</v>
      </c>
      <c r="B1288" t="n">
        <v>0.003839</v>
      </c>
    </row>
    <row r="1289">
      <c r="A1289" t="n">
        <v>730</v>
      </c>
      <c r="B1289" t="n">
        <v>0.003839</v>
      </c>
    </row>
    <row r="1290">
      <c r="A1290" t="n">
        <v>730</v>
      </c>
      <c r="B1290" t="n">
        <v>0.003839</v>
      </c>
    </row>
    <row r="1291">
      <c r="A1291" t="n">
        <v>730</v>
      </c>
      <c r="B1291" t="n">
        <v>0.003839</v>
      </c>
    </row>
    <row r="1292">
      <c r="A1292" t="n">
        <v>730</v>
      </c>
      <c r="B1292" t="n">
        <v>0.003839</v>
      </c>
    </row>
    <row r="1293">
      <c r="A1293" t="n">
        <v>730</v>
      </c>
      <c r="B1293" t="n">
        <v>0.003839</v>
      </c>
    </row>
    <row r="1294">
      <c r="A1294" t="n">
        <v>731</v>
      </c>
      <c r="B1294" t="n">
        <v>0.003839</v>
      </c>
    </row>
    <row r="1295">
      <c r="A1295" t="n">
        <v>731</v>
      </c>
      <c r="B1295" t="n">
        <v>0.003839</v>
      </c>
    </row>
    <row r="1296">
      <c r="A1296" t="n">
        <v>731</v>
      </c>
      <c r="B1296" t="n">
        <v>0.003455</v>
      </c>
    </row>
    <row r="1297">
      <c r="A1297" t="n">
        <v>731</v>
      </c>
      <c r="B1297" t="n">
        <v>0.003455</v>
      </c>
    </row>
    <row r="1298">
      <c r="A1298" t="n">
        <v>731</v>
      </c>
      <c r="B1298" t="n">
        <v>0.003455</v>
      </c>
    </row>
    <row r="1299">
      <c r="A1299" t="n">
        <v>732</v>
      </c>
      <c r="B1299" t="n">
        <v>0.003071</v>
      </c>
    </row>
    <row r="1300">
      <c r="A1300" t="n">
        <v>732</v>
      </c>
      <c r="B1300" t="n">
        <v>0.002879</v>
      </c>
    </row>
    <row r="1301">
      <c r="A1301" t="n">
        <v>732</v>
      </c>
      <c r="B1301" t="n">
        <v>0.002879</v>
      </c>
    </row>
    <row r="1302">
      <c r="A1302" t="n">
        <v>732</v>
      </c>
      <c r="B1302" t="n">
        <v>0.002879</v>
      </c>
    </row>
    <row r="1303">
      <c r="A1303" t="n">
        <v>732</v>
      </c>
      <c r="B1303" t="n">
        <v>0.002879</v>
      </c>
    </row>
    <row r="1304">
      <c r="A1304" t="n">
        <v>733</v>
      </c>
      <c r="B1304" t="n">
        <v>0.002879</v>
      </c>
    </row>
    <row r="1305">
      <c r="A1305" t="n">
        <v>733</v>
      </c>
      <c r="B1305" t="n">
        <v>0.002879</v>
      </c>
    </row>
    <row r="1306">
      <c r="A1306" t="n">
        <v>733</v>
      </c>
      <c r="B1306" t="n">
        <v>0.002879</v>
      </c>
    </row>
    <row r="1307">
      <c r="A1307" t="n">
        <v>733</v>
      </c>
      <c r="B1307" t="n">
        <v>0.002879</v>
      </c>
    </row>
    <row r="1308">
      <c r="A1308" t="n">
        <v>733</v>
      </c>
      <c r="B1308" t="n">
        <v>0.002495</v>
      </c>
    </row>
    <row r="1309">
      <c r="A1309" t="n">
        <v>734</v>
      </c>
      <c r="B1309" t="n">
        <v>0.002495</v>
      </c>
    </row>
    <row r="1310">
      <c r="A1310" t="n">
        <v>734</v>
      </c>
      <c r="B1310" t="n">
        <v>0.002495</v>
      </c>
    </row>
    <row r="1311">
      <c r="A1311" t="n">
        <v>734</v>
      </c>
      <c r="B1311" t="n">
        <v>0.002303</v>
      </c>
    </row>
    <row r="1312">
      <c r="A1312" t="n">
        <v>734</v>
      </c>
      <c r="B1312" t="n">
        <v>0.002303</v>
      </c>
    </row>
    <row r="1313">
      <c r="A1313" t="n">
        <v>734</v>
      </c>
      <c r="B1313" t="n">
        <v>0.002303</v>
      </c>
    </row>
    <row r="1314">
      <c r="A1314" t="n">
        <v>734</v>
      </c>
      <c r="B1314" t="n">
        <v>0.002303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2026-08-13T02:11:37Z</dcterms:created>
  <dcterms:modified xmlns:dcterms="http://purl.org/dc/terms/" xmlns:xsi="http://www.w3.org/2001/XMLSchema-instance" xsi:type="dcterms:W3CDTF">2026-08-13T02:11:37Z</dcterms:modified>
</cp:coreProperties>
</file>