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PHENYLCYCLOHEXANE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'Spectrum'!$A$7:$A$1760</f>
            </numRef>
          </xVal>
          <yVal>
            <numRef>
              <f>'Spectrum'!$B$7:$B$1760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'Spectrum'!$D$7:$D$2884</f>
            </numRef>
          </xVal>
          <yVal>
            <numRef>
              <f>'Spectrum'!$E$7:$E$2884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8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PHENYLCYCLOHEXANE</t>
        </is>
      </c>
    </row>
    <row r="2">
      <c r="A2" t="inlineStr">
        <is>
          <t>Berlman graph-147</t>
        </is>
      </c>
    </row>
    <row r="3">
      <c r="A3" t="inlineStr">
        <is>
          <t>Digitization F1 = 0.97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268</v>
      </c>
      <c r="B7" t="n">
        <v>0.756951</v>
      </c>
      <c r="D7" t="n">
        <v>230</v>
      </c>
      <c r="E7" t="n">
        <v>0.08165600000000001</v>
      </c>
    </row>
    <row r="8">
      <c r="A8" t="n">
        <v>268</v>
      </c>
      <c r="B8" t="n">
        <v>0.761121</v>
      </c>
      <c r="D8" t="n">
        <v>230</v>
      </c>
      <c r="E8" t="n">
        <v>0.08165600000000001</v>
      </c>
    </row>
    <row r="9">
      <c r="A9" t="n">
        <v>268</v>
      </c>
      <c r="B9" t="n">
        <v>0.761585</v>
      </c>
      <c r="D9" t="n">
        <v>230</v>
      </c>
      <c r="E9" t="n">
        <v>0.081425</v>
      </c>
    </row>
    <row r="10">
      <c r="A10" t="n">
        <v>268</v>
      </c>
      <c r="B10" t="n">
        <v>0.774096</v>
      </c>
      <c r="D10" t="n">
        <v>230</v>
      </c>
      <c r="E10" t="n">
        <v>0.081888</v>
      </c>
    </row>
    <row r="11">
      <c r="A11" t="n">
        <v>268</v>
      </c>
      <c r="B11" t="n">
        <v>0.781511</v>
      </c>
      <c r="D11" t="n">
        <v>230</v>
      </c>
      <c r="E11" t="n">
        <v>0.081425</v>
      </c>
    </row>
    <row r="12">
      <c r="A12" t="n">
        <v>268</v>
      </c>
      <c r="B12" t="n">
        <v>0.781511</v>
      </c>
      <c r="D12" t="n">
        <v>230</v>
      </c>
      <c r="E12" t="n">
        <v>0.081425</v>
      </c>
    </row>
    <row r="13">
      <c r="A13" t="n">
        <v>268</v>
      </c>
      <c r="B13" t="n">
        <v>0.793559</v>
      </c>
      <c r="D13" t="n">
        <v>231</v>
      </c>
      <c r="E13" t="n">
        <v>0.081425</v>
      </c>
    </row>
    <row r="14">
      <c r="A14" t="n">
        <v>268</v>
      </c>
      <c r="B14" t="n">
        <v>0.8005100000000001</v>
      </c>
      <c r="D14" t="n">
        <v>231</v>
      </c>
      <c r="E14" t="n">
        <v>0.081425</v>
      </c>
    </row>
    <row r="15">
      <c r="A15" t="n">
        <v>268</v>
      </c>
      <c r="B15" t="n">
        <v>0.8005100000000001</v>
      </c>
      <c r="D15" t="n">
        <v>231</v>
      </c>
      <c r="E15" t="n">
        <v>0.081425</v>
      </c>
    </row>
    <row r="16">
      <c r="A16" t="n">
        <v>268</v>
      </c>
      <c r="B16" t="n">
        <v>0.813021</v>
      </c>
      <c r="D16" t="n">
        <v>231</v>
      </c>
      <c r="E16" t="n">
        <v>0.081425</v>
      </c>
    </row>
    <row r="17">
      <c r="A17" t="n">
        <v>268</v>
      </c>
      <c r="B17" t="n">
        <v>0.814411</v>
      </c>
      <c r="D17" t="n">
        <v>231</v>
      </c>
      <c r="E17" t="n">
        <v>0.081425</v>
      </c>
    </row>
    <row r="18">
      <c r="A18" t="n">
        <v>268</v>
      </c>
      <c r="B18" t="n">
        <v>0.814411</v>
      </c>
      <c r="D18" t="n">
        <v>231</v>
      </c>
      <c r="E18" t="n">
        <v>0.081425</v>
      </c>
    </row>
    <row r="19">
      <c r="A19" t="n">
        <v>268</v>
      </c>
      <c r="B19" t="n">
        <v>0.814875</v>
      </c>
      <c r="D19" t="n">
        <v>231</v>
      </c>
      <c r="E19" t="n">
        <v>0.081425</v>
      </c>
    </row>
    <row r="20">
      <c r="A20" t="n">
        <v>268</v>
      </c>
      <c r="B20" t="n">
        <v>0.814875</v>
      </c>
      <c r="D20" t="n">
        <v>231</v>
      </c>
      <c r="E20" t="n">
        <v>0.081425</v>
      </c>
    </row>
    <row r="21">
      <c r="A21" t="n">
        <v>268</v>
      </c>
      <c r="B21" t="n">
        <v>0.814875</v>
      </c>
      <c r="D21" t="n">
        <v>231</v>
      </c>
      <c r="E21" t="n">
        <v>0.081425</v>
      </c>
    </row>
    <row r="22">
      <c r="A22" t="n">
        <v>268</v>
      </c>
      <c r="B22" t="n">
        <v>0.814875</v>
      </c>
      <c r="D22" t="n">
        <v>231</v>
      </c>
      <c r="E22" t="n">
        <v>0.081425</v>
      </c>
    </row>
    <row r="23">
      <c r="A23" t="n">
        <v>268</v>
      </c>
      <c r="B23" t="n">
        <v>0.808851</v>
      </c>
      <c r="D23" t="n">
        <v>231</v>
      </c>
      <c r="E23" t="n">
        <v>0.081425</v>
      </c>
    </row>
    <row r="24">
      <c r="A24" t="n">
        <v>268</v>
      </c>
      <c r="B24" t="n">
        <v>0.808851</v>
      </c>
      <c r="D24" t="n">
        <v>231</v>
      </c>
      <c r="E24" t="n">
        <v>0.081425</v>
      </c>
    </row>
    <row r="25">
      <c r="A25" t="n">
        <v>268</v>
      </c>
      <c r="B25" t="n">
        <v>0.77595</v>
      </c>
      <c r="D25" t="n">
        <v>231</v>
      </c>
      <c r="E25" t="n">
        <v>0.081425</v>
      </c>
    </row>
    <row r="26">
      <c r="A26" t="n">
        <v>268</v>
      </c>
      <c r="B26" t="n">
        <v>0.77595</v>
      </c>
      <c r="D26" t="n">
        <v>231</v>
      </c>
      <c r="E26" t="n">
        <v>0.081425</v>
      </c>
    </row>
    <row r="27">
      <c r="A27" t="n">
        <v>268</v>
      </c>
      <c r="B27" t="n">
        <v>0.763902</v>
      </c>
      <c r="D27" t="n">
        <v>231</v>
      </c>
      <c r="E27" t="n">
        <v>0.081425</v>
      </c>
    </row>
    <row r="28">
      <c r="A28" t="n">
        <v>268</v>
      </c>
      <c r="B28" t="n">
        <v>0.742586</v>
      </c>
      <c r="D28" t="n">
        <v>231</v>
      </c>
      <c r="E28" t="n">
        <v>0.081425</v>
      </c>
    </row>
    <row r="29">
      <c r="A29" t="n">
        <v>268</v>
      </c>
      <c r="B29" t="n">
        <v>0.742586</v>
      </c>
      <c r="D29" t="n">
        <v>231</v>
      </c>
      <c r="E29" t="n">
        <v>0.081425</v>
      </c>
    </row>
    <row r="30">
      <c r="A30" t="n">
        <v>268</v>
      </c>
      <c r="B30" t="n">
        <v>0.732854</v>
      </c>
      <c r="D30" t="n">
        <v>231</v>
      </c>
      <c r="E30" t="n">
        <v>0.081425</v>
      </c>
    </row>
    <row r="31">
      <c r="A31" t="n">
        <v>268</v>
      </c>
      <c r="B31" t="n">
        <v>0.715246</v>
      </c>
      <c r="D31" t="n">
        <v>231</v>
      </c>
      <c r="E31" t="n">
        <v>0.081425</v>
      </c>
    </row>
    <row r="32">
      <c r="A32" t="n">
        <v>268</v>
      </c>
      <c r="B32" t="n">
        <v>0.705514</v>
      </c>
      <c r="D32" t="n">
        <v>231</v>
      </c>
      <c r="E32" t="n">
        <v>0.081425</v>
      </c>
    </row>
    <row r="33">
      <c r="A33" t="n">
        <v>268</v>
      </c>
      <c r="B33" t="n">
        <v>0.683272</v>
      </c>
      <c r="D33" t="n">
        <v>231</v>
      </c>
      <c r="E33" t="n">
        <v>0.081425</v>
      </c>
    </row>
    <row r="34">
      <c r="A34" t="n">
        <v>268</v>
      </c>
      <c r="B34" t="n">
        <v>0.674467</v>
      </c>
      <c r="D34" t="n">
        <v>231</v>
      </c>
      <c r="E34" t="n">
        <v>0.081425</v>
      </c>
    </row>
    <row r="35">
      <c r="A35" t="n">
        <v>269</v>
      </c>
      <c r="B35" t="n">
        <v>0.653151</v>
      </c>
      <c r="D35" t="n">
        <v>231</v>
      </c>
      <c r="E35" t="n">
        <v>0.081425</v>
      </c>
    </row>
    <row r="36">
      <c r="A36" t="n">
        <v>269</v>
      </c>
      <c r="B36" t="n">
        <v>0.642956</v>
      </c>
      <c r="D36" t="n">
        <v>231</v>
      </c>
      <c r="E36" t="n">
        <v>0.081425</v>
      </c>
    </row>
    <row r="37">
      <c r="A37" t="n">
        <v>269</v>
      </c>
      <c r="B37" t="n">
        <v>0.625811</v>
      </c>
      <c r="D37" t="n">
        <v>231</v>
      </c>
      <c r="E37" t="n">
        <v>0.081425</v>
      </c>
    </row>
    <row r="38">
      <c r="A38" t="n">
        <v>269</v>
      </c>
      <c r="B38" t="n">
        <v>0.613299</v>
      </c>
      <c r="D38" t="n">
        <v>231</v>
      </c>
      <c r="E38" t="n">
        <v>0.081425</v>
      </c>
    </row>
    <row r="39">
      <c r="A39" t="n">
        <v>269</v>
      </c>
      <c r="B39" t="n">
        <v>0.604032</v>
      </c>
      <c r="D39" t="n">
        <v>231</v>
      </c>
      <c r="E39" t="n">
        <v>0.081425</v>
      </c>
    </row>
    <row r="40">
      <c r="A40" t="n">
        <v>269</v>
      </c>
      <c r="B40" t="n">
        <v>0.598471</v>
      </c>
      <c r="D40" t="n">
        <v>231</v>
      </c>
      <c r="E40" t="n">
        <v>0.081425</v>
      </c>
    </row>
    <row r="41">
      <c r="A41" t="n">
        <v>269</v>
      </c>
      <c r="B41" t="n">
        <v>0.585496</v>
      </c>
      <c r="D41" t="n">
        <v>231</v>
      </c>
      <c r="E41" t="n">
        <v>0.081425</v>
      </c>
    </row>
    <row r="42">
      <c r="A42" t="n">
        <v>269</v>
      </c>
      <c r="B42" t="n">
        <v>0.566497</v>
      </c>
      <c r="D42" t="n">
        <v>231</v>
      </c>
      <c r="E42" t="n">
        <v>0.081425</v>
      </c>
    </row>
    <row r="43">
      <c r="A43" t="n">
        <v>269</v>
      </c>
      <c r="B43" t="n">
        <v>0.547961</v>
      </c>
      <c r="D43" t="n">
        <v>231</v>
      </c>
      <c r="E43" t="n">
        <v>0.081425</v>
      </c>
    </row>
    <row r="44">
      <c r="A44" t="n">
        <v>269</v>
      </c>
      <c r="B44" t="n">
        <v>0.538693</v>
      </c>
      <c r="D44" t="n">
        <v>231</v>
      </c>
      <c r="E44" t="n">
        <v>0.081425</v>
      </c>
    </row>
    <row r="45">
      <c r="A45" t="n">
        <v>269</v>
      </c>
      <c r="B45" t="n">
        <v>0.519231</v>
      </c>
      <c r="D45" t="n">
        <v>231</v>
      </c>
      <c r="E45" t="n">
        <v>0.081425</v>
      </c>
    </row>
    <row r="46">
      <c r="A46" t="n">
        <v>269</v>
      </c>
      <c r="B46" t="n">
        <v>0.51089</v>
      </c>
      <c r="D46" t="n">
        <v>231</v>
      </c>
      <c r="E46" t="n">
        <v>0.081425</v>
      </c>
    </row>
    <row r="47">
      <c r="A47" t="n">
        <v>269</v>
      </c>
      <c r="B47" t="n">
        <v>0.4905</v>
      </c>
      <c r="D47" t="n">
        <v>231</v>
      </c>
      <c r="E47" t="n">
        <v>0.081425</v>
      </c>
    </row>
    <row r="48">
      <c r="A48" t="n">
        <v>269</v>
      </c>
      <c r="B48" t="n">
        <v>0.442771</v>
      </c>
      <c r="D48" t="n">
        <v>231</v>
      </c>
      <c r="E48" t="n">
        <v>0.081425</v>
      </c>
    </row>
    <row r="49">
      <c r="A49" t="n">
        <v>269</v>
      </c>
      <c r="B49" t="n">
        <v>0.442771</v>
      </c>
      <c r="D49" t="n">
        <v>231</v>
      </c>
      <c r="E49" t="n">
        <v>0.081425</v>
      </c>
    </row>
    <row r="50">
      <c r="A50" t="n">
        <v>269</v>
      </c>
      <c r="B50" t="n">
        <v>0.462234</v>
      </c>
      <c r="D50" t="n">
        <v>231</v>
      </c>
      <c r="E50" t="n">
        <v>0.081425</v>
      </c>
    </row>
    <row r="51">
      <c r="A51" t="n">
        <v>269</v>
      </c>
      <c r="B51" t="n">
        <v>0.452502</v>
      </c>
      <c r="D51" t="n">
        <v>231</v>
      </c>
      <c r="E51" t="n">
        <v>0.08165600000000001</v>
      </c>
    </row>
    <row r="52">
      <c r="A52" t="n">
        <v>269</v>
      </c>
      <c r="B52" t="n">
        <v>0.43304</v>
      </c>
      <c r="D52" t="n">
        <v>231</v>
      </c>
      <c r="E52" t="n">
        <v>0.081888</v>
      </c>
    </row>
    <row r="53">
      <c r="A53" t="n">
        <v>269</v>
      </c>
      <c r="B53" t="n">
        <v>0.421918</v>
      </c>
      <c r="D53" t="n">
        <v>231</v>
      </c>
      <c r="E53" t="n">
        <v>0.081888</v>
      </c>
    </row>
    <row r="54">
      <c r="A54" t="n">
        <v>269</v>
      </c>
      <c r="B54" t="n">
        <v>0.40431</v>
      </c>
      <c r="D54" t="n">
        <v>231</v>
      </c>
      <c r="E54" t="n">
        <v>0.081888</v>
      </c>
    </row>
    <row r="55">
      <c r="A55" t="n">
        <v>269</v>
      </c>
      <c r="B55" t="n">
        <v>0.395505</v>
      </c>
      <c r="D55" t="n">
        <v>231</v>
      </c>
      <c r="E55" t="n">
        <v>0.08235000000000001</v>
      </c>
    </row>
    <row r="56">
      <c r="A56" t="n">
        <v>270</v>
      </c>
      <c r="B56" t="n">
        <v>0.35658</v>
      </c>
      <c r="D56" t="n">
        <v>231</v>
      </c>
      <c r="E56" t="n">
        <v>0.08235000000000001</v>
      </c>
    </row>
    <row r="57">
      <c r="A57" t="n">
        <v>270</v>
      </c>
      <c r="B57" t="n">
        <v>0.35658</v>
      </c>
      <c r="D57" t="n">
        <v>231</v>
      </c>
      <c r="E57" t="n">
        <v>0.082813</v>
      </c>
    </row>
    <row r="58">
      <c r="A58" t="n">
        <v>270</v>
      </c>
      <c r="B58" t="n">
        <v>0.357044</v>
      </c>
      <c r="D58" t="n">
        <v>231</v>
      </c>
      <c r="E58" t="n">
        <v>0.082813</v>
      </c>
    </row>
    <row r="59">
      <c r="A59" t="n">
        <v>270</v>
      </c>
      <c r="B59" t="n">
        <v>0.351483</v>
      </c>
      <c r="D59" t="n">
        <v>231</v>
      </c>
      <c r="E59" t="n">
        <v>0.083276</v>
      </c>
    </row>
    <row r="60">
      <c r="A60" t="n">
        <v>270</v>
      </c>
      <c r="B60" t="n">
        <v>0.336654</v>
      </c>
      <c r="D60" t="n">
        <v>231</v>
      </c>
      <c r="E60" t="n">
        <v>0.083276</v>
      </c>
    </row>
    <row r="61">
      <c r="A61" t="n">
        <v>270</v>
      </c>
      <c r="B61" t="n">
        <v>0.336654</v>
      </c>
      <c r="D61" t="n">
        <v>231</v>
      </c>
      <c r="E61" t="n">
        <v>0.08373800000000001</v>
      </c>
    </row>
    <row r="62">
      <c r="A62" t="n">
        <v>270</v>
      </c>
      <c r="B62" t="n">
        <v>0.32646</v>
      </c>
      <c r="D62" t="n">
        <v>231</v>
      </c>
      <c r="E62" t="n">
        <v>0.083507</v>
      </c>
    </row>
    <row r="63">
      <c r="A63" t="n">
        <v>270</v>
      </c>
      <c r="B63" t="n">
        <v>0.314411</v>
      </c>
      <c r="D63" t="n">
        <v>231</v>
      </c>
      <c r="E63" t="n">
        <v>0.08373800000000001</v>
      </c>
    </row>
    <row r="64">
      <c r="A64" t="n">
        <v>270</v>
      </c>
      <c r="B64" t="n">
        <v>0.314411</v>
      </c>
      <c r="D64" t="n">
        <v>231</v>
      </c>
      <c r="E64" t="n">
        <v>0.083969</v>
      </c>
    </row>
    <row r="65">
      <c r="A65" t="n">
        <v>270</v>
      </c>
      <c r="B65" t="n">
        <v>0.327155</v>
      </c>
      <c r="D65" t="n">
        <v>231</v>
      </c>
      <c r="E65" t="n">
        <v>0.084201</v>
      </c>
    </row>
    <row r="66">
      <c r="A66" t="n">
        <v>270</v>
      </c>
      <c r="B66" t="n">
        <v>0.327155</v>
      </c>
      <c r="D66" t="n">
        <v>231</v>
      </c>
      <c r="E66" t="n">
        <v>0.084201</v>
      </c>
    </row>
    <row r="67">
      <c r="A67" t="n">
        <v>270</v>
      </c>
      <c r="B67" t="n">
        <v>0.327155</v>
      </c>
      <c r="D67" t="n">
        <v>231</v>
      </c>
      <c r="E67" t="n">
        <v>0.084663</v>
      </c>
    </row>
    <row r="68">
      <c r="A68" t="n">
        <v>270</v>
      </c>
      <c r="B68" t="n">
        <v>0.313021</v>
      </c>
      <c r="D68" t="n">
        <v>231</v>
      </c>
      <c r="E68" t="n">
        <v>0.084663</v>
      </c>
    </row>
    <row r="69">
      <c r="A69" t="n">
        <v>270</v>
      </c>
      <c r="B69" t="n">
        <v>0.31418</v>
      </c>
      <c r="D69" t="n">
        <v>231</v>
      </c>
      <c r="E69" t="n">
        <v>0.08512599999999999</v>
      </c>
    </row>
    <row r="70">
      <c r="A70" t="n">
        <v>270</v>
      </c>
      <c r="B70" t="n">
        <v>0.315338</v>
      </c>
      <c r="D70" t="n">
        <v>231</v>
      </c>
      <c r="E70" t="n">
        <v>0.08512599999999999</v>
      </c>
    </row>
    <row r="71">
      <c r="A71" t="n">
        <v>270</v>
      </c>
      <c r="B71" t="n">
        <v>0.319277</v>
      </c>
      <c r="D71" t="n">
        <v>231</v>
      </c>
      <c r="E71" t="n">
        <v>0.085589</v>
      </c>
    </row>
    <row r="72">
      <c r="A72" t="n">
        <v>270</v>
      </c>
      <c r="B72" t="n">
        <v>0.32507</v>
      </c>
      <c r="D72" t="n">
        <v>231</v>
      </c>
      <c r="E72" t="n">
        <v>0.085589</v>
      </c>
    </row>
    <row r="73">
      <c r="A73" t="n">
        <v>270</v>
      </c>
      <c r="B73" t="n">
        <v>0.322289</v>
      </c>
      <c r="D73" t="n">
        <v>231</v>
      </c>
      <c r="E73" t="n">
        <v>0.086051</v>
      </c>
    </row>
    <row r="74">
      <c r="A74" t="n">
        <v>270</v>
      </c>
      <c r="B74" t="n">
        <v>0.325301</v>
      </c>
      <c r="D74" t="n">
        <v>231</v>
      </c>
      <c r="E74" t="n">
        <v>0.086051</v>
      </c>
    </row>
    <row r="75">
      <c r="A75" t="n">
        <v>270</v>
      </c>
      <c r="B75" t="n">
        <v>0.326228</v>
      </c>
      <c r="D75" t="n">
        <v>231</v>
      </c>
      <c r="E75" t="n">
        <v>0.08651399999999999</v>
      </c>
    </row>
    <row r="76">
      <c r="A76" t="n">
        <v>270</v>
      </c>
      <c r="B76" t="n">
        <v>0.327155</v>
      </c>
      <c r="D76" t="n">
        <v>231</v>
      </c>
      <c r="E76" t="n">
        <v>0.08651399999999999</v>
      </c>
    </row>
    <row r="77">
      <c r="A77" t="n">
        <v>270</v>
      </c>
      <c r="B77" t="n">
        <v>0.329703</v>
      </c>
      <c r="D77" t="n">
        <v>231</v>
      </c>
      <c r="E77" t="n">
        <v>0.086977</v>
      </c>
    </row>
    <row r="78">
      <c r="A78" t="n">
        <v>270</v>
      </c>
      <c r="B78" t="n">
        <v>0.33063</v>
      </c>
      <c r="D78" t="n">
        <v>231</v>
      </c>
      <c r="E78" t="n">
        <v>0.086977</v>
      </c>
    </row>
    <row r="79">
      <c r="A79" t="n">
        <v>270</v>
      </c>
      <c r="B79" t="n">
        <v>0.331094</v>
      </c>
      <c r="D79" t="n">
        <v>231</v>
      </c>
      <c r="E79" t="n">
        <v>0.087439</v>
      </c>
    </row>
    <row r="80">
      <c r="A80" t="n">
        <v>270</v>
      </c>
      <c r="B80" t="n">
        <v>0.334569</v>
      </c>
      <c r="D80" t="n">
        <v>231</v>
      </c>
      <c r="E80" t="n">
        <v>0.087439</v>
      </c>
    </row>
    <row r="81">
      <c r="A81" t="n">
        <v>270</v>
      </c>
      <c r="B81" t="n">
        <v>0.335728</v>
      </c>
      <c r="D81" t="n">
        <v>231</v>
      </c>
      <c r="E81" t="n">
        <v>0.08790199999999999</v>
      </c>
    </row>
    <row r="82">
      <c r="A82" t="n">
        <v>270</v>
      </c>
      <c r="B82" t="n">
        <v>0.335728</v>
      </c>
      <c r="D82" t="n">
        <v>231</v>
      </c>
      <c r="E82" t="n">
        <v>0.088133</v>
      </c>
    </row>
    <row r="83">
      <c r="A83" t="n">
        <v>270</v>
      </c>
      <c r="B83" t="n">
        <v>0.338044</v>
      </c>
      <c r="D83" t="n">
        <v>231</v>
      </c>
      <c r="E83" t="n">
        <v>0.08859599999999999</v>
      </c>
    </row>
    <row r="84">
      <c r="A84" t="n">
        <v>270</v>
      </c>
      <c r="B84" t="n">
        <v>0.338508</v>
      </c>
      <c r="D84" t="n">
        <v>231</v>
      </c>
      <c r="E84" t="n">
        <v>0.088365</v>
      </c>
    </row>
    <row r="85">
      <c r="A85" t="n">
        <v>271</v>
      </c>
      <c r="B85" t="n">
        <v>0.339203</v>
      </c>
      <c r="D85" t="n">
        <v>231</v>
      </c>
      <c r="E85" t="n">
        <v>0.089059</v>
      </c>
    </row>
    <row r="86">
      <c r="A86" t="n">
        <v>271</v>
      </c>
      <c r="B86" t="n">
        <v>0.341983</v>
      </c>
      <c r="D86" t="n">
        <v>231</v>
      </c>
      <c r="E86" t="n">
        <v>0.088827</v>
      </c>
    </row>
    <row r="87">
      <c r="A87" t="n">
        <v>271</v>
      </c>
      <c r="B87" t="n">
        <v>0.34291</v>
      </c>
      <c r="D87" t="n">
        <v>231</v>
      </c>
      <c r="E87" t="n">
        <v>0.08928999999999999</v>
      </c>
    </row>
    <row r="88">
      <c r="A88" t="n">
        <v>271</v>
      </c>
      <c r="B88" t="n">
        <v>0.343373</v>
      </c>
      <c r="D88" t="n">
        <v>231</v>
      </c>
      <c r="E88" t="n">
        <v>0.089521</v>
      </c>
    </row>
    <row r="89">
      <c r="A89" t="n">
        <v>271</v>
      </c>
      <c r="B89" t="n">
        <v>0.345922</v>
      </c>
      <c r="D89" t="n">
        <v>231</v>
      </c>
      <c r="E89" t="n">
        <v>0.090215</v>
      </c>
    </row>
    <row r="90">
      <c r="A90" t="n">
        <v>271</v>
      </c>
      <c r="B90" t="n">
        <v>0.346849</v>
      </c>
      <c r="D90" t="n">
        <v>231</v>
      </c>
      <c r="E90" t="n">
        <v>0.089752</v>
      </c>
    </row>
    <row r="91">
      <c r="A91" t="n">
        <v>271</v>
      </c>
      <c r="B91" t="n">
        <v>0.346849</v>
      </c>
      <c r="D91" t="n">
        <v>231</v>
      </c>
      <c r="E91" t="n">
        <v>0.090215</v>
      </c>
    </row>
    <row r="92">
      <c r="A92" t="n">
        <v>271</v>
      </c>
      <c r="B92" t="n">
        <v>0.348703</v>
      </c>
      <c r="D92" t="n">
        <v>231</v>
      </c>
      <c r="E92" t="n">
        <v>0.090446</v>
      </c>
    </row>
    <row r="93">
      <c r="A93" t="n">
        <v>271</v>
      </c>
      <c r="B93" t="n">
        <v>0.349398</v>
      </c>
      <c r="D93" t="n">
        <v>231</v>
      </c>
      <c r="E93" t="n">
        <v>0.090909</v>
      </c>
    </row>
    <row r="94">
      <c r="A94" t="n">
        <v>271</v>
      </c>
      <c r="B94" t="n">
        <v>0.350093</v>
      </c>
      <c r="D94" t="n">
        <v>231</v>
      </c>
      <c r="E94" t="n">
        <v>0.09067799999999999</v>
      </c>
    </row>
    <row r="95">
      <c r="A95" t="n">
        <v>271</v>
      </c>
      <c r="B95" t="n">
        <v>0.352873</v>
      </c>
      <c r="D95" t="n">
        <v>231</v>
      </c>
      <c r="E95" t="n">
        <v>0.09114</v>
      </c>
    </row>
    <row r="96">
      <c r="A96" t="n">
        <v>271</v>
      </c>
      <c r="B96" t="n">
        <v>0.3538</v>
      </c>
      <c r="D96" t="n">
        <v>231</v>
      </c>
      <c r="E96" t="n">
        <v>0.09114</v>
      </c>
    </row>
    <row r="97">
      <c r="A97" t="n">
        <v>271</v>
      </c>
      <c r="B97" t="n">
        <v>0.354495</v>
      </c>
      <c r="D97" t="n">
        <v>231</v>
      </c>
      <c r="E97" t="n">
        <v>0.091603</v>
      </c>
    </row>
    <row r="98">
      <c r="A98" t="n">
        <v>271</v>
      </c>
      <c r="B98" t="n">
        <v>0.357507</v>
      </c>
      <c r="D98" t="n">
        <v>231</v>
      </c>
      <c r="E98" t="n">
        <v>0.091603</v>
      </c>
    </row>
    <row r="99">
      <c r="A99" t="n">
        <v>271</v>
      </c>
      <c r="B99" t="n">
        <v>0.358434</v>
      </c>
      <c r="D99" t="n">
        <v>232</v>
      </c>
      <c r="E99" t="n">
        <v>0.092066</v>
      </c>
    </row>
    <row r="100">
      <c r="A100" t="n">
        <v>271</v>
      </c>
      <c r="B100" t="n">
        <v>0.359129</v>
      </c>
      <c r="D100" t="n">
        <v>232</v>
      </c>
      <c r="E100" t="n">
        <v>0.091834</v>
      </c>
    </row>
    <row r="101">
      <c r="A101" t="n">
        <v>271</v>
      </c>
      <c r="B101" t="n">
        <v>0.363299</v>
      </c>
      <c r="D101" t="n">
        <v>232</v>
      </c>
      <c r="E101" t="n">
        <v>0.092528</v>
      </c>
    </row>
    <row r="102">
      <c r="A102" t="n">
        <v>271</v>
      </c>
      <c r="B102" t="n">
        <v>0.364458</v>
      </c>
      <c r="D102" t="n">
        <v>232</v>
      </c>
      <c r="E102" t="n">
        <v>0.092066</v>
      </c>
    </row>
    <row r="103">
      <c r="A103" t="n">
        <v>271</v>
      </c>
      <c r="B103" t="n">
        <v>0.365385</v>
      </c>
      <c r="D103" t="n">
        <v>232</v>
      </c>
      <c r="E103" t="n">
        <v>0.092297</v>
      </c>
    </row>
    <row r="104">
      <c r="A104" t="n">
        <v>271</v>
      </c>
      <c r="B104" t="n">
        <v>0.368628</v>
      </c>
      <c r="D104" t="n">
        <v>232</v>
      </c>
      <c r="E104" t="n">
        <v>0.092528</v>
      </c>
    </row>
    <row r="105">
      <c r="A105" t="n">
        <v>271</v>
      </c>
      <c r="B105" t="n">
        <v>0.369555</v>
      </c>
      <c r="D105" t="n">
        <v>232</v>
      </c>
      <c r="E105" t="n">
        <v>0.092528</v>
      </c>
    </row>
    <row r="106">
      <c r="A106" t="n">
        <v>271</v>
      </c>
      <c r="B106" t="n">
        <v>0.370945</v>
      </c>
      <c r="D106" t="n">
        <v>232</v>
      </c>
      <c r="E106" t="n">
        <v>0.09276</v>
      </c>
    </row>
    <row r="107">
      <c r="A107" t="n">
        <v>271</v>
      </c>
      <c r="B107" t="n">
        <v>0.374884</v>
      </c>
      <c r="D107" t="n">
        <v>232</v>
      </c>
      <c r="E107" t="n">
        <v>0.09276</v>
      </c>
    </row>
    <row r="108">
      <c r="A108" t="n">
        <v>271</v>
      </c>
      <c r="B108" t="n">
        <v>0.375811</v>
      </c>
      <c r="D108" t="n">
        <v>232</v>
      </c>
      <c r="E108" t="n">
        <v>0.092991</v>
      </c>
    </row>
    <row r="109">
      <c r="A109" t="n">
        <v>271</v>
      </c>
      <c r="B109" t="n">
        <v>0.377201</v>
      </c>
      <c r="D109" t="n">
        <v>232</v>
      </c>
      <c r="E109" t="n">
        <v>0.092991</v>
      </c>
    </row>
    <row r="110">
      <c r="A110" t="n">
        <v>271</v>
      </c>
      <c r="B110" t="n">
        <v>0.380445</v>
      </c>
      <c r="D110" t="n">
        <v>232</v>
      </c>
      <c r="E110" t="n">
        <v>0.09276</v>
      </c>
    </row>
    <row r="111">
      <c r="A111" t="n">
        <v>271</v>
      </c>
      <c r="B111" t="n">
        <v>0.381835</v>
      </c>
      <c r="D111" t="n">
        <v>232</v>
      </c>
      <c r="E111" t="n">
        <v>0.093222</v>
      </c>
    </row>
    <row r="112">
      <c r="A112" t="n">
        <v>271</v>
      </c>
      <c r="B112" t="n">
        <v>0.382762</v>
      </c>
      <c r="D112" t="n">
        <v>232</v>
      </c>
      <c r="E112" t="n">
        <v>0.093454</v>
      </c>
    </row>
    <row r="113">
      <c r="A113" t="n">
        <v>271</v>
      </c>
      <c r="B113" t="n">
        <v>0.386006</v>
      </c>
      <c r="D113" t="n">
        <v>232</v>
      </c>
      <c r="E113" t="n">
        <v>0.093454</v>
      </c>
    </row>
    <row r="114">
      <c r="A114" t="n">
        <v>271</v>
      </c>
      <c r="B114" t="n">
        <v>0.386932</v>
      </c>
      <c r="D114" t="n">
        <v>232</v>
      </c>
      <c r="E114" t="n">
        <v>0.093454</v>
      </c>
    </row>
    <row r="115">
      <c r="A115" t="n">
        <v>271</v>
      </c>
      <c r="B115" t="n">
        <v>0.387627</v>
      </c>
      <c r="D115" t="n">
        <v>232</v>
      </c>
      <c r="E115" t="n">
        <v>0.093916</v>
      </c>
    </row>
    <row r="116">
      <c r="A116" t="n">
        <v>272</v>
      </c>
      <c r="B116" t="n">
        <v>0.391566</v>
      </c>
      <c r="D116" t="n">
        <v>232</v>
      </c>
      <c r="E116" t="n">
        <v>0.093685</v>
      </c>
    </row>
    <row r="117">
      <c r="A117" t="n">
        <v>272</v>
      </c>
      <c r="B117" t="n">
        <v>0.393652</v>
      </c>
      <c r="D117" t="n">
        <v>232</v>
      </c>
      <c r="E117" t="n">
        <v>0.093916</v>
      </c>
    </row>
    <row r="118">
      <c r="A118" t="n">
        <v>272</v>
      </c>
      <c r="B118" t="n">
        <v>0.394347</v>
      </c>
      <c r="D118" t="n">
        <v>232</v>
      </c>
      <c r="E118" t="n">
        <v>0.093916</v>
      </c>
    </row>
    <row r="119">
      <c r="A119" t="n">
        <v>272</v>
      </c>
      <c r="B119" t="n">
        <v>0.40709</v>
      </c>
      <c r="D119" t="n">
        <v>232</v>
      </c>
      <c r="E119" t="n">
        <v>0.094148</v>
      </c>
    </row>
    <row r="120">
      <c r="A120" t="n">
        <v>272</v>
      </c>
      <c r="B120" t="n">
        <v>0.411724</v>
      </c>
      <c r="D120" t="n">
        <v>232</v>
      </c>
      <c r="E120" t="n">
        <v>0.094379</v>
      </c>
    </row>
    <row r="121">
      <c r="A121" t="n">
        <v>272</v>
      </c>
      <c r="B121" t="n">
        <v>0.411724</v>
      </c>
      <c r="D121" t="n">
        <v>232</v>
      </c>
      <c r="E121" t="n">
        <v>0.094379</v>
      </c>
    </row>
    <row r="122">
      <c r="A122" t="n">
        <v>272</v>
      </c>
      <c r="B122" t="n">
        <v>0.422845</v>
      </c>
      <c r="D122" t="n">
        <v>232</v>
      </c>
      <c r="E122" t="n">
        <v>0.094379</v>
      </c>
    </row>
    <row r="123">
      <c r="A123" t="n">
        <v>272</v>
      </c>
      <c r="B123" t="n">
        <v>0.428406</v>
      </c>
      <c r="D123" t="n">
        <v>232</v>
      </c>
      <c r="E123" t="n">
        <v>0.094379</v>
      </c>
    </row>
    <row r="124">
      <c r="A124" t="n">
        <v>272</v>
      </c>
      <c r="B124" t="n">
        <v>0.428406</v>
      </c>
      <c r="D124" t="n">
        <v>232</v>
      </c>
      <c r="E124" t="n">
        <v>0.094379</v>
      </c>
    </row>
    <row r="125">
      <c r="A125" t="n">
        <v>272</v>
      </c>
      <c r="B125" t="n">
        <v>0.437674</v>
      </c>
      <c r="D125" t="n">
        <v>232</v>
      </c>
      <c r="E125" t="n">
        <v>0.09461</v>
      </c>
    </row>
    <row r="126">
      <c r="A126" t="n">
        <v>272</v>
      </c>
      <c r="B126" t="n">
        <v>0.443698</v>
      </c>
      <c r="D126" t="n">
        <v>232</v>
      </c>
      <c r="E126" t="n">
        <v>0.094842</v>
      </c>
    </row>
    <row r="127">
      <c r="A127" t="n">
        <v>272</v>
      </c>
      <c r="B127" t="n">
        <v>0.443698</v>
      </c>
      <c r="D127" t="n">
        <v>232</v>
      </c>
      <c r="E127" t="n">
        <v>0.094842</v>
      </c>
    </row>
    <row r="128">
      <c r="A128" t="n">
        <v>272</v>
      </c>
      <c r="B128" t="n">
        <v>0.452966</v>
      </c>
      <c r="D128" t="n">
        <v>232</v>
      </c>
      <c r="E128" t="n">
        <v>0.095073</v>
      </c>
    </row>
    <row r="129">
      <c r="A129" t="n">
        <v>272</v>
      </c>
      <c r="B129" t="n">
        <v>0.4576</v>
      </c>
      <c r="D129" t="n">
        <v>232</v>
      </c>
      <c r="E129" t="n">
        <v>0.095073</v>
      </c>
    </row>
    <row r="130">
      <c r="A130" t="n">
        <v>272</v>
      </c>
      <c r="B130" t="n">
        <v>0.4576</v>
      </c>
      <c r="D130" t="n">
        <v>232</v>
      </c>
      <c r="E130" t="n">
        <v>0.095304</v>
      </c>
    </row>
    <row r="131">
      <c r="A131" t="n">
        <v>272</v>
      </c>
      <c r="B131" t="n">
        <v>0.468721</v>
      </c>
      <c r="D131" t="n">
        <v>232</v>
      </c>
      <c r="E131" t="n">
        <v>0.095304</v>
      </c>
    </row>
    <row r="132">
      <c r="A132" t="n">
        <v>272</v>
      </c>
      <c r="B132" t="n">
        <v>0.472892</v>
      </c>
      <c r="D132" t="n">
        <v>232</v>
      </c>
      <c r="E132" t="n">
        <v>0.095073</v>
      </c>
    </row>
    <row r="133">
      <c r="A133" t="n">
        <v>272</v>
      </c>
      <c r="B133" t="n">
        <v>0.472892</v>
      </c>
      <c r="D133" t="n">
        <v>232</v>
      </c>
      <c r="E133" t="n">
        <v>0.095304</v>
      </c>
    </row>
    <row r="134">
      <c r="A134" t="n">
        <v>272</v>
      </c>
      <c r="B134" t="n">
        <v>0.484013</v>
      </c>
      <c r="D134" t="n">
        <v>232</v>
      </c>
      <c r="E134" t="n">
        <v>0.095304</v>
      </c>
    </row>
    <row r="135">
      <c r="A135" t="n">
        <v>272</v>
      </c>
      <c r="B135" t="n">
        <v>0.486793</v>
      </c>
      <c r="D135" t="n">
        <v>232</v>
      </c>
      <c r="E135" t="n">
        <v>0.095536</v>
      </c>
    </row>
    <row r="136">
      <c r="A136" t="n">
        <v>272</v>
      </c>
      <c r="B136" t="n">
        <v>0.486793</v>
      </c>
      <c r="D136" t="n">
        <v>232</v>
      </c>
      <c r="E136" t="n">
        <v>0.095767</v>
      </c>
    </row>
    <row r="137">
      <c r="A137" t="n">
        <v>272</v>
      </c>
      <c r="B137" t="n">
        <v>0.501622</v>
      </c>
      <c r="D137" t="n">
        <v>232</v>
      </c>
      <c r="E137" t="n">
        <v>0.095767</v>
      </c>
    </row>
    <row r="138">
      <c r="A138" t="n">
        <v>272</v>
      </c>
      <c r="B138" t="n">
        <v>0.5071830000000001</v>
      </c>
      <c r="D138" t="n">
        <v>232</v>
      </c>
      <c r="E138" t="n">
        <v>0.095536</v>
      </c>
    </row>
    <row r="139">
      <c r="A139" t="n">
        <v>272</v>
      </c>
      <c r="B139" t="n">
        <v>0.5071830000000001</v>
      </c>
      <c r="D139" t="n">
        <v>232</v>
      </c>
      <c r="E139" t="n">
        <v>0.096229</v>
      </c>
    </row>
    <row r="140">
      <c r="A140" t="n">
        <v>272</v>
      </c>
      <c r="B140" t="n">
        <v>0.516914</v>
      </c>
      <c r="D140" t="n">
        <v>232</v>
      </c>
      <c r="E140" t="n">
        <v>0.095767</v>
      </c>
    </row>
    <row r="141">
      <c r="A141" t="n">
        <v>272</v>
      </c>
      <c r="B141" t="n">
        <v>0.521548</v>
      </c>
      <c r="D141" t="n">
        <v>232</v>
      </c>
      <c r="E141" t="n">
        <v>0.096229</v>
      </c>
    </row>
    <row r="142">
      <c r="A142" t="n">
        <v>272</v>
      </c>
      <c r="B142" t="n">
        <v>0.521548</v>
      </c>
      <c r="D142" t="n">
        <v>232</v>
      </c>
      <c r="E142" t="n">
        <v>0.096229</v>
      </c>
    </row>
    <row r="143">
      <c r="A143" t="n">
        <v>272</v>
      </c>
      <c r="B143" t="n">
        <v>0.530352</v>
      </c>
      <c r="D143" t="n">
        <v>232</v>
      </c>
      <c r="E143" t="n">
        <v>0.09646100000000001</v>
      </c>
    </row>
    <row r="144">
      <c r="A144" t="n">
        <v>272</v>
      </c>
      <c r="B144" t="n">
        <v>0.534059</v>
      </c>
      <c r="D144" t="n">
        <v>232</v>
      </c>
      <c r="E144" t="n">
        <v>0.096229</v>
      </c>
    </row>
    <row r="145">
      <c r="A145" t="n">
        <v>272</v>
      </c>
      <c r="B145" t="n">
        <v>0.534059</v>
      </c>
      <c r="D145" t="n">
        <v>232</v>
      </c>
      <c r="E145" t="n">
        <v>0.096692</v>
      </c>
    </row>
    <row r="146">
      <c r="A146" t="n">
        <v>272</v>
      </c>
      <c r="B146" t="n">
        <v>0.541937</v>
      </c>
      <c r="D146" t="n">
        <v>232</v>
      </c>
      <c r="E146" t="n">
        <v>0.096692</v>
      </c>
    </row>
    <row r="147">
      <c r="A147" t="n">
        <v>273</v>
      </c>
      <c r="B147" t="n">
        <v>0.545644</v>
      </c>
      <c r="D147" t="n">
        <v>232</v>
      </c>
      <c r="E147" t="n">
        <v>0.096692</v>
      </c>
    </row>
    <row r="148">
      <c r="A148" t="n">
        <v>273</v>
      </c>
      <c r="B148" t="n">
        <v>0.545644</v>
      </c>
      <c r="D148" t="n">
        <v>232</v>
      </c>
      <c r="E148" t="n">
        <v>0.096692</v>
      </c>
    </row>
    <row r="149">
      <c r="A149" t="n">
        <v>273</v>
      </c>
      <c r="B149" t="n">
        <v>0.553058</v>
      </c>
      <c r="D149" t="n">
        <v>232</v>
      </c>
      <c r="E149" t="n">
        <v>0.096692</v>
      </c>
    </row>
    <row r="150">
      <c r="A150" t="n">
        <v>273</v>
      </c>
      <c r="B150" t="n">
        <v>0.558619</v>
      </c>
      <c r="D150" t="n">
        <v>232</v>
      </c>
      <c r="E150" t="n">
        <v>0.096692</v>
      </c>
    </row>
    <row r="151">
      <c r="A151" t="n">
        <v>273</v>
      </c>
      <c r="B151" t="n">
        <v>0.558619</v>
      </c>
      <c r="D151" t="n">
        <v>232</v>
      </c>
      <c r="E151" t="n">
        <v>0.096692</v>
      </c>
    </row>
    <row r="152">
      <c r="A152" t="n">
        <v>273</v>
      </c>
      <c r="B152" t="n">
        <v>0.56696</v>
      </c>
      <c r="D152" t="n">
        <v>232</v>
      </c>
      <c r="E152" t="n">
        <v>0.096923</v>
      </c>
    </row>
    <row r="153">
      <c r="A153" t="n">
        <v>273</v>
      </c>
      <c r="B153" t="n">
        <v>0.570204</v>
      </c>
      <c r="D153" t="n">
        <v>232</v>
      </c>
      <c r="E153" t="n">
        <v>0.09715500000000001</v>
      </c>
    </row>
    <row r="154">
      <c r="A154" t="n">
        <v>273</v>
      </c>
      <c r="B154" t="n">
        <v>0.570204</v>
      </c>
      <c r="D154" t="n">
        <v>232</v>
      </c>
      <c r="E154" t="n">
        <v>0.096923</v>
      </c>
    </row>
    <row r="155">
      <c r="A155" t="n">
        <v>273</v>
      </c>
      <c r="B155" t="n">
        <v>0.578082</v>
      </c>
      <c r="D155" t="n">
        <v>232</v>
      </c>
      <c r="E155" t="n">
        <v>0.096923</v>
      </c>
    </row>
    <row r="156">
      <c r="A156" t="n">
        <v>273</v>
      </c>
      <c r="B156" t="n">
        <v>0.584106</v>
      </c>
      <c r="D156" t="n">
        <v>232</v>
      </c>
      <c r="E156" t="n">
        <v>0.09715500000000001</v>
      </c>
    </row>
    <row r="157">
      <c r="A157" t="n">
        <v>273</v>
      </c>
      <c r="B157" t="n">
        <v>0.584106</v>
      </c>
      <c r="D157" t="n">
        <v>232</v>
      </c>
      <c r="E157" t="n">
        <v>0.09715500000000001</v>
      </c>
    </row>
    <row r="158">
      <c r="A158" t="n">
        <v>273</v>
      </c>
      <c r="B158" t="n">
        <v>0.590593</v>
      </c>
      <c r="D158" t="n">
        <v>232</v>
      </c>
      <c r="E158" t="n">
        <v>0.097617</v>
      </c>
    </row>
    <row r="159">
      <c r="A159" t="n">
        <v>273</v>
      </c>
      <c r="B159" t="n">
        <v>0.593373</v>
      </c>
      <c r="D159" t="n">
        <v>232</v>
      </c>
      <c r="E159" t="n">
        <v>0.097386</v>
      </c>
    </row>
    <row r="160">
      <c r="A160" t="n">
        <v>273</v>
      </c>
      <c r="B160" t="n">
        <v>0.593373</v>
      </c>
      <c r="D160" t="n">
        <v>232</v>
      </c>
      <c r="E160" t="n">
        <v>0.097617</v>
      </c>
    </row>
    <row r="161">
      <c r="A161" t="n">
        <v>273</v>
      </c>
      <c r="B161" t="n">
        <v>0.608202</v>
      </c>
      <c r="D161" t="n">
        <v>232</v>
      </c>
      <c r="E161" t="n">
        <v>0.097617</v>
      </c>
    </row>
    <row r="162">
      <c r="A162" t="n">
        <v>273</v>
      </c>
      <c r="B162" t="n">
        <v>0.611909</v>
      </c>
      <c r="D162" t="n">
        <v>232</v>
      </c>
      <c r="E162" t="n">
        <v>0.097617</v>
      </c>
    </row>
    <row r="163">
      <c r="A163" t="n">
        <v>273</v>
      </c>
      <c r="B163" t="n">
        <v>0.611909</v>
      </c>
      <c r="D163" t="n">
        <v>232</v>
      </c>
      <c r="E163" t="n">
        <v>0.09784900000000001</v>
      </c>
    </row>
    <row r="164">
      <c r="A164" t="n">
        <v>273</v>
      </c>
      <c r="B164" t="n">
        <v>0.625348</v>
      </c>
      <c r="D164" t="n">
        <v>232</v>
      </c>
      <c r="E164" t="n">
        <v>0.097617</v>
      </c>
    </row>
    <row r="165">
      <c r="A165" t="n">
        <v>273</v>
      </c>
      <c r="B165" t="n">
        <v>0.628128</v>
      </c>
      <c r="D165" t="n">
        <v>232</v>
      </c>
      <c r="E165" t="n">
        <v>0.09808</v>
      </c>
    </row>
    <row r="166">
      <c r="A166" t="n">
        <v>273</v>
      </c>
      <c r="B166" t="n">
        <v>0.628128</v>
      </c>
      <c r="D166" t="n">
        <v>232</v>
      </c>
      <c r="E166" t="n">
        <v>0.09784900000000001</v>
      </c>
    </row>
    <row r="167">
      <c r="A167" t="n">
        <v>273</v>
      </c>
      <c r="B167" t="n">
        <v>0.637859</v>
      </c>
      <c r="D167" t="n">
        <v>232</v>
      </c>
      <c r="E167" t="n">
        <v>0.09808</v>
      </c>
    </row>
    <row r="168">
      <c r="A168" t="n">
        <v>273</v>
      </c>
      <c r="B168" t="n">
        <v>0.645273</v>
      </c>
      <c r="D168" t="n">
        <v>232</v>
      </c>
      <c r="E168" t="n">
        <v>0.09808</v>
      </c>
    </row>
    <row r="169">
      <c r="A169" t="n">
        <v>273</v>
      </c>
      <c r="B169" t="n">
        <v>0.645273</v>
      </c>
      <c r="D169" t="n">
        <v>232</v>
      </c>
      <c r="E169" t="n">
        <v>0.09808</v>
      </c>
    </row>
    <row r="170">
      <c r="A170" t="n">
        <v>273</v>
      </c>
      <c r="B170" t="n">
        <v>0.654541</v>
      </c>
      <c r="D170" t="n">
        <v>232</v>
      </c>
      <c r="E170" t="n">
        <v>0.09808</v>
      </c>
    </row>
    <row r="171">
      <c r="A171" t="n">
        <v>273</v>
      </c>
      <c r="B171" t="n">
        <v>0.659639</v>
      </c>
      <c r="D171" t="n">
        <v>232</v>
      </c>
      <c r="E171" t="n">
        <v>0.098311</v>
      </c>
    </row>
    <row r="172">
      <c r="A172" t="n">
        <v>273</v>
      </c>
      <c r="B172" t="n">
        <v>0.659639</v>
      </c>
      <c r="D172" t="n">
        <v>232</v>
      </c>
      <c r="E172" t="n">
        <v>0.09854300000000001</v>
      </c>
    </row>
    <row r="173">
      <c r="A173" t="n">
        <v>273</v>
      </c>
      <c r="B173" t="n">
        <v>0.66937</v>
      </c>
      <c r="D173" t="n">
        <v>232</v>
      </c>
      <c r="E173" t="n">
        <v>0.09854300000000001</v>
      </c>
    </row>
    <row r="174">
      <c r="A174" t="n">
        <v>273</v>
      </c>
      <c r="B174" t="n">
        <v>0.6763209999999999</v>
      </c>
      <c r="D174" t="n">
        <v>232</v>
      </c>
      <c r="E174" t="n">
        <v>0.098311</v>
      </c>
    </row>
    <row r="175">
      <c r="A175" t="n">
        <v>273</v>
      </c>
      <c r="B175" t="n">
        <v>0.6763209999999999</v>
      </c>
      <c r="D175" t="n">
        <v>232</v>
      </c>
      <c r="E175" t="n">
        <v>0.09854300000000001</v>
      </c>
    </row>
    <row r="176">
      <c r="A176" t="n">
        <v>273</v>
      </c>
      <c r="B176" t="n">
        <v>0.687905</v>
      </c>
      <c r="D176" t="n">
        <v>232</v>
      </c>
      <c r="E176" t="n">
        <v>0.099005</v>
      </c>
    </row>
    <row r="177">
      <c r="A177" t="n">
        <v>273</v>
      </c>
      <c r="B177" t="n">
        <v>0.692539</v>
      </c>
      <c r="D177" t="n">
        <v>232</v>
      </c>
      <c r="E177" t="n">
        <v>0.099005</v>
      </c>
    </row>
    <row r="178">
      <c r="A178" t="n">
        <v>274</v>
      </c>
      <c r="B178" t="n">
        <v>0.692539</v>
      </c>
      <c r="D178" t="n">
        <v>232</v>
      </c>
      <c r="E178" t="n">
        <v>0.098774</v>
      </c>
    </row>
    <row r="179">
      <c r="A179" t="n">
        <v>274</v>
      </c>
      <c r="B179" t="n">
        <v>0.700417</v>
      </c>
      <c r="D179" t="n">
        <v>232</v>
      </c>
      <c r="E179" t="n">
        <v>0.099005</v>
      </c>
    </row>
    <row r="180">
      <c r="A180" t="n">
        <v>274</v>
      </c>
      <c r="B180" t="n">
        <v>0.708295</v>
      </c>
      <c r="D180" t="n">
        <v>232</v>
      </c>
      <c r="E180" t="n">
        <v>0.099005</v>
      </c>
    </row>
    <row r="181">
      <c r="A181" t="n">
        <v>274</v>
      </c>
      <c r="B181" t="n">
        <v>0.708295</v>
      </c>
      <c r="D181" t="n">
        <v>232</v>
      </c>
      <c r="E181" t="n">
        <v>0.09923700000000001</v>
      </c>
    </row>
    <row r="182">
      <c r="A182" t="n">
        <v>274</v>
      </c>
      <c r="B182" t="n">
        <v>0.7166360000000001</v>
      </c>
      <c r="D182" t="n">
        <v>232</v>
      </c>
      <c r="E182" t="n">
        <v>0.099005</v>
      </c>
    </row>
    <row r="183">
      <c r="A183" t="n">
        <v>274</v>
      </c>
      <c r="B183" t="n">
        <v>0.723123</v>
      </c>
      <c r="D183" t="n">
        <v>233</v>
      </c>
      <c r="E183" t="n">
        <v>0.099468</v>
      </c>
    </row>
    <row r="184">
      <c r="A184" t="n">
        <v>274</v>
      </c>
      <c r="B184" t="n">
        <v>0.723123</v>
      </c>
      <c r="D184" t="n">
        <v>233</v>
      </c>
      <c r="E184" t="n">
        <v>0.09923700000000001</v>
      </c>
    </row>
    <row r="185">
      <c r="A185" t="n">
        <v>274</v>
      </c>
      <c r="B185" t="n">
        <v>0.732391</v>
      </c>
      <c r="D185" t="n">
        <v>233</v>
      </c>
      <c r="E185" t="n">
        <v>0.099468</v>
      </c>
    </row>
    <row r="186">
      <c r="A186" t="n">
        <v>274</v>
      </c>
      <c r="B186" t="n">
        <v>0.734708</v>
      </c>
      <c r="D186" t="n">
        <v>233</v>
      </c>
      <c r="E186" t="n">
        <v>0.099468</v>
      </c>
    </row>
    <row r="187">
      <c r="A187" t="n">
        <v>274</v>
      </c>
      <c r="B187" t="n">
        <v>0.734708</v>
      </c>
      <c r="D187" t="n">
        <v>233</v>
      </c>
      <c r="E187" t="n">
        <v>0.09993100000000001</v>
      </c>
    </row>
    <row r="188">
      <c r="A188" t="n">
        <v>274</v>
      </c>
      <c r="B188" t="n">
        <v>0.7407319999999999</v>
      </c>
      <c r="D188" t="n">
        <v>233</v>
      </c>
      <c r="E188" t="n">
        <v>0.099699</v>
      </c>
    </row>
    <row r="189">
      <c r="A189" t="n">
        <v>274</v>
      </c>
      <c r="B189" t="n">
        <v>0.745366</v>
      </c>
      <c r="D189" t="n">
        <v>233</v>
      </c>
      <c r="E189" t="n">
        <v>0.09993100000000001</v>
      </c>
    </row>
    <row r="190">
      <c r="A190" t="n">
        <v>274</v>
      </c>
      <c r="B190" t="n">
        <v>0.745366</v>
      </c>
      <c r="D190" t="n">
        <v>233</v>
      </c>
      <c r="E190" t="n">
        <v>0.09993100000000001</v>
      </c>
    </row>
    <row r="191">
      <c r="A191" t="n">
        <v>274</v>
      </c>
      <c r="B191" t="n">
        <v>0.753244</v>
      </c>
      <c r="D191" t="n">
        <v>233</v>
      </c>
      <c r="E191" t="n">
        <v>0.100162</v>
      </c>
    </row>
    <row r="192">
      <c r="A192" t="n">
        <v>274</v>
      </c>
      <c r="B192" t="n">
        <v>0.755097</v>
      </c>
      <c r="D192" t="n">
        <v>233</v>
      </c>
      <c r="E192" t="n">
        <v>0.100393</v>
      </c>
    </row>
    <row r="193">
      <c r="A193" t="n">
        <v>274</v>
      </c>
      <c r="B193" t="n">
        <v>0.755097</v>
      </c>
      <c r="D193" t="n">
        <v>233</v>
      </c>
      <c r="E193" t="n">
        <v>0.100625</v>
      </c>
    </row>
    <row r="194">
      <c r="A194" t="n">
        <v>274</v>
      </c>
      <c r="B194" t="n">
        <v>0.761585</v>
      </c>
      <c r="D194" t="n">
        <v>233</v>
      </c>
      <c r="E194" t="n">
        <v>0.100393</v>
      </c>
    </row>
    <row r="195">
      <c r="A195" t="n">
        <v>274</v>
      </c>
      <c r="B195" t="n">
        <v>0.766682</v>
      </c>
      <c r="D195" t="n">
        <v>233</v>
      </c>
      <c r="E195" t="n">
        <v>0.100856</v>
      </c>
    </row>
    <row r="196">
      <c r="A196" t="n">
        <v>274</v>
      </c>
      <c r="B196" t="n">
        <v>0.766682</v>
      </c>
      <c r="D196" t="n">
        <v>233</v>
      </c>
      <c r="E196" t="n">
        <v>0.100856</v>
      </c>
    </row>
    <row r="197">
      <c r="A197" t="n">
        <v>274</v>
      </c>
      <c r="B197" t="n">
        <v>0.772243</v>
      </c>
      <c r="D197" t="n">
        <v>233</v>
      </c>
      <c r="E197" t="n">
        <v>0.101319</v>
      </c>
    </row>
    <row r="198">
      <c r="A198" t="n">
        <v>274</v>
      </c>
      <c r="B198" t="n">
        <v>0.77595</v>
      </c>
      <c r="D198" t="n">
        <v>233</v>
      </c>
      <c r="E198" t="n">
        <v>0.101319</v>
      </c>
    </row>
    <row r="199">
      <c r="A199" t="n">
        <v>274</v>
      </c>
      <c r="B199" t="n">
        <v>0.77595</v>
      </c>
      <c r="D199" t="n">
        <v>233</v>
      </c>
      <c r="E199" t="n">
        <v>0.101781</v>
      </c>
    </row>
    <row r="200">
      <c r="A200" t="n">
        <v>274</v>
      </c>
      <c r="B200" t="n">
        <v>0.782437</v>
      </c>
      <c r="D200" t="n">
        <v>233</v>
      </c>
      <c r="E200" t="n">
        <v>0.101781</v>
      </c>
    </row>
    <row r="201">
      <c r="A201" t="n">
        <v>274</v>
      </c>
      <c r="B201" t="n">
        <v>0.786608</v>
      </c>
      <c r="D201" t="n">
        <v>233</v>
      </c>
      <c r="E201" t="n">
        <v>0.101781</v>
      </c>
    </row>
    <row r="202">
      <c r="A202" t="n">
        <v>274</v>
      </c>
      <c r="B202" t="n">
        <v>0.786608</v>
      </c>
      <c r="D202" t="n">
        <v>233</v>
      </c>
      <c r="E202" t="n">
        <v>0.101781</v>
      </c>
    </row>
    <row r="203">
      <c r="A203" t="n">
        <v>274</v>
      </c>
      <c r="B203" t="n">
        <v>0.793095</v>
      </c>
      <c r="D203" t="n">
        <v>233</v>
      </c>
      <c r="E203" t="n">
        <v>0.102244</v>
      </c>
    </row>
    <row r="204">
      <c r="A204" t="n">
        <v>274</v>
      </c>
      <c r="B204" t="n">
        <v>0.797729</v>
      </c>
      <c r="D204" t="n">
        <v>233</v>
      </c>
      <c r="E204" t="n">
        <v>0.102012</v>
      </c>
    </row>
    <row r="205">
      <c r="A205" t="n">
        <v>274</v>
      </c>
      <c r="B205" t="n">
        <v>0.797729</v>
      </c>
      <c r="D205" t="n">
        <v>233</v>
      </c>
      <c r="E205" t="n">
        <v>0.102244</v>
      </c>
    </row>
    <row r="206">
      <c r="A206" t="n">
        <v>274</v>
      </c>
      <c r="B206" t="n">
        <v>0.8032899999999999</v>
      </c>
      <c r="D206" t="n">
        <v>233</v>
      </c>
      <c r="E206" t="n">
        <v>0.102475</v>
      </c>
    </row>
    <row r="207">
      <c r="A207" t="n">
        <v>274</v>
      </c>
      <c r="B207" t="n">
        <v>0.806534</v>
      </c>
      <c r="D207" t="n">
        <v>233</v>
      </c>
      <c r="E207" t="n">
        <v>0.102475</v>
      </c>
    </row>
    <row r="208">
      <c r="A208" t="n">
        <v>275</v>
      </c>
      <c r="B208" t="n">
        <v>0.806534</v>
      </c>
      <c r="D208" t="n">
        <v>233</v>
      </c>
      <c r="E208" t="n">
        <v>0.102706</v>
      </c>
    </row>
    <row r="209">
      <c r="A209" t="n">
        <v>275</v>
      </c>
      <c r="B209" t="n">
        <v>0.811631</v>
      </c>
      <c r="D209" t="n">
        <v>233</v>
      </c>
      <c r="E209" t="n">
        <v>0.102706</v>
      </c>
    </row>
    <row r="210">
      <c r="A210" t="n">
        <v>275</v>
      </c>
      <c r="B210" t="n">
        <v>0.813021</v>
      </c>
      <c r="D210" t="n">
        <v>233</v>
      </c>
      <c r="E210" t="n">
        <v>0.102706</v>
      </c>
    </row>
    <row r="211">
      <c r="A211" t="n">
        <v>275</v>
      </c>
      <c r="B211" t="n">
        <v>0.810473</v>
      </c>
      <c r="D211" t="n">
        <v>233</v>
      </c>
      <c r="E211" t="n">
        <v>0.103169</v>
      </c>
    </row>
    <row r="212">
      <c r="A212" t="n">
        <v>275</v>
      </c>
      <c r="B212" t="n">
        <v>0.813021</v>
      </c>
      <c r="D212" t="n">
        <v>233</v>
      </c>
      <c r="E212" t="n">
        <v>0.103169</v>
      </c>
    </row>
    <row r="213">
      <c r="A213" t="n">
        <v>275</v>
      </c>
      <c r="B213" t="n">
        <v>0.819509</v>
      </c>
      <c r="D213" t="n">
        <v>233</v>
      </c>
      <c r="E213" t="n">
        <v>0.103632</v>
      </c>
    </row>
    <row r="214">
      <c r="A214" t="n">
        <v>275</v>
      </c>
      <c r="B214" t="n">
        <v>0.818119</v>
      </c>
      <c r="D214" t="n">
        <v>233</v>
      </c>
      <c r="E214" t="n">
        <v>0.1034</v>
      </c>
    </row>
    <row r="215">
      <c r="A215" t="n">
        <v>275</v>
      </c>
      <c r="B215" t="n">
        <v>0.820204</v>
      </c>
      <c r="D215" t="n">
        <v>233</v>
      </c>
      <c r="E215" t="n">
        <v>0.104094</v>
      </c>
    </row>
    <row r="216">
      <c r="A216" t="n">
        <v>275</v>
      </c>
      <c r="B216" t="n">
        <v>0.826923</v>
      </c>
      <c r="D216" t="n">
        <v>233</v>
      </c>
      <c r="E216" t="n">
        <v>0.103863</v>
      </c>
    </row>
    <row r="217">
      <c r="A217" t="n">
        <v>275</v>
      </c>
      <c r="B217" t="n">
        <v>0.8243740000000001</v>
      </c>
      <c r="D217" t="n">
        <v>233</v>
      </c>
      <c r="E217" t="n">
        <v>0.104094</v>
      </c>
    </row>
    <row r="218">
      <c r="A218" t="n">
        <v>275</v>
      </c>
      <c r="B218" t="n">
        <v>0.826923</v>
      </c>
      <c r="D218" t="n">
        <v>233</v>
      </c>
      <c r="E218" t="n">
        <v>0.104094</v>
      </c>
    </row>
    <row r="219">
      <c r="A219" t="n">
        <v>275</v>
      </c>
      <c r="B219" t="n">
        <v>0.829472</v>
      </c>
      <c r="D219" t="n">
        <v>233</v>
      </c>
      <c r="E219" t="n">
        <v>0.104326</v>
      </c>
    </row>
    <row r="220">
      <c r="A220" t="n">
        <v>275</v>
      </c>
      <c r="B220" t="n">
        <v>0.831094</v>
      </c>
      <c r="D220" t="n">
        <v>233</v>
      </c>
      <c r="E220" t="n">
        <v>0.104094</v>
      </c>
    </row>
    <row r="221">
      <c r="A221" t="n">
        <v>275</v>
      </c>
      <c r="B221" t="n">
        <v>0.832484</v>
      </c>
      <c r="D221" t="n">
        <v>233</v>
      </c>
      <c r="E221" t="n">
        <v>0.104557</v>
      </c>
    </row>
    <row r="222">
      <c r="A222" t="n">
        <v>275</v>
      </c>
      <c r="B222" t="n">
        <v>0.834801</v>
      </c>
      <c r="D222" t="n">
        <v>233</v>
      </c>
      <c r="E222" t="n">
        <v>0.104557</v>
      </c>
    </row>
    <row r="223">
      <c r="A223" t="n">
        <v>275</v>
      </c>
      <c r="B223" t="n">
        <v>0.837118</v>
      </c>
      <c r="D223" t="n">
        <v>233</v>
      </c>
      <c r="E223" t="n">
        <v>0.10502</v>
      </c>
    </row>
    <row r="224">
      <c r="A224" t="n">
        <v>275</v>
      </c>
      <c r="B224" t="n">
        <v>0.83874</v>
      </c>
      <c r="D224" t="n">
        <v>233</v>
      </c>
      <c r="E224" t="n">
        <v>0.10502</v>
      </c>
    </row>
    <row r="225">
      <c r="A225" t="n">
        <v>275</v>
      </c>
      <c r="B225" t="n">
        <v>0.8410570000000001</v>
      </c>
      <c r="D225" t="n">
        <v>233</v>
      </c>
      <c r="E225" t="n">
        <v>0.105251</v>
      </c>
    </row>
    <row r="226">
      <c r="A226" t="n">
        <v>275</v>
      </c>
      <c r="B226" t="n">
        <v>0.843605</v>
      </c>
      <c r="D226" t="n">
        <v>233</v>
      </c>
      <c r="E226" t="n">
        <v>0.105482</v>
      </c>
    </row>
    <row r="227">
      <c r="A227" t="n">
        <v>275</v>
      </c>
      <c r="B227" t="n">
        <v>0.845227</v>
      </c>
      <c r="D227" t="n">
        <v>233</v>
      </c>
      <c r="E227" t="n">
        <v>0.105482</v>
      </c>
    </row>
    <row r="228">
      <c r="A228" t="n">
        <v>275</v>
      </c>
      <c r="B228" t="n">
        <v>0.846617</v>
      </c>
      <c r="D228" t="n">
        <v>233</v>
      </c>
      <c r="E228" t="n">
        <v>0.105482</v>
      </c>
    </row>
    <row r="229">
      <c r="A229" t="n">
        <v>275</v>
      </c>
      <c r="B229" t="n">
        <v>0.848934</v>
      </c>
      <c r="D229" t="n">
        <v>233</v>
      </c>
      <c r="E229" t="n">
        <v>0.105945</v>
      </c>
    </row>
    <row r="230">
      <c r="A230" t="n">
        <v>275</v>
      </c>
      <c r="B230" t="n">
        <v>0.851019</v>
      </c>
      <c r="D230" t="n">
        <v>233</v>
      </c>
      <c r="E230" t="n">
        <v>0.105945</v>
      </c>
    </row>
    <row r="231">
      <c r="A231" t="n">
        <v>275</v>
      </c>
      <c r="B231" t="n">
        <v>0.85241</v>
      </c>
      <c r="D231" t="n">
        <v>233</v>
      </c>
      <c r="E231" t="n">
        <v>0.106408</v>
      </c>
    </row>
    <row r="232">
      <c r="A232" t="n">
        <v>275</v>
      </c>
      <c r="B232" t="n">
        <v>0.854032</v>
      </c>
      <c r="D232" t="n">
        <v>233</v>
      </c>
      <c r="E232" t="n">
        <v>0.106176</v>
      </c>
    </row>
    <row r="233">
      <c r="A233" t="n">
        <v>275</v>
      </c>
      <c r="B233" t="n">
        <v>0.854958</v>
      </c>
      <c r="D233" t="n">
        <v>233</v>
      </c>
      <c r="E233" t="n">
        <v>0.106408</v>
      </c>
    </row>
    <row r="234">
      <c r="A234" t="n">
        <v>275</v>
      </c>
      <c r="B234" t="n">
        <v>0.855653</v>
      </c>
      <c r="D234" t="n">
        <v>233</v>
      </c>
      <c r="E234" t="n">
        <v>0.106176</v>
      </c>
    </row>
    <row r="235">
      <c r="A235" t="n">
        <v>275</v>
      </c>
      <c r="B235" t="n">
        <v>0.856348</v>
      </c>
      <c r="D235" t="n">
        <v>233</v>
      </c>
      <c r="E235" t="n">
        <v>0.10687</v>
      </c>
    </row>
    <row r="236">
      <c r="A236" t="n">
        <v>275</v>
      </c>
      <c r="B236" t="n">
        <v>0.856812</v>
      </c>
      <c r="D236" t="n">
        <v>233</v>
      </c>
      <c r="E236" t="n">
        <v>0.106639</v>
      </c>
    </row>
    <row r="237">
      <c r="A237" t="n">
        <v>275</v>
      </c>
      <c r="B237" t="n">
        <v>0.857275</v>
      </c>
      <c r="D237" t="n">
        <v>233</v>
      </c>
      <c r="E237" t="n">
        <v>0.107102</v>
      </c>
    </row>
    <row r="238">
      <c r="A238" t="n">
        <v>276</v>
      </c>
      <c r="B238" t="n">
        <v>0.857739</v>
      </c>
      <c r="D238" t="n">
        <v>233</v>
      </c>
      <c r="E238" t="n">
        <v>0.10687</v>
      </c>
    </row>
    <row r="239">
      <c r="A239" t="n">
        <v>276</v>
      </c>
      <c r="B239" t="n">
        <v>0.857739</v>
      </c>
      <c r="D239" t="n">
        <v>233</v>
      </c>
      <c r="E239" t="n">
        <v>0.107333</v>
      </c>
    </row>
    <row r="240">
      <c r="A240" t="n">
        <v>276</v>
      </c>
      <c r="B240" t="n">
        <v>0.858434</v>
      </c>
      <c r="D240" t="n">
        <v>233</v>
      </c>
      <c r="E240" t="n">
        <v>0.107333</v>
      </c>
    </row>
    <row r="241">
      <c r="A241" t="n">
        <v>276</v>
      </c>
      <c r="B241" t="n">
        <v>0.859129</v>
      </c>
      <c r="D241" t="n">
        <v>233</v>
      </c>
      <c r="E241" t="n">
        <v>0.107564</v>
      </c>
    </row>
    <row r="242">
      <c r="A242" t="n">
        <v>276</v>
      </c>
      <c r="B242" t="n">
        <v>0.859592</v>
      </c>
      <c r="D242" t="n">
        <v>233</v>
      </c>
      <c r="E242" t="n">
        <v>0.107796</v>
      </c>
    </row>
    <row r="243">
      <c r="A243" t="n">
        <v>276</v>
      </c>
      <c r="B243" t="n">
        <v>0.860056</v>
      </c>
      <c r="D243" t="n">
        <v>233</v>
      </c>
      <c r="E243" t="n">
        <v>0.107796</v>
      </c>
    </row>
    <row r="244">
      <c r="A244" t="n">
        <v>276</v>
      </c>
      <c r="B244" t="n">
        <v>0.860056</v>
      </c>
      <c r="D244" t="n">
        <v>233</v>
      </c>
      <c r="E244" t="n">
        <v>0.107796</v>
      </c>
    </row>
    <row r="245">
      <c r="A245" t="n">
        <v>276</v>
      </c>
      <c r="B245" t="n">
        <v>0.860519</v>
      </c>
      <c r="D245" t="n">
        <v>233</v>
      </c>
      <c r="E245" t="n">
        <v>0.108258</v>
      </c>
    </row>
    <row r="246">
      <c r="A246" t="n">
        <v>276</v>
      </c>
      <c r="B246" t="n">
        <v>0.860519</v>
      </c>
      <c r="D246" t="n">
        <v>233</v>
      </c>
      <c r="E246" t="n">
        <v>0.108027</v>
      </c>
    </row>
    <row r="247">
      <c r="A247" t="n">
        <v>276</v>
      </c>
      <c r="B247" t="n">
        <v>0.860982</v>
      </c>
      <c r="D247" t="n">
        <v>233</v>
      </c>
      <c r="E247" t="n">
        <v>0.108489</v>
      </c>
    </row>
    <row r="248">
      <c r="A248" t="n">
        <v>276</v>
      </c>
      <c r="B248" t="n">
        <v>0.861446</v>
      </c>
      <c r="D248" t="n">
        <v>233</v>
      </c>
      <c r="E248" t="n">
        <v>0.108721</v>
      </c>
    </row>
    <row r="249">
      <c r="A249" t="n">
        <v>276</v>
      </c>
      <c r="B249" t="n">
        <v>0.861909</v>
      </c>
      <c r="D249" t="n">
        <v>233</v>
      </c>
      <c r="E249" t="n">
        <v>0.108952</v>
      </c>
    </row>
    <row r="250">
      <c r="A250" t="n">
        <v>276</v>
      </c>
      <c r="B250" t="n">
        <v>0.8623729999999999</v>
      </c>
      <c r="D250" t="n">
        <v>233</v>
      </c>
      <c r="E250" t="n">
        <v>0.108721</v>
      </c>
    </row>
    <row r="251">
      <c r="A251" t="n">
        <v>276</v>
      </c>
      <c r="B251" t="n">
        <v>0.862836</v>
      </c>
      <c r="D251" t="n">
        <v>233</v>
      </c>
      <c r="E251" t="n">
        <v>0.109183</v>
      </c>
    </row>
    <row r="252">
      <c r="A252" t="n">
        <v>276</v>
      </c>
      <c r="B252" t="n">
        <v>0.863299</v>
      </c>
      <c r="D252" t="n">
        <v>233</v>
      </c>
      <c r="E252" t="n">
        <v>0.108952</v>
      </c>
    </row>
    <row r="253">
      <c r="A253" t="n">
        <v>276</v>
      </c>
      <c r="B253" t="n">
        <v>0.8637629999999999</v>
      </c>
      <c r="D253" t="n">
        <v>233</v>
      </c>
      <c r="E253" t="n">
        <v>0.109183</v>
      </c>
    </row>
    <row r="254">
      <c r="A254" t="n">
        <v>276</v>
      </c>
      <c r="B254" t="n">
        <v>0.864226</v>
      </c>
      <c r="D254" t="n">
        <v>233</v>
      </c>
      <c r="E254" t="n">
        <v>0.109183</v>
      </c>
    </row>
    <row r="255">
      <c r="A255" t="n">
        <v>276</v>
      </c>
      <c r="B255" t="n">
        <v>0.864226</v>
      </c>
      <c r="D255" t="n">
        <v>233</v>
      </c>
      <c r="E255" t="n">
        <v>0.109415</v>
      </c>
    </row>
    <row r="256">
      <c r="A256" t="n">
        <v>276</v>
      </c>
      <c r="B256" t="n">
        <v>0.86469</v>
      </c>
      <c r="D256" t="n">
        <v>233</v>
      </c>
      <c r="E256" t="n">
        <v>0.109646</v>
      </c>
    </row>
    <row r="257">
      <c r="A257" t="n">
        <v>276</v>
      </c>
      <c r="B257" t="n">
        <v>0.86469</v>
      </c>
      <c r="D257" t="n">
        <v>233</v>
      </c>
      <c r="E257" t="n">
        <v>0.109415</v>
      </c>
    </row>
    <row r="258">
      <c r="A258" t="n">
        <v>276</v>
      </c>
      <c r="B258" t="n">
        <v>0.86469</v>
      </c>
      <c r="D258" t="n">
        <v>233</v>
      </c>
      <c r="E258" t="n">
        <v>0.109646</v>
      </c>
    </row>
    <row r="259">
      <c r="A259" t="n">
        <v>276</v>
      </c>
      <c r="B259" t="n">
        <v>0.86469</v>
      </c>
      <c r="D259" t="n">
        <v>233</v>
      </c>
      <c r="E259" t="n">
        <v>0.109646</v>
      </c>
    </row>
    <row r="260">
      <c r="A260" t="n">
        <v>276</v>
      </c>
      <c r="B260" t="n">
        <v>0.86469</v>
      </c>
      <c r="D260" t="n">
        <v>233</v>
      </c>
      <c r="E260" t="n">
        <v>0.109877</v>
      </c>
    </row>
    <row r="261">
      <c r="A261" t="n">
        <v>276</v>
      </c>
      <c r="B261" t="n">
        <v>0.86469</v>
      </c>
      <c r="D261" t="n">
        <v>233</v>
      </c>
      <c r="E261" t="n">
        <v>0.110109</v>
      </c>
    </row>
    <row r="262">
      <c r="A262" t="n">
        <v>276</v>
      </c>
      <c r="B262" t="n">
        <v>0.86469</v>
      </c>
      <c r="D262" t="n">
        <v>233</v>
      </c>
      <c r="E262" t="n">
        <v>0.110109</v>
      </c>
    </row>
    <row r="263">
      <c r="A263" t="n">
        <v>276</v>
      </c>
      <c r="B263" t="n">
        <v>0.86469</v>
      </c>
      <c r="D263" t="n">
        <v>233</v>
      </c>
      <c r="E263" t="n">
        <v>0.110571</v>
      </c>
    </row>
    <row r="264">
      <c r="A264" t="n">
        <v>276</v>
      </c>
      <c r="B264" t="n">
        <v>0.86469</v>
      </c>
      <c r="D264" t="n">
        <v>233</v>
      </c>
      <c r="E264" t="n">
        <v>0.110109</v>
      </c>
    </row>
    <row r="265">
      <c r="A265" t="n">
        <v>276</v>
      </c>
      <c r="B265" t="n">
        <v>0.86469</v>
      </c>
      <c r="D265" t="n">
        <v>233</v>
      </c>
      <c r="E265" t="n">
        <v>0.110571</v>
      </c>
    </row>
    <row r="266">
      <c r="A266" t="n">
        <v>276</v>
      </c>
      <c r="B266" t="n">
        <v>0.86469</v>
      </c>
      <c r="D266" t="n">
        <v>233</v>
      </c>
      <c r="E266" t="n">
        <v>0.110571</v>
      </c>
    </row>
    <row r="267">
      <c r="A267" t="n">
        <v>276</v>
      </c>
      <c r="B267" t="n">
        <v>0.86469</v>
      </c>
      <c r="D267" t="n">
        <v>234</v>
      </c>
      <c r="E267" t="n">
        <v>0.111034</v>
      </c>
    </row>
    <row r="268">
      <c r="A268" t="n">
        <v>277</v>
      </c>
      <c r="B268" t="n">
        <v>0.86469</v>
      </c>
      <c r="D268" t="n">
        <v>234</v>
      </c>
      <c r="E268" t="n">
        <v>0.111034</v>
      </c>
    </row>
    <row r="269">
      <c r="A269" t="n">
        <v>277</v>
      </c>
      <c r="B269" t="n">
        <v>0.86469</v>
      </c>
      <c r="D269" t="n">
        <v>234</v>
      </c>
      <c r="E269" t="n">
        <v>0.111265</v>
      </c>
    </row>
    <row r="270">
      <c r="A270" t="n">
        <v>277</v>
      </c>
      <c r="B270" t="n">
        <v>0.86469</v>
      </c>
      <c r="D270" t="n">
        <v>234</v>
      </c>
      <c r="E270" t="n">
        <v>0.111497</v>
      </c>
    </row>
    <row r="271">
      <c r="A271" t="n">
        <v>277</v>
      </c>
      <c r="B271" t="n">
        <v>0.86469</v>
      </c>
      <c r="D271" t="n">
        <v>234</v>
      </c>
      <c r="E271" t="n">
        <v>0.111497</v>
      </c>
    </row>
    <row r="272">
      <c r="A272" t="n">
        <v>277</v>
      </c>
      <c r="B272" t="n">
        <v>0.86469</v>
      </c>
      <c r="D272" t="n">
        <v>234</v>
      </c>
      <c r="E272" t="n">
        <v>0.111497</v>
      </c>
    </row>
    <row r="273">
      <c r="A273" t="n">
        <v>277</v>
      </c>
      <c r="B273" t="n">
        <v>0.86469</v>
      </c>
      <c r="D273" t="n">
        <v>234</v>
      </c>
      <c r="E273" t="n">
        <v>0.111728</v>
      </c>
    </row>
    <row r="274">
      <c r="A274" t="n">
        <v>277</v>
      </c>
      <c r="B274" t="n">
        <v>0.86469</v>
      </c>
      <c r="D274" t="n">
        <v>234</v>
      </c>
      <c r="E274" t="n">
        <v>0.111959</v>
      </c>
    </row>
    <row r="275">
      <c r="A275" t="n">
        <v>277</v>
      </c>
      <c r="B275" t="n">
        <v>0.86469</v>
      </c>
      <c r="D275" t="n">
        <v>234</v>
      </c>
      <c r="E275" t="n">
        <v>0.111959</v>
      </c>
    </row>
    <row r="276">
      <c r="A276" t="n">
        <v>277</v>
      </c>
      <c r="B276" t="n">
        <v>0.86469</v>
      </c>
      <c r="D276" t="n">
        <v>234</v>
      </c>
      <c r="E276" t="n">
        <v>0.111959</v>
      </c>
    </row>
    <row r="277">
      <c r="A277" t="n">
        <v>277</v>
      </c>
      <c r="B277" t="n">
        <v>0.864226</v>
      </c>
      <c r="D277" t="n">
        <v>234</v>
      </c>
      <c r="E277" t="n">
        <v>0.112422</v>
      </c>
    </row>
    <row r="278">
      <c r="A278" t="n">
        <v>277</v>
      </c>
      <c r="B278" t="n">
        <v>0.864226</v>
      </c>
      <c r="D278" t="n">
        <v>234</v>
      </c>
      <c r="E278" t="n">
        <v>0.112422</v>
      </c>
    </row>
    <row r="279">
      <c r="A279" t="n">
        <v>277</v>
      </c>
      <c r="B279" t="n">
        <v>0.8637629999999999</v>
      </c>
      <c r="D279" t="n">
        <v>234</v>
      </c>
      <c r="E279" t="n">
        <v>0.112653</v>
      </c>
    </row>
    <row r="280">
      <c r="A280" t="n">
        <v>277</v>
      </c>
      <c r="B280" t="n">
        <v>0.862836</v>
      </c>
      <c r="D280" t="n">
        <v>234</v>
      </c>
      <c r="E280" t="n">
        <v>0.112885</v>
      </c>
    </row>
    <row r="281">
      <c r="A281" t="n">
        <v>277</v>
      </c>
      <c r="B281" t="n">
        <v>0.861909</v>
      </c>
      <c r="D281" t="n">
        <v>234</v>
      </c>
      <c r="E281" t="n">
        <v>0.112885</v>
      </c>
    </row>
    <row r="282">
      <c r="A282" t="n">
        <v>277</v>
      </c>
      <c r="B282" t="n">
        <v>0.860982</v>
      </c>
      <c r="D282" t="n">
        <v>234</v>
      </c>
      <c r="E282" t="n">
        <v>0.112885</v>
      </c>
    </row>
    <row r="283">
      <c r="A283" t="n">
        <v>277</v>
      </c>
      <c r="B283" t="n">
        <v>0.860056</v>
      </c>
      <c r="D283" t="n">
        <v>234</v>
      </c>
      <c r="E283" t="n">
        <v>0.113347</v>
      </c>
    </row>
    <row r="284">
      <c r="A284" t="n">
        <v>277</v>
      </c>
      <c r="B284" t="n">
        <v>0.859361</v>
      </c>
      <c r="D284" t="n">
        <v>234</v>
      </c>
      <c r="E284" t="n">
        <v>0.113347</v>
      </c>
    </row>
    <row r="285">
      <c r="A285" t="n">
        <v>277</v>
      </c>
      <c r="B285" t="n">
        <v>0.85797</v>
      </c>
      <c r="D285" t="n">
        <v>234</v>
      </c>
      <c r="E285" t="n">
        <v>0.11381</v>
      </c>
    </row>
    <row r="286">
      <c r="A286" t="n">
        <v>277</v>
      </c>
      <c r="B286" t="n">
        <v>0.85658</v>
      </c>
      <c r="D286" t="n">
        <v>234</v>
      </c>
      <c r="E286" t="n">
        <v>0.11381</v>
      </c>
    </row>
    <row r="287">
      <c r="A287" t="n">
        <v>277</v>
      </c>
      <c r="B287" t="n">
        <v>0.855885</v>
      </c>
      <c r="D287" t="n">
        <v>234</v>
      </c>
      <c r="E287" t="n">
        <v>0.114272</v>
      </c>
    </row>
    <row r="288">
      <c r="A288" t="n">
        <v>277</v>
      </c>
      <c r="B288" t="n">
        <v>0.854958</v>
      </c>
      <c r="D288" t="n">
        <v>234</v>
      </c>
      <c r="E288" t="n">
        <v>0.114272</v>
      </c>
    </row>
    <row r="289">
      <c r="A289" t="n">
        <v>277</v>
      </c>
      <c r="B289" t="n">
        <v>0.854032</v>
      </c>
      <c r="D289" t="n">
        <v>234</v>
      </c>
      <c r="E289" t="n">
        <v>0.114735</v>
      </c>
    </row>
    <row r="290">
      <c r="A290" t="n">
        <v>277</v>
      </c>
      <c r="B290" t="n">
        <v>0.853336</v>
      </c>
      <c r="D290" t="n">
        <v>234</v>
      </c>
      <c r="E290" t="n">
        <v>0.114735</v>
      </c>
    </row>
    <row r="291">
      <c r="A291" t="n">
        <v>277</v>
      </c>
      <c r="B291" t="n">
        <v>0.852178</v>
      </c>
      <c r="D291" t="n">
        <v>234</v>
      </c>
      <c r="E291" t="n">
        <v>0.115198</v>
      </c>
    </row>
    <row r="292">
      <c r="A292" t="n">
        <v>277</v>
      </c>
      <c r="B292" t="n">
        <v>0.851251</v>
      </c>
      <c r="D292" t="n">
        <v>234</v>
      </c>
      <c r="E292" t="n">
        <v>0.114966</v>
      </c>
    </row>
    <row r="293">
      <c r="A293" t="n">
        <v>277</v>
      </c>
      <c r="B293" t="n">
        <v>0.850556</v>
      </c>
      <c r="D293" t="n">
        <v>234</v>
      </c>
      <c r="E293" t="n">
        <v>0.11566</v>
      </c>
    </row>
    <row r="294">
      <c r="A294" t="n">
        <v>277</v>
      </c>
      <c r="B294" t="n">
        <v>0.849398</v>
      </c>
      <c r="D294" t="n">
        <v>234</v>
      </c>
      <c r="E294" t="n">
        <v>0.11566</v>
      </c>
    </row>
    <row r="295">
      <c r="A295" t="n">
        <v>277</v>
      </c>
      <c r="B295" t="n">
        <v>0.848471</v>
      </c>
      <c r="D295" t="n">
        <v>234</v>
      </c>
      <c r="E295" t="n">
        <v>0.116123</v>
      </c>
    </row>
    <row r="296">
      <c r="A296" t="n">
        <v>277</v>
      </c>
      <c r="B296" t="n">
        <v>0.848007</v>
      </c>
      <c r="D296" t="n">
        <v>234</v>
      </c>
      <c r="E296" t="n">
        <v>0.116123</v>
      </c>
    </row>
    <row r="297">
      <c r="A297" t="n">
        <v>277</v>
      </c>
      <c r="B297" t="n">
        <v>0.847081</v>
      </c>
      <c r="D297" t="n">
        <v>234</v>
      </c>
      <c r="E297" t="n">
        <v>0.116586</v>
      </c>
    </row>
    <row r="298">
      <c r="A298" t="n">
        <v>278</v>
      </c>
      <c r="B298" t="n">
        <v>0.845922</v>
      </c>
      <c r="D298" t="n">
        <v>234</v>
      </c>
      <c r="E298" t="n">
        <v>0.116586</v>
      </c>
    </row>
    <row r="299">
      <c r="A299" t="n">
        <v>278</v>
      </c>
      <c r="B299" t="n">
        <v>0.845227</v>
      </c>
      <c r="D299" t="n">
        <v>234</v>
      </c>
      <c r="E299" t="n">
        <v>0.116817</v>
      </c>
    </row>
    <row r="300">
      <c r="A300" t="n">
        <v>278</v>
      </c>
      <c r="B300" t="n">
        <v>0.8445319999999999</v>
      </c>
      <c r="D300" t="n">
        <v>234</v>
      </c>
      <c r="E300" t="n">
        <v>0.117048</v>
      </c>
    </row>
    <row r="301">
      <c r="A301" t="n">
        <v>278</v>
      </c>
      <c r="B301" t="n">
        <v>0.8438369999999999</v>
      </c>
      <c r="D301" t="n">
        <v>234</v>
      </c>
      <c r="E301" t="n">
        <v>0.117048</v>
      </c>
    </row>
    <row r="302">
      <c r="A302" t="n">
        <v>278</v>
      </c>
      <c r="B302" t="n">
        <v>0.843373</v>
      </c>
      <c r="D302" t="n">
        <v>234</v>
      </c>
      <c r="E302" t="n">
        <v>0.117048</v>
      </c>
    </row>
    <row r="303">
      <c r="A303" t="n">
        <v>278</v>
      </c>
      <c r="B303" t="n">
        <v>0.84291</v>
      </c>
      <c r="D303" t="n">
        <v>234</v>
      </c>
      <c r="E303" t="n">
        <v>0.117511</v>
      </c>
    </row>
    <row r="304">
      <c r="A304" t="n">
        <v>278</v>
      </c>
      <c r="B304" t="n">
        <v>0.8417519999999999</v>
      </c>
      <c r="D304" t="n">
        <v>234</v>
      </c>
      <c r="E304" t="n">
        <v>0.117511</v>
      </c>
    </row>
    <row r="305">
      <c r="A305" t="n">
        <v>278</v>
      </c>
      <c r="B305" t="n">
        <v>0.840593</v>
      </c>
      <c r="D305" t="n">
        <v>234</v>
      </c>
      <c r="E305" t="n">
        <v>0.117974</v>
      </c>
    </row>
    <row r="306">
      <c r="A306" t="n">
        <v>278</v>
      </c>
      <c r="B306" t="n">
        <v>0.840593</v>
      </c>
      <c r="D306" t="n">
        <v>234</v>
      </c>
      <c r="E306" t="n">
        <v>0.117974</v>
      </c>
    </row>
    <row r="307">
      <c r="A307" t="n">
        <v>278</v>
      </c>
      <c r="B307" t="n">
        <v>0.839666</v>
      </c>
      <c r="D307" t="n">
        <v>234</v>
      </c>
      <c r="E307" t="n">
        <v>0.118436</v>
      </c>
    </row>
    <row r="308">
      <c r="A308" t="n">
        <v>278</v>
      </c>
      <c r="B308" t="n">
        <v>0.838508</v>
      </c>
      <c r="D308" t="n">
        <v>234</v>
      </c>
      <c r="E308" t="n">
        <v>0.118668</v>
      </c>
    </row>
    <row r="309">
      <c r="A309" t="n">
        <v>278</v>
      </c>
      <c r="B309" t="n">
        <v>0.837581</v>
      </c>
      <c r="D309" t="n">
        <v>234</v>
      </c>
      <c r="E309" t="n">
        <v>0.118899</v>
      </c>
    </row>
    <row r="310">
      <c r="A310" t="n">
        <v>278</v>
      </c>
      <c r="B310" t="n">
        <v>0.836654</v>
      </c>
      <c r="D310" t="n">
        <v>234</v>
      </c>
      <c r="E310" t="n">
        <v>0.118899</v>
      </c>
    </row>
    <row r="311">
      <c r="A311" t="n">
        <v>278</v>
      </c>
      <c r="B311" t="n">
        <v>0.835959</v>
      </c>
      <c r="D311" t="n">
        <v>234</v>
      </c>
      <c r="E311" t="n">
        <v>0.119362</v>
      </c>
    </row>
    <row r="312">
      <c r="A312" t="n">
        <v>278</v>
      </c>
      <c r="B312" t="n">
        <v>0.835264</v>
      </c>
      <c r="D312" t="n">
        <v>234</v>
      </c>
      <c r="E312" t="n">
        <v>0.119362</v>
      </c>
    </row>
    <row r="313">
      <c r="A313" t="n">
        <v>278</v>
      </c>
      <c r="B313" t="n">
        <v>0.834569</v>
      </c>
      <c r="D313" t="n">
        <v>234</v>
      </c>
      <c r="E313" t="n">
        <v>0.119824</v>
      </c>
    </row>
    <row r="314">
      <c r="A314" t="n">
        <v>278</v>
      </c>
      <c r="B314" t="n">
        <v>0.833874</v>
      </c>
      <c r="D314" t="n">
        <v>234</v>
      </c>
      <c r="E314" t="n">
        <v>0.119824</v>
      </c>
    </row>
    <row r="315">
      <c r="A315" t="n">
        <v>278</v>
      </c>
      <c r="B315" t="n">
        <v>0.832947</v>
      </c>
      <c r="D315" t="n">
        <v>234</v>
      </c>
      <c r="E315" t="n">
        <v>0.120287</v>
      </c>
    </row>
    <row r="316">
      <c r="A316" t="n">
        <v>278</v>
      </c>
      <c r="B316" t="n">
        <v>0.831789</v>
      </c>
      <c r="D316" t="n">
        <v>234</v>
      </c>
      <c r="E316" t="n">
        <v>0.120287</v>
      </c>
    </row>
    <row r="317">
      <c r="A317" t="n">
        <v>278</v>
      </c>
      <c r="B317" t="n">
        <v>0.83063</v>
      </c>
      <c r="D317" t="n">
        <v>234</v>
      </c>
      <c r="E317" t="n">
        <v>0.120749</v>
      </c>
    </row>
    <row r="318">
      <c r="A318" t="n">
        <v>278</v>
      </c>
      <c r="B318" t="n">
        <v>0.829935</v>
      </c>
      <c r="D318" t="n">
        <v>234</v>
      </c>
      <c r="E318" t="n">
        <v>0.120749</v>
      </c>
    </row>
    <row r="319">
      <c r="A319" t="n">
        <v>278</v>
      </c>
      <c r="B319" t="n">
        <v>0.82924</v>
      </c>
      <c r="D319" t="n">
        <v>234</v>
      </c>
      <c r="E319" t="n">
        <v>0.121212</v>
      </c>
    </row>
    <row r="320">
      <c r="A320" t="n">
        <v>278</v>
      </c>
      <c r="B320" t="n">
        <v>0.828545</v>
      </c>
      <c r="D320" t="n">
        <v>234</v>
      </c>
      <c r="E320" t="n">
        <v>0.120981</v>
      </c>
    </row>
    <row r="321">
      <c r="A321" t="n">
        <v>278</v>
      </c>
      <c r="B321" t="n">
        <v>0.828545</v>
      </c>
      <c r="D321" t="n">
        <v>234</v>
      </c>
      <c r="E321" t="n">
        <v>0.121212</v>
      </c>
    </row>
    <row r="322">
      <c r="A322" t="n">
        <v>278</v>
      </c>
      <c r="B322" t="n">
        <v>0.828082</v>
      </c>
      <c r="D322" t="n">
        <v>234</v>
      </c>
      <c r="E322" t="n">
        <v>0.121212</v>
      </c>
    </row>
    <row r="323">
      <c r="A323" t="n">
        <v>278</v>
      </c>
      <c r="B323" t="n">
        <v>0.828082</v>
      </c>
      <c r="D323" t="n">
        <v>234</v>
      </c>
      <c r="E323" t="n">
        <v>0.121675</v>
      </c>
    </row>
    <row r="324">
      <c r="A324" t="n">
        <v>278</v>
      </c>
      <c r="B324" t="n">
        <v>0.828777</v>
      </c>
      <c r="D324" t="n">
        <v>234</v>
      </c>
      <c r="E324" t="n">
        <v>0.121675</v>
      </c>
    </row>
    <row r="325">
      <c r="A325" t="n">
        <v>279</v>
      </c>
      <c r="B325" t="n">
        <v>0.829472</v>
      </c>
      <c r="D325" t="n">
        <v>234</v>
      </c>
      <c r="E325" t="n">
        <v>0.122137</v>
      </c>
    </row>
    <row r="326">
      <c r="A326" t="n">
        <v>279</v>
      </c>
      <c r="B326" t="n">
        <v>0.830167</v>
      </c>
      <c r="D326" t="n">
        <v>234</v>
      </c>
      <c r="E326" t="n">
        <v>0.122137</v>
      </c>
    </row>
    <row r="327">
      <c r="A327" t="n">
        <v>279</v>
      </c>
      <c r="B327" t="n">
        <v>0.831094</v>
      </c>
      <c r="D327" t="n">
        <v>234</v>
      </c>
      <c r="E327" t="n">
        <v>0.1226</v>
      </c>
    </row>
    <row r="328">
      <c r="A328" t="n">
        <v>279</v>
      </c>
      <c r="B328" t="n">
        <v>0.832252</v>
      </c>
      <c r="D328" t="n">
        <v>234</v>
      </c>
      <c r="E328" t="n">
        <v>0.1226</v>
      </c>
    </row>
    <row r="329">
      <c r="A329" t="n">
        <v>279</v>
      </c>
      <c r="B329" t="n">
        <v>0.833411</v>
      </c>
      <c r="D329" t="n">
        <v>234</v>
      </c>
      <c r="E329" t="n">
        <v>0.122831</v>
      </c>
    </row>
    <row r="330">
      <c r="A330" t="n">
        <v>279</v>
      </c>
      <c r="B330" t="n">
        <v>0.834337</v>
      </c>
      <c r="D330" t="n">
        <v>234</v>
      </c>
      <c r="E330" t="n">
        <v>0.123063</v>
      </c>
    </row>
    <row r="331">
      <c r="A331" t="n">
        <v>279</v>
      </c>
      <c r="B331" t="n">
        <v>0.835496</v>
      </c>
      <c r="D331" t="n">
        <v>234</v>
      </c>
      <c r="E331" t="n">
        <v>0.123294</v>
      </c>
    </row>
    <row r="332">
      <c r="A332" t="n">
        <v>279</v>
      </c>
      <c r="B332" t="n">
        <v>0.836423</v>
      </c>
      <c r="D332" t="n">
        <v>234</v>
      </c>
      <c r="E332" t="n">
        <v>0.123525</v>
      </c>
    </row>
    <row r="333">
      <c r="A333" t="n">
        <v>279</v>
      </c>
      <c r="B333" t="n">
        <v>0.837349</v>
      </c>
      <c r="D333" t="n">
        <v>234</v>
      </c>
      <c r="E333" t="n">
        <v>0.123525</v>
      </c>
    </row>
    <row r="334">
      <c r="A334" t="n">
        <v>279</v>
      </c>
      <c r="B334" t="n">
        <v>0.838276</v>
      </c>
      <c r="D334" t="n">
        <v>234</v>
      </c>
      <c r="E334" t="n">
        <v>0.123757</v>
      </c>
    </row>
    <row r="335">
      <c r="A335" t="n">
        <v>279</v>
      </c>
      <c r="B335" t="n">
        <v>0.838971</v>
      </c>
      <c r="D335" t="n">
        <v>234</v>
      </c>
      <c r="E335" t="n">
        <v>0.123988</v>
      </c>
    </row>
    <row r="336">
      <c r="A336" t="n">
        <v>279</v>
      </c>
      <c r="B336" t="n">
        <v>0.840361</v>
      </c>
      <c r="D336" t="n">
        <v>234</v>
      </c>
      <c r="E336" t="n">
        <v>0.123988</v>
      </c>
    </row>
    <row r="337">
      <c r="A337" t="n">
        <v>279</v>
      </c>
      <c r="B337" t="n">
        <v>0.84152</v>
      </c>
      <c r="D337" t="n">
        <v>234</v>
      </c>
      <c r="E337" t="n">
        <v>0.124451</v>
      </c>
    </row>
    <row r="338">
      <c r="A338" t="n">
        <v>279</v>
      </c>
      <c r="B338" t="n">
        <v>0.842215</v>
      </c>
      <c r="D338" t="n">
        <v>234</v>
      </c>
      <c r="E338" t="n">
        <v>0.124451</v>
      </c>
    </row>
    <row r="339">
      <c r="A339" t="n">
        <v>279</v>
      </c>
      <c r="B339" t="n">
        <v>0.84291</v>
      </c>
      <c r="D339" t="n">
        <v>234</v>
      </c>
      <c r="E339" t="n">
        <v>0.124913</v>
      </c>
    </row>
    <row r="340">
      <c r="A340" t="n">
        <v>279</v>
      </c>
      <c r="B340" t="n">
        <v>0.8438369999999999</v>
      </c>
      <c r="D340" t="n">
        <v>234</v>
      </c>
      <c r="E340" t="n">
        <v>0.124913</v>
      </c>
    </row>
    <row r="341">
      <c r="A341" t="n">
        <v>279</v>
      </c>
      <c r="B341" t="n">
        <v>0.8449950000000001</v>
      </c>
      <c r="D341" t="n">
        <v>234</v>
      </c>
      <c r="E341" t="n">
        <v>0.125376</v>
      </c>
    </row>
    <row r="342">
      <c r="A342" t="n">
        <v>279</v>
      </c>
      <c r="B342" t="n">
        <v>0.845922</v>
      </c>
      <c r="D342" t="n">
        <v>234</v>
      </c>
      <c r="E342" t="n">
        <v>0.125376</v>
      </c>
    </row>
    <row r="343">
      <c r="A343" t="n">
        <v>279</v>
      </c>
      <c r="B343" t="n">
        <v>0.846849</v>
      </c>
      <c r="D343" t="n">
        <v>234</v>
      </c>
      <c r="E343" t="n">
        <v>0.125839</v>
      </c>
    </row>
    <row r="344">
      <c r="A344" t="n">
        <v>279</v>
      </c>
      <c r="B344" t="n">
        <v>0.848007</v>
      </c>
      <c r="D344" t="n">
        <v>234</v>
      </c>
      <c r="E344" t="n">
        <v>0.125839</v>
      </c>
    </row>
    <row r="345">
      <c r="A345" t="n">
        <v>279</v>
      </c>
      <c r="B345" t="n">
        <v>0.849629</v>
      </c>
      <c r="D345" t="n">
        <v>234</v>
      </c>
      <c r="E345" t="n">
        <v>0.126301</v>
      </c>
    </row>
    <row r="346">
      <c r="A346" t="n">
        <v>279</v>
      </c>
      <c r="B346" t="n">
        <v>0.851715</v>
      </c>
      <c r="D346" t="n">
        <v>234</v>
      </c>
      <c r="E346" t="n">
        <v>0.126301</v>
      </c>
    </row>
    <row r="347">
      <c r="A347" t="n">
        <v>279</v>
      </c>
      <c r="B347" t="n">
        <v>0.8538</v>
      </c>
      <c r="D347" t="n">
        <v>234</v>
      </c>
      <c r="E347" t="n">
        <v>0.126533</v>
      </c>
    </row>
    <row r="348">
      <c r="A348" t="n">
        <v>279</v>
      </c>
      <c r="B348" t="n">
        <v>0.855422</v>
      </c>
      <c r="D348" t="n">
        <v>234</v>
      </c>
      <c r="E348" t="n">
        <v>0.126764</v>
      </c>
    </row>
    <row r="349">
      <c r="A349" t="n">
        <v>279</v>
      </c>
      <c r="B349" t="n">
        <v>0.856812</v>
      </c>
      <c r="D349" t="n">
        <v>234</v>
      </c>
      <c r="E349" t="n">
        <v>0.126764</v>
      </c>
    </row>
    <row r="350">
      <c r="A350" t="n">
        <v>279</v>
      </c>
      <c r="B350" t="n">
        <v>0.858434</v>
      </c>
      <c r="D350" t="n">
        <v>234</v>
      </c>
      <c r="E350" t="n">
        <v>0.126995</v>
      </c>
    </row>
    <row r="351">
      <c r="A351" t="n">
        <v>279</v>
      </c>
      <c r="B351" t="n">
        <v>0.859824</v>
      </c>
      <c r="D351" t="n">
        <v>235</v>
      </c>
      <c r="E351" t="n">
        <v>0.127226</v>
      </c>
    </row>
    <row r="352">
      <c r="A352" t="n">
        <v>279</v>
      </c>
      <c r="B352" t="n">
        <v>0.861909</v>
      </c>
      <c r="D352" t="n">
        <v>235</v>
      </c>
      <c r="E352" t="n">
        <v>0.127226</v>
      </c>
    </row>
    <row r="353">
      <c r="A353" t="n">
        <v>279</v>
      </c>
      <c r="B353" t="n">
        <v>0.863994</v>
      </c>
      <c r="D353" t="n">
        <v>235</v>
      </c>
      <c r="E353" t="n">
        <v>0.127689</v>
      </c>
    </row>
    <row r="354">
      <c r="A354" t="n">
        <v>280</v>
      </c>
      <c r="B354" t="n">
        <v>0.8649210000000001</v>
      </c>
      <c r="D354" t="n">
        <v>235</v>
      </c>
      <c r="E354" t="n">
        <v>0.127689</v>
      </c>
    </row>
    <row r="355">
      <c r="A355" t="n">
        <v>280</v>
      </c>
      <c r="B355" t="n">
        <v>0.866775</v>
      </c>
      <c r="D355" t="n">
        <v>235</v>
      </c>
      <c r="E355" t="n">
        <v>0.128152</v>
      </c>
    </row>
    <row r="356">
      <c r="A356" t="n">
        <v>280</v>
      </c>
      <c r="B356" t="n">
        <v>0.868628</v>
      </c>
      <c r="D356" t="n">
        <v>235</v>
      </c>
      <c r="E356" t="n">
        <v>0.128152</v>
      </c>
    </row>
    <row r="357">
      <c r="A357" t="n">
        <v>280</v>
      </c>
      <c r="B357" t="n">
        <v>0.869555</v>
      </c>
      <c r="D357" t="n">
        <v>235</v>
      </c>
      <c r="E357" t="n">
        <v>0.128614</v>
      </c>
    </row>
    <row r="358">
      <c r="A358" t="n">
        <v>280</v>
      </c>
      <c r="B358" t="n">
        <v>0.870945</v>
      </c>
      <c r="D358" t="n">
        <v>235</v>
      </c>
      <c r="E358" t="n">
        <v>0.128614</v>
      </c>
    </row>
    <row r="359">
      <c r="A359" t="n">
        <v>280</v>
      </c>
      <c r="B359" t="n">
        <v>0.872567</v>
      </c>
      <c r="D359" t="n">
        <v>235</v>
      </c>
      <c r="E359" t="n">
        <v>0.129077</v>
      </c>
    </row>
    <row r="360">
      <c r="A360" t="n">
        <v>280</v>
      </c>
      <c r="B360" t="n">
        <v>0.874421</v>
      </c>
      <c r="D360" t="n">
        <v>235</v>
      </c>
      <c r="E360" t="n">
        <v>0.129077</v>
      </c>
    </row>
    <row r="361">
      <c r="A361" t="n">
        <v>280</v>
      </c>
      <c r="B361" t="n">
        <v>0.875811</v>
      </c>
      <c r="D361" t="n">
        <v>235</v>
      </c>
      <c r="E361" t="n">
        <v>0.12954</v>
      </c>
    </row>
    <row r="362">
      <c r="A362" t="n">
        <v>280</v>
      </c>
      <c r="B362" t="n">
        <v>0.876969</v>
      </c>
      <c r="D362" t="n">
        <v>235</v>
      </c>
      <c r="E362" t="n">
        <v>0.129308</v>
      </c>
    </row>
    <row r="363">
      <c r="A363" t="n">
        <v>280</v>
      </c>
      <c r="B363" t="n">
        <v>0.878823</v>
      </c>
      <c r="D363" t="n">
        <v>235</v>
      </c>
      <c r="E363" t="n">
        <v>0.12954</v>
      </c>
    </row>
    <row r="364">
      <c r="A364" t="n">
        <v>280</v>
      </c>
      <c r="B364" t="n">
        <v>0.880445</v>
      </c>
      <c r="D364" t="n">
        <v>235</v>
      </c>
      <c r="E364" t="n">
        <v>0.129771</v>
      </c>
    </row>
    <row r="365">
      <c r="A365" t="n">
        <v>280</v>
      </c>
      <c r="B365" t="n">
        <v>0.881835</v>
      </c>
      <c r="D365" t="n">
        <v>235</v>
      </c>
      <c r="E365" t="n">
        <v>0.130234</v>
      </c>
    </row>
    <row r="366">
      <c r="A366" t="n">
        <v>280</v>
      </c>
      <c r="B366" t="n">
        <v>0.884152</v>
      </c>
      <c r="D366" t="n">
        <v>235</v>
      </c>
      <c r="E366" t="n">
        <v>0.130002</v>
      </c>
    </row>
    <row r="367">
      <c r="A367" t="n">
        <v>280</v>
      </c>
      <c r="B367" t="n">
        <v>0.890871</v>
      </c>
      <c r="D367" t="n">
        <v>235</v>
      </c>
      <c r="E367" t="n">
        <v>0.130465</v>
      </c>
    </row>
    <row r="368">
      <c r="A368" t="n">
        <v>280</v>
      </c>
      <c r="B368" t="n">
        <v>0.887859</v>
      </c>
      <c r="D368" t="n">
        <v>235</v>
      </c>
      <c r="E368" t="n">
        <v>0.130696</v>
      </c>
    </row>
    <row r="369">
      <c r="A369" t="n">
        <v>280</v>
      </c>
      <c r="B369" t="n">
        <v>0.890871</v>
      </c>
      <c r="D369" t="n">
        <v>235</v>
      </c>
      <c r="E369" t="n">
        <v>0.131159</v>
      </c>
    </row>
    <row r="370">
      <c r="A370" t="n">
        <v>280</v>
      </c>
      <c r="B370" t="n">
        <v>0.897359</v>
      </c>
      <c r="D370" t="n">
        <v>235</v>
      </c>
      <c r="E370" t="n">
        <v>0.130928</v>
      </c>
    </row>
    <row r="371">
      <c r="A371" t="n">
        <v>280</v>
      </c>
      <c r="B371" t="n">
        <v>0.895273</v>
      </c>
      <c r="D371" t="n">
        <v>235</v>
      </c>
      <c r="E371" t="n">
        <v>0.13139</v>
      </c>
    </row>
    <row r="372">
      <c r="A372" t="n">
        <v>280</v>
      </c>
      <c r="B372" t="n">
        <v>0.897359</v>
      </c>
      <c r="D372" t="n">
        <v>235</v>
      </c>
      <c r="E372" t="n">
        <v>0.13139</v>
      </c>
    </row>
    <row r="373">
      <c r="A373" t="n">
        <v>280</v>
      </c>
      <c r="B373" t="n">
        <v>0.900371</v>
      </c>
      <c r="D373" t="n">
        <v>235</v>
      </c>
      <c r="E373" t="n">
        <v>0.131853</v>
      </c>
    </row>
    <row r="374">
      <c r="A374" t="n">
        <v>280</v>
      </c>
      <c r="B374" t="n">
        <v>0.902688</v>
      </c>
      <c r="D374" t="n">
        <v>235</v>
      </c>
      <c r="E374" t="n">
        <v>0.132084</v>
      </c>
    </row>
    <row r="375">
      <c r="A375" t="n">
        <v>280</v>
      </c>
      <c r="B375" t="n">
        <v>0.904078</v>
      </c>
      <c r="D375" t="n">
        <v>235</v>
      </c>
      <c r="E375" t="n">
        <v>0.132316</v>
      </c>
    </row>
    <row r="376">
      <c r="A376" t="n">
        <v>280</v>
      </c>
      <c r="B376" t="n">
        <v>0.906395</v>
      </c>
      <c r="D376" t="n">
        <v>235</v>
      </c>
      <c r="E376" t="n">
        <v>0.132547</v>
      </c>
    </row>
    <row r="377">
      <c r="A377" t="n">
        <v>280</v>
      </c>
      <c r="B377" t="n">
        <v>0.9089429999999999</v>
      </c>
      <c r="D377" t="n">
        <v>235</v>
      </c>
      <c r="E377" t="n">
        <v>0.133009</v>
      </c>
    </row>
    <row r="378">
      <c r="A378" t="n">
        <v>280</v>
      </c>
      <c r="B378" t="n">
        <v>0.911029</v>
      </c>
      <c r="D378" t="n">
        <v>235</v>
      </c>
      <c r="E378" t="n">
        <v>0.132778</v>
      </c>
    </row>
    <row r="379">
      <c r="A379" t="n">
        <v>280</v>
      </c>
      <c r="B379" t="n">
        <v>0.913809</v>
      </c>
      <c r="D379" t="n">
        <v>235</v>
      </c>
      <c r="E379" t="n">
        <v>0.133472</v>
      </c>
    </row>
    <row r="380">
      <c r="A380" t="n">
        <v>280</v>
      </c>
      <c r="B380" t="n">
        <v>0.915663</v>
      </c>
      <c r="D380" t="n">
        <v>235</v>
      </c>
      <c r="E380" t="n">
        <v>0.133472</v>
      </c>
    </row>
    <row r="381">
      <c r="A381" t="n">
        <v>280</v>
      </c>
      <c r="B381" t="n">
        <v>0.917285</v>
      </c>
      <c r="D381" t="n">
        <v>235</v>
      </c>
      <c r="E381" t="n">
        <v>0.133935</v>
      </c>
    </row>
    <row r="382">
      <c r="A382" t="n">
        <v>280</v>
      </c>
      <c r="B382" t="n">
        <v>0.920297</v>
      </c>
      <c r="D382" t="n">
        <v>235</v>
      </c>
      <c r="E382" t="n">
        <v>0.134166</v>
      </c>
    </row>
    <row r="383">
      <c r="A383" t="n">
        <v>281</v>
      </c>
      <c r="B383" t="n">
        <v>0.922382</v>
      </c>
      <c r="D383" t="n">
        <v>235</v>
      </c>
      <c r="E383" t="n">
        <v>0.134629</v>
      </c>
    </row>
    <row r="384">
      <c r="A384" t="n">
        <v>281</v>
      </c>
      <c r="B384" t="n">
        <v>0.92354</v>
      </c>
      <c r="D384" t="n">
        <v>235</v>
      </c>
      <c r="E384" t="n">
        <v>0.134397</v>
      </c>
    </row>
    <row r="385">
      <c r="A385" t="n">
        <v>281</v>
      </c>
      <c r="B385" t="n">
        <v>0.925857</v>
      </c>
      <c r="D385" t="n">
        <v>235</v>
      </c>
      <c r="E385" t="n">
        <v>0.135091</v>
      </c>
    </row>
    <row r="386">
      <c r="A386" t="n">
        <v>281</v>
      </c>
      <c r="B386" t="n">
        <v>0.928406</v>
      </c>
      <c r="D386" t="n">
        <v>235</v>
      </c>
      <c r="E386" t="n">
        <v>0.13486</v>
      </c>
    </row>
    <row r="387">
      <c r="A387" t="n">
        <v>281</v>
      </c>
      <c r="B387" t="n">
        <v>0.930028</v>
      </c>
      <c r="D387" t="n">
        <v>235</v>
      </c>
      <c r="E387" t="n">
        <v>0.135554</v>
      </c>
    </row>
    <row r="388">
      <c r="A388" t="n">
        <v>281</v>
      </c>
      <c r="B388" t="n">
        <v>0.931881</v>
      </c>
      <c r="D388" t="n">
        <v>235</v>
      </c>
      <c r="E388" t="n">
        <v>0.135323</v>
      </c>
    </row>
    <row r="389">
      <c r="A389" t="n">
        <v>281</v>
      </c>
      <c r="B389" t="n">
        <v>0.934198</v>
      </c>
      <c r="D389" t="n">
        <v>235</v>
      </c>
      <c r="E389" t="n">
        <v>0.135785</v>
      </c>
    </row>
    <row r="390">
      <c r="A390" t="n">
        <v>281</v>
      </c>
      <c r="B390" t="n">
        <v>0.936747</v>
      </c>
      <c r="D390" t="n">
        <v>235</v>
      </c>
      <c r="E390" t="n">
        <v>0.136017</v>
      </c>
    </row>
    <row r="391">
      <c r="A391" t="n">
        <v>281</v>
      </c>
      <c r="B391" t="n">
        <v>0.943234</v>
      </c>
      <c r="D391" t="n">
        <v>235</v>
      </c>
      <c r="E391" t="n">
        <v>0.136479</v>
      </c>
    </row>
    <row r="392">
      <c r="A392" t="n">
        <v>281</v>
      </c>
      <c r="B392" t="n">
        <v>0.940686</v>
      </c>
      <c r="D392" t="n">
        <v>235</v>
      </c>
      <c r="E392" t="n">
        <v>0.136479</v>
      </c>
    </row>
    <row r="393">
      <c r="A393" t="n">
        <v>281</v>
      </c>
      <c r="B393" t="n">
        <v>0.948332</v>
      </c>
      <c r="D393" t="n">
        <v>235</v>
      </c>
      <c r="E393" t="n">
        <v>0.136942</v>
      </c>
    </row>
    <row r="394">
      <c r="A394" t="n">
        <v>281</v>
      </c>
      <c r="B394" t="n">
        <v>0.9501849999999999</v>
      </c>
      <c r="D394" t="n">
        <v>235</v>
      </c>
      <c r="E394" t="n">
        <v>0.136942</v>
      </c>
    </row>
    <row r="395">
      <c r="A395" t="n">
        <v>281</v>
      </c>
      <c r="B395" t="n">
        <v>0.949027</v>
      </c>
      <c r="D395" t="n">
        <v>235</v>
      </c>
      <c r="E395" t="n">
        <v>0.137405</v>
      </c>
    </row>
    <row r="396">
      <c r="A396" t="n">
        <v>281</v>
      </c>
      <c r="B396" t="n">
        <v>0.9508799999999999</v>
      </c>
      <c r="D396" t="n">
        <v>235</v>
      </c>
      <c r="E396" t="n">
        <v>0.137636</v>
      </c>
    </row>
    <row r="397">
      <c r="A397" t="n">
        <v>281</v>
      </c>
      <c r="B397" t="n">
        <v>0.952966</v>
      </c>
      <c r="D397" t="n">
        <v>235</v>
      </c>
      <c r="E397" t="n">
        <v>0.138099</v>
      </c>
    </row>
    <row r="398">
      <c r="A398" t="n">
        <v>281</v>
      </c>
      <c r="B398" t="n">
        <v>0.955051</v>
      </c>
      <c r="D398" t="n">
        <v>235</v>
      </c>
      <c r="E398" t="n">
        <v>0.137867</v>
      </c>
    </row>
    <row r="399">
      <c r="A399" t="n">
        <v>281</v>
      </c>
      <c r="B399" t="n">
        <v>0.956673</v>
      </c>
      <c r="D399" t="n">
        <v>235</v>
      </c>
      <c r="E399" t="n">
        <v>0.138561</v>
      </c>
    </row>
    <row r="400">
      <c r="A400" t="n">
        <v>281</v>
      </c>
      <c r="B400" t="n">
        <v>0.959453</v>
      </c>
      <c r="D400" t="n">
        <v>235</v>
      </c>
      <c r="E400" t="n">
        <v>0.13833</v>
      </c>
    </row>
    <row r="401">
      <c r="A401" t="n">
        <v>281</v>
      </c>
      <c r="B401" t="n">
        <v>0.96177</v>
      </c>
      <c r="D401" t="n">
        <v>235</v>
      </c>
      <c r="E401" t="n">
        <v>0.139024</v>
      </c>
    </row>
    <row r="402">
      <c r="A402" t="n">
        <v>281</v>
      </c>
      <c r="B402" t="n">
        <v>0.96316</v>
      </c>
      <c r="D402" t="n">
        <v>235</v>
      </c>
      <c r="E402" t="n">
        <v>0.138793</v>
      </c>
    </row>
    <row r="403">
      <c r="A403" t="n">
        <v>281</v>
      </c>
      <c r="B403" t="n">
        <v>0.965477</v>
      </c>
      <c r="D403" t="n">
        <v>235</v>
      </c>
      <c r="E403" t="n">
        <v>0.139255</v>
      </c>
    </row>
    <row r="404">
      <c r="A404" t="n">
        <v>281</v>
      </c>
      <c r="B404" t="n">
        <v>0.967794</v>
      </c>
      <c r="D404" t="n">
        <v>235</v>
      </c>
      <c r="E404" t="n">
        <v>0.139255</v>
      </c>
    </row>
    <row r="405">
      <c r="A405" t="n">
        <v>281</v>
      </c>
      <c r="B405" t="n">
        <v>0.96988</v>
      </c>
      <c r="D405" t="n">
        <v>235</v>
      </c>
      <c r="E405" t="n">
        <v>0.139718</v>
      </c>
    </row>
    <row r="406">
      <c r="A406" t="n">
        <v>281</v>
      </c>
      <c r="B406" t="n">
        <v>0.972428</v>
      </c>
      <c r="D406" t="n">
        <v>235</v>
      </c>
      <c r="E406" t="n">
        <v>0.139718</v>
      </c>
    </row>
    <row r="407">
      <c r="A407" t="n">
        <v>281</v>
      </c>
      <c r="B407" t="n">
        <v>0.974745</v>
      </c>
      <c r="D407" t="n">
        <v>235</v>
      </c>
      <c r="E407" t="n">
        <v>0.14018</v>
      </c>
    </row>
    <row r="408">
      <c r="A408" t="n">
        <v>281</v>
      </c>
      <c r="B408" t="n">
        <v>0.976135</v>
      </c>
      <c r="D408" t="n">
        <v>235</v>
      </c>
      <c r="E408" t="n">
        <v>0.14018</v>
      </c>
    </row>
    <row r="409">
      <c r="A409" t="n">
        <v>281</v>
      </c>
      <c r="B409" t="n">
        <v>0.977525</v>
      </c>
      <c r="D409" t="n">
        <v>235</v>
      </c>
      <c r="E409" t="n">
        <v>0.140643</v>
      </c>
    </row>
    <row r="410">
      <c r="A410" t="n">
        <v>281</v>
      </c>
      <c r="B410" t="n">
        <v>0.979611</v>
      </c>
      <c r="D410" t="n">
        <v>235</v>
      </c>
      <c r="E410" t="n">
        <v>0.140643</v>
      </c>
    </row>
    <row r="411">
      <c r="A411" t="n">
        <v>281</v>
      </c>
      <c r="B411" t="n">
        <v>0.981233</v>
      </c>
      <c r="D411" t="n">
        <v>235</v>
      </c>
      <c r="E411" t="n">
        <v>0.141106</v>
      </c>
    </row>
    <row r="412">
      <c r="A412" t="n">
        <v>282</v>
      </c>
      <c r="B412" t="n">
        <v>0.982623</v>
      </c>
      <c r="D412" t="n">
        <v>235</v>
      </c>
      <c r="E412" t="n">
        <v>0.141106</v>
      </c>
    </row>
    <row r="413">
      <c r="A413" t="n">
        <v>282</v>
      </c>
      <c r="B413" t="n">
        <v>0.983781</v>
      </c>
      <c r="D413" t="n">
        <v>235</v>
      </c>
      <c r="E413" t="n">
        <v>0.1418</v>
      </c>
    </row>
    <row r="414">
      <c r="A414" t="n">
        <v>282</v>
      </c>
      <c r="B414" t="n">
        <v>0.984708</v>
      </c>
      <c r="D414" t="n">
        <v>235</v>
      </c>
      <c r="E414" t="n">
        <v>0.141568</v>
      </c>
    </row>
    <row r="415">
      <c r="A415" t="n">
        <v>282</v>
      </c>
      <c r="B415" t="n">
        <v>0.985635</v>
      </c>
      <c r="D415" t="n">
        <v>235</v>
      </c>
      <c r="E415" t="n">
        <v>0.142262</v>
      </c>
    </row>
    <row r="416">
      <c r="A416" t="n">
        <v>282</v>
      </c>
      <c r="B416" t="n">
        <v>0.9865620000000001</v>
      </c>
      <c r="D416" t="n">
        <v>235</v>
      </c>
      <c r="E416" t="n">
        <v>0.142031</v>
      </c>
    </row>
    <row r="417">
      <c r="A417" t="n">
        <v>282</v>
      </c>
      <c r="B417" t="n">
        <v>0.98772</v>
      </c>
      <c r="D417" t="n">
        <v>235</v>
      </c>
      <c r="E417" t="n">
        <v>0.142725</v>
      </c>
    </row>
    <row r="418">
      <c r="A418" t="n">
        <v>282</v>
      </c>
      <c r="B418" t="n">
        <v>0.988415</v>
      </c>
      <c r="D418" t="n">
        <v>235</v>
      </c>
      <c r="E418" t="n">
        <v>0.142494</v>
      </c>
    </row>
    <row r="419">
      <c r="A419" t="n">
        <v>282</v>
      </c>
      <c r="B419" t="n">
        <v>0.989574</v>
      </c>
      <c r="D419" t="n">
        <v>235</v>
      </c>
      <c r="E419" t="n">
        <v>0.143188</v>
      </c>
    </row>
    <row r="420">
      <c r="A420" t="n">
        <v>282</v>
      </c>
      <c r="B420" t="n">
        <v>0.990964</v>
      </c>
      <c r="D420" t="n">
        <v>235</v>
      </c>
      <c r="E420" t="n">
        <v>0.143188</v>
      </c>
    </row>
    <row r="421">
      <c r="A421" t="n">
        <v>282</v>
      </c>
      <c r="B421" t="n">
        <v>0.991659</v>
      </c>
      <c r="D421" t="n">
        <v>235</v>
      </c>
      <c r="E421" t="n">
        <v>0.143882</v>
      </c>
    </row>
    <row r="422">
      <c r="A422" t="n">
        <v>282</v>
      </c>
      <c r="B422" t="n">
        <v>0.992354</v>
      </c>
      <c r="D422" t="n">
        <v>235</v>
      </c>
      <c r="E422" t="n">
        <v>0.14365</v>
      </c>
    </row>
    <row r="423">
      <c r="A423" t="n">
        <v>282</v>
      </c>
      <c r="B423" t="n">
        <v>0.993281</v>
      </c>
      <c r="D423" t="n">
        <v>235</v>
      </c>
      <c r="E423" t="n">
        <v>0.144113</v>
      </c>
    </row>
    <row r="424">
      <c r="A424" t="n">
        <v>282</v>
      </c>
      <c r="B424" t="n">
        <v>0.993976</v>
      </c>
      <c r="D424" t="n">
        <v>235</v>
      </c>
      <c r="E424" t="n">
        <v>0.144344</v>
      </c>
    </row>
    <row r="425">
      <c r="A425" t="n">
        <v>282</v>
      </c>
      <c r="B425" t="n">
        <v>0.994903</v>
      </c>
      <c r="D425" t="n">
        <v>235</v>
      </c>
      <c r="E425" t="n">
        <v>0.144807</v>
      </c>
    </row>
    <row r="426">
      <c r="A426" t="n">
        <v>282</v>
      </c>
      <c r="B426" t="n">
        <v>0.995829</v>
      </c>
      <c r="D426" t="n">
        <v>235</v>
      </c>
      <c r="E426" t="n">
        <v>0.145038</v>
      </c>
    </row>
    <row r="427">
      <c r="A427" t="n">
        <v>282</v>
      </c>
      <c r="B427" t="n">
        <v>0.996293</v>
      </c>
      <c r="D427" t="n">
        <v>235</v>
      </c>
      <c r="E427" t="n">
        <v>0.145269</v>
      </c>
    </row>
    <row r="428">
      <c r="A428" t="n">
        <v>282</v>
      </c>
      <c r="B428" t="n">
        <v>0.996988</v>
      </c>
      <c r="D428" t="n">
        <v>235</v>
      </c>
      <c r="E428" t="n">
        <v>0.145501</v>
      </c>
    </row>
    <row r="429">
      <c r="A429" t="n">
        <v>282</v>
      </c>
      <c r="B429" t="n">
        <v>0.998146</v>
      </c>
      <c r="D429" t="n">
        <v>235</v>
      </c>
      <c r="E429" t="n">
        <v>0.145732</v>
      </c>
    </row>
    <row r="430">
      <c r="A430" t="n">
        <v>282</v>
      </c>
      <c r="B430" t="n">
        <v>0.999073</v>
      </c>
      <c r="D430" t="n">
        <v>235</v>
      </c>
      <c r="E430" t="n">
        <v>0.145963</v>
      </c>
    </row>
    <row r="431">
      <c r="A431" t="n">
        <v>282</v>
      </c>
      <c r="B431" t="n">
        <v>0.999073</v>
      </c>
      <c r="D431" t="n">
        <v>235</v>
      </c>
      <c r="E431" t="n">
        <v>0.146426</v>
      </c>
    </row>
    <row r="432">
      <c r="A432" t="n">
        <v>282</v>
      </c>
      <c r="B432" t="n">
        <v>0.999537</v>
      </c>
      <c r="D432" t="n">
        <v>235</v>
      </c>
      <c r="E432" t="n">
        <v>0.146426</v>
      </c>
    </row>
    <row r="433">
      <c r="A433" t="n">
        <v>282</v>
      </c>
      <c r="B433" t="n">
        <v>1</v>
      </c>
      <c r="D433" t="n">
        <v>236</v>
      </c>
      <c r="E433" t="n">
        <v>0.14712</v>
      </c>
    </row>
    <row r="434">
      <c r="A434" t="n">
        <v>282</v>
      </c>
      <c r="B434" t="n">
        <v>0.999537</v>
      </c>
      <c r="D434" t="n">
        <v>236</v>
      </c>
      <c r="E434" t="n">
        <v>0.146889</v>
      </c>
    </row>
    <row r="435">
      <c r="A435" t="n">
        <v>282</v>
      </c>
      <c r="B435" t="n">
        <v>0.999073</v>
      </c>
      <c r="D435" t="n">
        <v>236</v>
      </c>
      <c r="E435" t="n">
        <v>0.147583</v>
      </c>
    </row>
    <row r="436">
      <c r="A436" t="n">
        <v>282</v>
      </c>
      <c r="B436" t="n">
        <v>0.998378</v>
      </c>
      <c r="D436" t="n">
        <v>236</v>
      </c>
      <c r="E436" t="n">
        <v>0.147583</v>
      </c>
    </row>
    <row r="437">
      <c r="A437" t="n">
        <v>282</v>
      </c>
      <c r="B437" t="n">
        <v>0.99722</v>
      </c>
      <c r="D437" t="n">
        <v>236</v>
      </c>
      <c r="E437" t="n">
        <v>0.148045</v>
      </c>
    </row>
    <row r="438">
      <c r="A438" t="n">
        <v>282</v>
      </c>
      <c r="B438" t="n">
        <v>0.995598</v>
      </c>
      <c r="D438" t="n">
        <v>236</v>
      </c>
      <c r="E438" t="n">
        <v>0.148277</v>
      </c>
    </row>
    <row r="439">
      <c r="A439" t="n">
        <v>282</v>
      </c>
      <c r="B439" t="n">
        <v>0.994439</v>
      </c>
      <c r="D439" t="n">
        <v>236</v>
      </c>
      <c r="E439" t="n">
        <v>0.148508</v>
      </c>
    </row>
    <row r="440">
      <c r="A440" t="n">
        <v>283</v>
      </c>
      <c r="B440" t="n">
        <v>0.993281</v>
      </c>
      <c r="D440" t="n">
        <v>236</v>
      </c>
      <c r="E440" t="n">
        <v>0.148739</v>
      </c>
    </row>
    <row r="441">
      <c r="A441" t="n">
        <v>283</v>
      </c>
      <c r="B441" t="n">
        <v>0.991196</v>
      </c>
      <c r="D441" t="n">
        <v>236</v>
      </c>
      <c r="E441" t="n">
        <v>0.149202</v>
      </c>
    </row>
    <row r="442">
      <c r="A442" t="n">
        <v>283</v>
      </c>
      <c r="B442" t="n">
        <v>0.989574</v>
      </c>
      <c r="D442" t="n">
        <v>236</v>
      </c>
      <c r="E442" t="n">
        <v>0.149202</v>
      </c>
    </row>
    <row r="443">
      <c r="A443" t="n">
        <v>283</v>
      </c>
      <c r="B443" t="n">
        <v>0.9886470000000001</v>
      </c>
      <c r="D443" t="n">
        <v>236</v>
      </c>
      <c r="E443" t="n">
        <v>0.149665</v>
      </c>
    </row>
    <row r="444">
      <c r="A444" t="n">
        <v>283</v>
      </c>
      <c r="B444" t="n">
        <v>0.987025</v>
      </c>
      <c r="D444" t="n">
        <v>236</v>
      </c>
      <c r="E444" t="n">
        <v>0.149896</v>
      </c>
    </row>
    <row r="445">
      <c r="A445" t="n">
        <v>283</v>
      </c>
      <c r="B445" t="n">
        <v>0.985635</v>
      </c>
      <c r="D445" t="n">
        <v>236</v>
      </c>
      <c r="E445" t="n">
        <v>0.150359</v>
      </c>
    </row>
    <row r="446">
      <c r="A446" t="n">
        <v>283</v>
      </c>
      <c r="B446" t="n">
        <v>0.984708</v>
      </c>
      <c r="D446" t="n">
        <v>236</v>
      </c>
      <c r="E446" t="n">
        <v>0.150359</v>
      </c>
    </row>
    <row r="447">
      <c r="A447" t="n">
        <v>283</v>
      </c>
      <c r="B447" t="n">
        <v>0.982854</v>
      </c>
      <c r="D447" t="n">
        <v>236</v>
      </c>
      <c r="E447" t="n">
        <v>0.150821</v>
      </c>
    </row>
    <row r="448">
      <c r="A448" t="n">
        <v>283</v>
      </c>
      <c r="B448" t="n">
        <v>0.981233</v>
      </c>
      <c r="D448" t="n">
        <v>236</v>
      </c>
      <c r="E448" t="n">
        <v>0.150821</v>
      </c>
    </row>
    <row r="449">
      <c r="A449" t="n">
        <v>283</v>
      </c>
      <c r="B449" t="n">
        <v>0.980538</v>
      </c>
      <c r="D449" t="n">
        <v>236</v>
      </c>
      <c r="E449" t="n">
        <v>0.151515</v>
      </c>
    </row>
    <row r="450">
      <c r="A450" t="n">
        <v>283</v>
      </c>
      <c r="B450" t="n">
        <v>0.979379</v>
      </c>
      <c r="D450" t="n">
        <v>236</v>
      </c>
      <c r="E450" t="n">
        <v>0.151284</v>
      </c>
    </row>
    <row r="451">
      <c r="A451" t="n">
        <v>283</v>
      </c>
      <c r="B451" t="n">
        <v>0.977989</v>
      </c>
      <c r="D451" t="n">
        <v>236</v>
      </c>
      <c r="E451" t="n">
        <v>0.151746</v>
      </c>
    </row>
    <row r="452">
      <c r="A452" t="n">
        <v>283</v>
      </c>
      <c r="B452" t="n">
        <v>0.977062</v>
      </c>
      <c r="D452" t="n">
        <v>236</v>
      </c>
      <c r="E452" t="n">
        <v>0.151978</v>
      </c>
    </row>
    <row r="453">
      <c r="A453" t="n">
        <v>283</v>
      </c>
      <c r="B453" t="n">
        <v>0.975672</v>
      </c>
      <c r="D453" t="n">
        <v>236</v>
      </c>
      <c r="E453" t="n">
        <v>0.15244</v>
      </c>
    </row>
    <row r="454">
      <c r="A454" t="n">
        <v>283</v>
      </c>
      <c r="B454" t="n">
        <v>0.97405</v>
      </c>
      <c r="D454" t="n">
        <v>236</v>
      </c>
      <c r="E454" t="n">
        <v>0.152672</v>
      </c>
    </row>
    <row r="455">
      <c r="A455" t="n">
        <v>283</v>
      </c>
      <c r="B455" t="n">
        <v>0.972892</v>
      </c>
      <c r="D455" t="n">
        <v>236</v>
      </c>
      <c r="E455" t="n">
        <v>0.153134</v>
      </c>
    </row>
    <row r="456">
      <c r="A456" t="n">
        <v>283</v>
      </c>
      <c r="B456" t="n">
        <v>0.971733</v>
      </c>
      <c r="D456" t="n">
        <v>236</v>
      </c>
      <c r="E456" t="n">
        <v>0.153134</v>
      </c>
    </row>
    <row r="457">
      <c r="A457" t="n">
        <v>283</v>
      </c>
      <c r="B457" t="n">
        <v>0.970343</v>
      </c>
      <c r="D457" t="n">
        <v>236</v>
      </c>
      <c r="E457" t="n">
        <v>0.153828</v>
      </c>
    </row>
    <row r="458">
      <c r="A458" t="n">
        <v>283</v>
      </c>
      <c r="B458" t="n">
        <v>0.969184</v>
      </c>
      <c r="D458" t="n">
        <v>236</v>
      </c>
      <c r="E458" t="n">
        <v>0.153597</v>
      </c>
    </row>
    <row r="459">
      <c r="A459" t="n">
        <v>283</v>
      </c>
      <c r="B459" t="n">
        <v>0.967794</v>
      </c>
      <c r="D459" t="n">
        <v>236</v>
      </c>
      <c r="E459" t="n">
        <v>0.154291</v>
      </c>
    </row>
    <row r="460">
      <c r="A460" t="n">
        <v>283</v>
      </c>
      <c r="B460" t="n">
        <v>0.966172</v>
      </c>
      <c r="D460" t="n">
        <v>236</v>
      </c>
      <c r="E460" t="n">
        <v>0.154291</v>
      </c>
    </row>
    <row r="461">
      <c r="A461" t="n">
        <v>283</v>
      </c>
      <c r="B461" t="n">
        <v>0.965014</v>
      </c>
      <c r="D461" t="n">
        <v>236</v>
      </c>
      <c r="E461" t="n">
        <v>0.155216</v>
      </c>
    </row>
    <row r="462">
      <c r="A462" t="n">
        <v>283</v>
      </c>
      <c r="B462" t="n">
        <v>0.963624</v>
      </c>
      <c r="D462" t="n">
        <v>236</v>
      </c>
      <c r="E462" t="n">
        <v>0.154985</v>
      </c>
    </row>
    <row r="463">
      <c r="A463" t="n">
        <v>283</v>
      </c>
      <c r="B463" t="n">
        <v>0.962234</v>
      </c>
      <c r="D463" t="n">
        <v>236</v>
      </c>
      <c r="E463" t="n">
        <v>0.155679</v>
      </c>
    </row>
    <row r="464">
      <c r="A464" t="n">
        <v>283</v>
      </c>
      <c r="B464" t="n">
        <v>0.960843</v>
      </c>
      <c r="D464" t="n">
        <v>236</v>
      </c>
      <c r="E464" t="n">
        <v>0.155679</v>
      </c>
    </row>
    <row r="465">
      <c r="A465" t="n">
        <v>283</v>
      </c>
      <c r="B465" t="n">
        <v>0.958758</v>
      </c>
      <c r="D465" t="n">
        <v>236</v>
      </c>
      <c r="E465" t="n">
        <v>0.156373</v>
      </c>
    </row>
    <row r="466">
      <c r="A466" t="n">
        <v>283</v>
      </c>
      <c r="B466" t="n">
        <v>0.957368</v>
      </c>
      <c r="D466" t="n">
        <v>236</v>
      </c>
      <c r="E466" t="n">
        <v>0.156373</v>
      </c>
    </row>
    <row r="467">
      <c r="A467" t="n">
        <v>283</v>
      </c>
      <c r="B467" t="n">
        <v>0.956673</v>
      </c>
      <c r="D467" t="n">
        <v>236</v>
      </c>
      <c r="E467" t="n">
        <v>0.157067</v>
      </c>
    </row>
    <row r="468">
      <c r="A468" t="n">
        <v>284</v>
      </c>
      <c r="B468" t="n">
        <v>0.955051</v>
      </c>
      <c r="D468" t="n">
        <v>236</v>
      </c>
      <c r="E468" t="n">
        <v>0.157067</v>
      </c>
    </row>
    <row r="469">
      <c r="A469" t="n">
        <v>284</v>
      </c>
      <c r="B469" t="n">
        <v>0.953661</v>
      </c>
      <c r="D469" t="n">
        <v>236</v>
      </c>
      <c r="E469" t="n">
        <v>0.157992</v>
      </c>
    </row>
    <row r="470">
      <c r="A470" t="n">
        <v>284</v>
      </c>
      <c r="B470" t="n">
        <v>0.952734</v>
      </c>
      <c r="D470" t="n">
        <v>236</v>
      </c>
      <c r="E470" t="n">
        <v>0.157992</v>
      </c>
    </row>
    <row r="471">
      <c r="A471" t="n">
        <v>284</v>
      </c>
      <c r="B471" t="n">
        <v>0.951112</v>
      </c>
      <c r="D471" t="n">
        <v>236</v>
      </c>
      <c r="E471" t="n">
        <v>0.158686</v>
      </c>
    </row>
    <row r="472">
      <c r="A472" t="n">
        <v>284</v>
      </c>
      <c r="B472" t="n">
        <v>0.949722</v>
      </c>
      <c r="D472" t="n">
        <v>236</v>
      </c>
      <c r="E472" t="n">
        <v>0.158455</v>
      </c>
    </row>
    <row r="473">
      <c r="A473" t="n">
        <v>284</v>
      </c>
      <c r="B473" t="n">
        <v>0.949027</v>
      </c>
      <c r="D473" t="n">
        <v>236</v>
      </c>
      <c r="E473" t="n">
        <v>0.159843</v>
      </c>
    </row>
    <row r="474">
      <c r="A474" t="n">
        <v>284</v>
      </c>
      <c r="B474" t="n">
        <v>0.947637</v>
      </c>
      <c r="D474" t="n">
        <v>236</v>
      </c>
      <c r="E474" t="n">
        <v>0.15938</v>
      </c>
    </row>
    <row r="475">
      <c r="A475" t="n">
        <v>284</v>
      </c>
      <c r="B475" t="n">
        <v>0.9462469999999999</v>
      </c>
      <c r="D475" t="n">
        <v>236</v>
      </c>
      <c r="E475" t="n">
        <v>0.160305</v>
      </c>
    </row>
    <row r="476">
      <c r="A476" t="n">
        <v>284</v>
      </c>
      <c r="B476" t="n">
        <v>0.945551</v>
      </c>
      <c r="D476" t="n">
        <v>236</v>
      </c>
      <c r="E476" t="n">
        <v>0.160074</v>
      </c>
    </row>
    <row r="477">
      <c r="A477" t="n">
        <v>284</v>
      </c>
      <c r="B477" t="n">
        <v>0.944161</v>
      </c>
      <c r="D477" t="n">
        <v>236</v>
      </c>
      <c r="E477" t="n">
        <v>0.161231</v>
      </c>
    </row>
    <row r="478">
      <c r="A478" t="n">
        <v>284</v>
      </c>
      <c r="B478" t="n">
        <v>0.942539</v>
      </c>
      <c r="D478" t="n">
        <v>236</v>
      </c>
      <c r="E478" t="n">
        <v>0.160768</v>
      </c>
    </row>
    <row r="479">
      <c r="A479" t="n">
        <v>284</v>
      </c>
      <c r="B479" t="n">
        <v>0.941149</v>
      </c>
      <c r="D479" t="n">
        <v>236</v>
      </c>
      <c r="E479" t="n">
        <v>0.161693</v>
      </c>
    </row>
    <row r="480">
      <c r="A480" t="n">
        <v>284</v>
      </c>
      <c r="B480" t="n">
        <v>0.938832</v>
      </c>
      <c r="D480" t="n">
        <v>236</v>
      </c>
      <c r="E480" t="n">
        <v>0.161925</v>
      </c>
    </row>
    <row r="481">
      <c r="A481" t="n">
        <v>284</v>
      </c>
      <c r="B481" t="n">
        <v>0.936515</v>
      </c>
      <c r="D481" t="n">
        <v>236</v>
      </c>
      <c r="E481" t="n">
        <v>0.162619</v>
      </c>
    </row>
    <row r="482">
      <c r="A482" t="n">
        <v>284</v>
      </c>
      <c r="B482" t="n">
        <v>0.940454</v>
      </c>
      <c r="D482" t="n">
        <v>236</v>
      </c>
      <c r="E482" t="n">
        <v>0.162619</v>
      </c>
    </row>
    <row r="483">
      <c r="A483" t="n">
        <v>284</v>
      </c>
      <c r="B483" t="n">
        <v>0.932808</v>
      </c>
      <c r="D483" t="n">
        <v>236</v>
      </c>
      <c r="E483" t="n">
        <v>0.163313</v>
      </c>
    </row>
    <row r="484">
      <c r="A484" t="n">
        <v>284</v>
      </c>
      <c r="B484" t="n">
        <v>0.930028</v>
      </c>
      <c r="D484" t="n">
        <v>236</v>
      </c>
      <c r="E484" t="n">
        <v>0.163081</v>
      </c>
    </row>
    <row r="485">
      <c r="A485" t="n">
        <v>284</v>
      </c>
      <c r="B485" t="n">
        <v>0.933503</v>
      </c>
      <c r="D485" t="n">
        <v>236</v>
      </c>
      <c r="E485" t="n">
        <v>0.164006</v>
      </c>
    </row>
    <row r="486">
      <c r="A486" t="n">
        <v>284</v>
      </c>
      <c r="B486" t="n">
        <v>0.927016</v>
      </c>
      <c r="D486" t="n">
        <v>236</v>
      </c>
      <c r="E486" t="n">
        <v>0.163775</v>
      </c>
    </row>
    <row r="487">
      <c r="A487" t="n">
        <v>284</v>
      </c>
      <c r="B487" t="n">
        <v>0.92493</v>
      </c>
      <c r="D487" t="n">
        <v>236</v>
      </c>
      <c r="E487" t="n">
        <v>0.164932</v>
      </c>
    </row>
    <row r="488">
      <c r="A488" t="n">
        <v>284</v>
      </c>
      <c r="B488" t="n">
        <v>0.927016</v>
      </c>
      <c r="D488" t="n">
        <v>236</v>
      </c>
      <c r="E488" t="n">
        <v>0.1647</v>
      </c>
    </row>
    <row r="489">
      <c r="A489" t="n">
        <v>284</v>
      </c>
      <c r="B489" t="n">
        <v>0.920297</v>
      </c>
      <c r="D489" t="n">
        <v>236</v>
      </c>
      <c r="E489" t="n">
        <v>0.165163</v>
      </c>
    </row>
    <row r="490">
      <c r="A490" t="n">
        <v>284</v>
      </c>
      <c r="B490" t="n">
        <v>0.918211</v>
      </c>
      <c r="D490" t="n">
        <v>236</v>
      </c>
      <c r="E490" t="n">
        <v>0.165394</v>
      </c>
    </row>
    <row r="491">
      <c r="A491" t="n">
        <v>284</v>
      </c>
      <c r="B491" t="n">
        <v>0.916821</v>
      </c>
      <c r="D491" t="n">
        <v>236</v>
      </c>
      <c r="E491" t="n">
        <v>0.16632</v>
      </c>
    </row>
    <row r="492">
      <c r="A492" t="n">
        <v>284</v>
      </c>
      <c r="B492" t="n">
        <v>0.914736</v>
      </c>
      <c r="D492" t="n">
        <v>236</v>
      </c>
      <c r="E492" t="n">
        <v>0.165857</v>
      </c>
    </row>
    <row r="493">
      <c r="A493" t="n">
        <v>284</v>
      </c>
      <c r="B493" t="n">
        <v>0.913114</v>
      </c>
      <c r="D493" t="n">
        <v>236</v>
      </c>
      <c r="E493" t="n">
        <v>0.166782</v>
      </c>
    </row>
    <row r="494">
      <c r="A494" t="n">
        <v>284</v>
      </c>
      <c r="B494" t="n">
        <v>0.911956</v>
      </c>
      <c r="D494" t="n">
        <v>236</v>
      </c>
      <c r="E494" t="n">
        <v>0.166551</v>
      </c>
    </row>
    <row r="495">
      <c r="A495" t="n">
        <v>284</v>
      </c>
      <c r="B495" t="n">
        <v>0.910102</v>
      </c>
      <c r="D495" t="n">
        <v>236</v>
      </c>
      <c r="E495" t="n">
        <v>0.167245</v>
      </c>
    </row>
    <row r="496">
      <c r="A496" t="n">
        <v>285</v>
      </c>
      <c r="B496" t="n">
        <v>0.9082480000000001</v>
      </c>
      <c r="D496" t="n">
        <v>236</v>
      </c>
      <c r="E496" t="n">
        <v>0.167708</v>
      </c>
    </row>
    <row r="497">
      <c r="A497" t="n">
        <v>285</v>
      </c>
      <c r="B497" t="n">
        <v>0.90987</v>
      </c>
      <c r="D497" t="n">
        <v>236</v>
      </c>
      <c r="E497" t="n">
        <v>0.167939</v>
      </c>
    </row>
    <row r="498">
      <c r="A498" t="n">
        <v>285</v>
      </c>
      <c r="B498" t="n">
        <v>0.9043099999999999</v>
      </c>
      <c r="D498" t="n">
        <v>236</v>
      </c>
      <c r="E498" t="n">
        <v>0.168402</v>
      </c>
    </row>
    <row r="499">
      <c r="A499" t="n">
        <v>285</v>
      </c>
      <c r="B499" t="n">
        <v>0.902224</v>
      </c>
      <c r="D499" t="n">
        <v>236</v>
      </c>
      <c r="E499" t="n">
        <v>0.168864</v>
      </c>
    </row>
    <row r="500">
      <c r="A500" t="n">
        <v>285</v>
      </c>
      <c r="B500" t="n">
        <v>0.904773</v>
      </c>
      <c r="D500" t="n">
        <v>236</v>
      </c>
      <c r="E500" t="n">
        <v>0.169096</v>
      </c>
    </row>
    <row r="501">
      <c r="A501" t="n">
        <v>285</v>
      </c>
      <c r="B501" t="n">
        <v>0.898285</v>
      </c>
      <c r="D501" t="n">
        <v>236</v>
      </c>
      <c r="E501" t="n">
        <v>0.169789</v>
      </c>
    </row>
    <row r="502">
      <c r="A502" t="n">
        <v>285</v>
      </c>
      <c r="B502" t="n">
        <v>0.8962</v>
      </c>
      <c r="D502" t="n">
        <v>236</v>
      </c>
      <c r="E502" t="n">
        <v>0.169558</v>
      </c>
    </row>
    <row r="503">
      <c r="A503" t="n">
        <v>285</v>
      </c>
      <c r="B503" t="n">
        <v>0.899676</v>
      </c>
      <c r="D503" t="n">
        <v>236</v>
      </c>
      <c r="E503" t="n">
        <v>0.170483</v>
      </c>
    </row>
    <row r="504">
      <c r="A504" t="n">
        <v>285</v>
      </c>
      <c r="B504" t="n">
        <v>0.89203</v>
      </c>
      <c r="D504" t="n">
        <v>236</v>
      </c>
      <c r="E504" t="n">
        <v>0.170483</v>
      </c>
    </row>
    <row r="505">
      <c r="A505" t="n">
        <v>285</v>
      </c>
      <c r="B505" t="n">
        <v>0.890408</v>
      </c>
      <c r="D505" t="n">
        <v>236</v>
      </c>
      <c r="E505" t="n">
        <v>0.171409</v>
      </c>
    </row>
    <row r="506">
      <c r="A506" t="n">
        <v>285</v>
      </c>
      <c r="B506" t="n">
        <v>0.893652</v>
      </c>
      <c r="D506" t="n">
        <v>236</v>
      </c>
      <c r="E506" t="n">
        <v>0.171409</v>
      </c>
    </row>
    <row r="507">
      <c r="A507" t="n">
        <v>285</v>
      </c>
      <c r="B507" t="n">
        <v>0.8862370000000001</v>
      </c>
      <c r="D507" t="n">
        <v>236</v>
      </c>
      <c r="E507" t="n">
        <v>0.172103</v>
      </c>
    </row>
    <row r="508">
      <c r="A508" t="n">
        <v>285</v>
      </c>
      <c r="B508" t="n">
        <v>0.8843839999999999</v>
      </c>
      <c r="D508" t="n">
        <v>236</v>
      </c>
      <c r="E508" t="n">
        <v>0.171871</v>
      </c>
    </row>
    <row r="509">
      <c r="A509" t="n">
        <v>285</v>
      </c>
      <c r="B509" t="n">
        <v>0.882762</v>
      </c>
      <c r="D509" t="n">
        <v>236</v>
      </c>
      <c r="E509" t="n">
        <v>0.172565</v>
      </c>
    </row>
    <row r="510">
      <c r="A510" t="n">
        <v>285</v>
      </c>
      <c r="B510" t="n">
        <v>0.880445</v>
      </c>
      <c r="D510" t="n">
        <v>236</v>
      </c>
      <c r="E510" t="n">
        <v>0.172565</v>
      </c>
    </row>
    <row r="511">
      <c r="A511" t="n">
        <v>285</v>
      </c>
      <c r="B511" t="n">
        <v>0.878591</v>
      </c>
      <c r="D511" t="n">
        <v>236</v>
      </c>
      <c r="E511" t="n">
        <v>0.173491</v>
      </c>
    </row>
    <row r="512">
      <c r="A512" t="n">
        <v>285</v>
      </c>
      <c r="B512" t="n">
        <v>0.881603</v>
      </c>
      <c r="D512" t="n">
        <v>236</v>
      </c>
      <c r="E512" t="n">
        <v>0.173259</v>
      </c>
    </row>
    <row r="513">
      <c r="A513" t="n">
        <v>285</v>
      </c>
      <c r="B513" t="n">
        <v>0.875116</v>
      </c>
      <c r="D513" t="n">
        <v>236</v>
      </c>
      <c r="E513" t="n">
        <v>0.173953</v>
      </c>
    </row>
    <row r="514">
      <c r="A514" t="n">
        <v>285</v>
      </c>
      <c r="B514" t="n">
        <v>0.872567</v>
      </c>
      <c r="D514" t="n">
        <v>236</v>
      </c>
      <c r="E514" t="n">
        <v>0.173953</v>
      </c>
    </row>
    <row r="515">
      <c r="A515" t="n">
        <v>285</v>
      </c>
      <c r="B515" t="n">
        <v>0.871409</v>
      </c>
      <c r="D515" t="n">
        <v>237</v>
      </c>
      <c r="E515" t="n">
        <v>0.174416</v>
      </c>
    </row>
    <row r="516">
      <c r="A516" t="n">
        <v>285</v>
      </c>
      <c r="B516" t="n">
        <v>0.869555</v>
      </c>
      <c r="D516" t="n">
        <v>237</v>
      </c>
      <c r="E516" t="n">
        <v>0.174647</v>
      </c>
    </row>
    <row r="517">
      <c r="A517" t="n">
        <v>285</v>
      </c>
      <c r="B517" t="n">
        <v>0.867933</v>
      </c>
      <c r="D517" t="n">
        <v>237</v>
      </c>
      <c r="E517" t="n">
        <v>0.175341</v>
      </c>
    </row>
    <row r="518">
      <c r="A518" t="n">
        <v>285</v>
      </c>
      <c r="B518" t="n">
        <v>0.8663110000000001</v>
      </c>
      <c r="D518" t="n">
        <v>237</v>
      </c>
      <c r="E518" t="n">
        <v>0.17511</v>
      </c>
    </row>
    <row r="519">
      <c r="A519" t="n">
        <v>285</v>
      </c>
      <c r="B519" t="n">
        <v>0.863994</v>
      </c>
      <c r="D519" t="n">
        <v>237</v>
      </c>
      <c r="E519" t="n">
        <v>0.176035</v>
      </c>
    </row>
    <row r="520">
      <c r="A520" t="n">
        <v>285</v>
      </c>
      <c r="B520" t="n">
        <v>0.8623729999999999</v>
      </c>
      <c r="D520" t="n">
        <v>237</v>
      </c>
      <c r="E520" t="n">
        <v>0.175804</v>
      </c>
    </row>
    <row r="521">
      <c r="A521" t="n">
        <v>285</v>
      </c>
      <c r="B521" t="n">
        <v>0.865385</v>
      </c>
      <c r="D521" t="n">
        <v>237</v>
      </c>
      <c r="E521" t="n">
        <v>0.176498</v>
      </c>
    </row>
    <row r="522">
      <c r="A522" t="n">
        <v>285</v>
      </c>
      <c r="B522" t="n">
        <v>0.858897</v>
      </c>
      <c r="D522" t="n">
        <v>237</v>
      </c>
      <c r="E522" t="n">
        <v>0.176498</v>
      </c>
    </row>
    <row r="523">
      <c r="A523" t="n">
        <v>285</v>
      </c>
      <c r="B523" t="n">
        <v>0.857275</v>
      </c>
      <c r="D523" t="n">
        <v>237</v>
      </c>
      <c r="E523" t="n">
        <v>0.177192</v>
      </c>
    </row>
    <row r="524">
      <c r="A524" t="n">
        <v>286</v>
      </c>
      <c r="B524" t="n">
        <v>0.85519</v>
      </c>
      <c r="D524" t="n">
        <v>237</v>
      </c>
      <c r="E524" t="n">
        <v>0.177654</v>
      </c>
    </row>
    <row r="525">
      <c r="A525" t="n">
        <v>286</v>
      </c>
      <c r="B525" t="n">
        <v>0.853336</v>
      </c>
      <c r="D525" t="n">
        <v>237</v>
      </c>
      <c r="E525" t="n">
        <v>0.177886</v>
      </c>
    </row>
    <row r="526">
      <c r="A526" t="n">
        <v>286</v>
      </c>
      <c r="B526" t="n">
        <v>0.851483</v>
      </c>
      <c r="D526" t="n">
        <v>237</v>
      </c>
      <c r="E526" t="n">
        <v>0.178117</v>
      </c>
    </row>
    <row r="527">
      <c r="A527" t="n">
        <v>286</v>
      </c>
      <c r="B527" t="n">
        <v>0.849861</v>
      </c>
      <c r="D527" t="n">
        <v>237</v>
      </c>
      <c r="E527" t="n">
        <v>0.178811</v>
      </c>
    </row>
    <row r="528">
      <c r="A528" t="n">
        <v>286</v>
      </c>
      <c r="B528" t="n">
        <v>0.848471</v>
      </c>
      <c r="D528" t="n">
        <v>237</v>
      </c>
      <c r="E528" t="n">
        <v>0.178811</v>
      </c>
    </row>
    <row r="529">
      <c r="A529" t="n">
        <v>286</v>
      </c>
      <c r="B529" t="n">
        <v>0.846849</v>
      </c>
      <c r="D529" t="n">
        <v>237</v>
      </c>
      <c r="E529" t="n">
        <v>0.179505</v>
      </c>
    </row>
    <row r="530">
      <c r="A530" t="n">
        <v>286</v>
      </c>
      <c r="B530" t="n">
        <v>0.845459</v>
      </c>
      <c r="D530" t="n">
        <v>237</v>
      </c>
      <c r="E530" t="n">
        <v>0.179505</v>
      </c>
    </row>
    <row r="531">
      <c r="A531" t="n">
        <v>286</v>
      </c>
      <c r="B531" t="n">
        <v>0.844069</v>
      </c>
      <c r="D531" t="n">
        <v>237</v>
      </c>
      <c r="E531" t="n">
        <v>0.179968</v>
      </c>
    </row>
    <row r="532">
      <c r="A532" t="n">
        <v>286</v>
      </c>
      <c r="B532" t="n">
        <v>0.841983</v>
      </c>
      <c r="D532" t="n">
        <v>237</v>
      </c>
      <c r="E532" t="n">
        <v>0.179968</v>
      </c>
    </row>
    <row r="533">
      <c r="A533" t="n">
        <v>286</v>
      </c>
      <c r="B533" t="n">
        <v>0.839666</v>
      </c>
      <c r="D533" t="n">
        <v>237</v>
      </c>
      <c r="E533" t="n">
        <v>0.180662</v>
      </c>
    </row>
    <row r="534">
      <c r="A534" t="n">
        <v>286</v>
      </c>
      <c r="B534" t="n">
        <v>0.838044</v>
      </c>
      <c r="D534" t="n">
        <v>237</v>
      </c>
      <c r="E534" t="n">
        <v>0.180662</v>
      </c>
    </row>
    <row r="535">
      <c r="A535" t="n">
        <v>286</v>
      </c>
      <c r="B535" t="n">
        <v>0.836886</v>
      </c>
      <c r="D535" t="n">
        <v>237</v>
      </c>
      <c r="E535" t="n">
        <v>0.181356</v>
      </c>
    </row>
    <row r="536">
      <c r="A536" t="n">
        <v>286</v>
      </c>
      <c r="B536" t="n">
        <v>0.835032</v>
      </c>
      <c r="D536" t="n">
        <v>237</v>
      </c>
      <c r="E536" t="n">
        <v>0.181356</v>
      </c>
    </row>
    <row r="537">
      <c r="A537" t="n">
        <v>286</v>
      </c>
      <c r="B537" t="n">
        <v>0.833179</v>
      </c>
      <c r="D537" t="n">
        <v>237</v>
      </c>
      <c r="E537" t="n">
        <v>0.18205</v>
      </c>
    </row>
    <row r="538">
      <c r="A538" t="n">
        <v>286</v>
      </c>
      <c r="B538" t="n">
        <v>0.831557</v>
      </c>
      <c r="D538" t="n">
        <v>237</v>
      </c>
      <c r="E538" t="n">
        <v>0.18205</v>
      </c>
    </row>
    <row r="539">
      <c r="A539" t="n">
        <v>286</v>
      </c>
      <c r="B539" t="n">
        <v>0.830167</v>
      </c>
      <c r="D539" t="n">
        <v>237</v>
      </c>
      <c r="E539" t="n">
        <v>0.182743</v>
      </c>
    </row>
    <row r="540">
      <c r="A540" t="n">
        <v>286</v>
      </c>
      <c r="B540" t="n">
        <v>0.82924</v>
      </c>
      <c r="D540" t="n">
        <v>237</v>
      </c>
      <c r="E540" t="n">
        <v>0.182743</v>
      </c>
    </row>
    <row r="541">
      <c r="A541" t="n">
        <v>286</v>
      </c>
      <c r="B541" t="n">
        <v>0.828082</v>
      </c>
      <c r="D541" t="n">
        <v>237</v>
      </c>
      <c r="E541" t="n">
        <v>0.183669</v>
      </c>
    </row>
    <row r="542">
      <c r="A542" t="n">
        <v>286</v>
      </c>
      <c r="B542" t="n">
        <v>0.826228</v>
      </c>
      <c r="D542" t="n">
        <v>237</v>
      </c>
      <c r="E542" t="n">
        <v>0.183206</v>
      </c>
    </row>
    <row r="543">
      <c r="A543" t="n">
        <v>286</v>
      </c>
      <c r="B543" t="n">
        <v>0.8243740000000001</v>
      </c>
      <c r="D543" t="n">
        <v>237</v>
      </c>
      <c r="E543" t="n">
        <v>0.184131</v>
      </c>
    </row>
    <row r="544">
      <c r="A544" t="n">
        <v>286</v>
      </c>
      <c r="B544" t="n">
        <v>0.822984</v>
      </c>
      <c r="D544" t="n">
        <v>237</v>
      </c>
      <c r="E544" t="n">
        <v>0.1839</v>
      </c>
    </row>
    <row r="545">
      <c r="A545" t="n">
        <v>286</v>
      </c>
      <c r="B545" t="n">
        <v>0.820899</v>
      </c>
      <c r="D545" t="n">
        <v>237</v>
      </c>
      <c r="E545" t="n">
        <v>0.184594</v>
      </c>
    </row>
    <row r="546">
      <c r="A546" t="n">
        <v>286</v>
      </c>
      <c r="B546" t="n">
        <v>0.819277</v>
      </c>
      <c r="D546" t="n">
        <v>237</v>
      </c>
      <c r="E546" t="n">
        <v>0.184825</v>
      </c>
    </row>
    <row r="547">
      <c r="A547" t="n">
        <v>286</v>
      </c>
      <c r="B547" t="n">
        <v>0.818582</v>
      </c>
      <c r="D547" t="n">
        <v>237</v>
      </c>
      <c r="E547" t="n">
        <v>0.185057</v>
      </c>
    </row>
    <row r="548">
      <c r="A548" t="n">
        <v>286</v>
      </c>
      <c r="B548" t="n">
        <v>0.817192</v>
      </c>
      <c r="D548" t="n">
        <v>237</v>
      </c>
      <c r="E548" t="n">
        <v>0.185519</v>
      </c>
    </row>
    <row r="549">
      <c r="A549" t="n">
        <v>286</v>
      </c>
      <c r="B549" t="n">
        <v>0.816033</v>
      </c>
      <c r="D549" t="n">
        <v>237</v>
      </c>
      <c r="E549" t="n">
        <v>0.185982</v>
      </c>
    </row>
    <row r="550">
      <c r="A550" t="n">
        <v>286</v>
      </c>
      <c r="B550" t="n">
        <v>0.815107</v>
      </c>
      <c r="D550" t="n">
        <v>237</v>
      </c>
      <c r="E550" t="n">
        <v>0.185519</v>
      </c>
    </row>
    <row r="551">
      <c r="A551" t="n">
        <v>286</v>
      </c>
      <c r="B551" t="n">
        <v>0.813716</v>
      </c>
      <c r="D551" t="n">
        <v>237</v>
      </c>
      <c r="E551" t="n">
        <v>0.186213</v>
      </c>
    </row>
    <row r="552">
      <c r="A552" t="n">
        <v>287</v>
      </c>
      <c r="B552" t="n">
        <v>0.812558</v>
      </c>
      <c r="D552" t="n">
        <v>237</v>
      </c>
      <c r="E552" t="n">
        <v>0.186445</v>
      </c>
    </row>
    <row r="553">
      <c r="A553" t="n">
        <v>287</v>
      </c>
      <c r="B553" t="n">
        <v>0.811168</v>
      </c>
      <c r="D553" t="n">
        <v>237</v>
      </c>
      <c r="E553" t="n">
        <v>0.186445</v>
      </c>
    </row>
    <row r="554">
      <c r="A554" t="n">
        <v>287</v>
      </c>
      <c r="B554" t="n">
        <v>0.809778</v>
      </c>
      <c r="D554" t="n">
        <v>237</v>
      </c>
      <c r="E554" t="n">
        <v>0.186445</v>
      </c>
    </row>
    <row r="555">
      <c r="A555" t="n">
        <v>287</v>
      </c>
      <c r="B555" t="n">
        <v>0.808851</v>
      </c>
      <c r="D555" t="n">
        <v>237</v>
      </c>
      <c r="E555" t="n">
        <v>0.186907</v>
      </c>
    </row>
    <row r="556">
      <c r="A556" t="n">
        <v>287</v>
      </c>
      <c r="B556" t="n">
        <v>0.807692</v>
      </c>
      <c r="D556" t="n">
        <v>237</v>
      </c>
      <c r="E556" t="n">
        <v>0.186907</v>
      </c>
    </row>
    <row r="557">
      <c r="A557" t="n">
        <v>287</v>
      </c>
      <c r="B557" t="n">
        <v>0.806302</v>
      </c>
      <c r="D557" t="n">
        <v>237</v>
      </c>
      <c r="E557" t="n">
        <v>0.18737</v>
      </c>
    </row>
    <row r="558">
      <c r="A558" t="n">
        <v>287</v>
      </c>
      <c r="B558" t="n">
        <v>0.804912</v>
      </c>
      <c r="D558" t="n">
        <v>237</v>
      </c>
      <c r="E558" t="n">
        <v>0.18737</v>
      </c>
    </row>
    <row r="559">
      <c r="A559" t="n">
        <v>287</v>
      </c>
      <c r="B559" t="n">
        <v>0.8037530000000001</v>
      </c>
      <c r="D559" t="n">
        <v>237</v>
      </c>
      <c r="E559" t="n">
        <v>0.187833</v>
      </c>
    </row>
    <row r="560">
      <c r="A560" t="n">
        <v>287</v>
      </c>
      <c r="B560" t="n">
        <v>0.803058</v>
      </c>
      <c r="D560" t="n">
        <v>237</v>
      </c>
      <c r="E560" t="n">
        <v>0.187833</v>
      </c>
    </row>
    <row r="561">
      <c r="A561" t="n">
        <v>287</v>
      </c>
      <c r="B561" t="n">
        <v>0.802363</v>
      </c>
      <c r="D561" t="n">
        <v>237</v>
      </c>
      <c r="E561" t="n">
        <v>0.188295</v>
      </c>
    </row>
    <row r="562">
      <c r="A562" t="n">
        <v>287</v>
      </c>
      <c r="B562" t="n">
        <v>0.8012049999999999</v>
      </c>
      <c r="D562" t="n">
        <v>237</v>
      </c>
      <c r="E562" t="n">
        <v>0.188295</v>
      </c>
    </row>
    <row r="563">
      <c r="A563" t="n">
        <v>287</v>
      </c>
      <c r="B563" t="n">
        <v>0.800046</v>
      </c>
      <c r="D563" t="n">
        <v>237</v>
      </c>
      <c r="E563" t="n">
        <v>0.188295</v>
      </c>
    </row>
    <row r="564">
      <c r="A564" t="n">
        <v>287</v>
      </c>
      <c r="B564" t="n">
        <v>0.7991200000000001</v>
      </c>
      <c r="D564" t="n">
        <v>237</v>
      </c>
      <c r="E564" t="n">
        <v>0.188295</v>
      </c>
    </row>
    <row r="565">
      <c r="A565" t="n">
        <v>287</v>
      </c>
      <c r="B565" t="n">
        <v>0.798424</v>
      </c>
      <c r="D565" t="n">
        <v>237</v>
      </c>
      <c r="E565" t="n">
        <v>0.188758</v>
      </c>
    </row>
    <row r="566">
      <c r="A566" t="n">
        <v>287</v>
      </c>
      <c r="B566" t="n">
        <v>0.797498</v>
      </c>
      <c r="D566" t="n">
        <v>237</v>
      </c>
      <c r="E566" t="n">
        <v>0.188758</v>
      </c>
    </row>
    <row r="567">
      <c r="A567" t="n">
        <v>287</v>
      </c>
      <c r="B567" t="n">
        <v>0.796339</v>
      </c>
      <c r="D567" t="n">
        <v>237</v>
      </c>
      <c r="E567" t="n">
        <v>0.18922</v>
      </c>
    </row>
    <row r="568">
      <c r="A568" t="n">
        <v>287</v>
      </c>
      <c r="B568" t="n">
        <v>0.795181</v>
      </c>
      <c r="D568" t="n">
        <v>237</v>
      </c>
      <c r="E568" t="n">
        <v>0.18922</v>
      </c>
    </row>
    <row r="569">
      <c r="A569" t="n">
        <v>287</v>
      </c>
      <c r="B569" t="n">
        <v>0.794022</v>
      </c>
      <c r="D569" t="n">
        <v>237</v>
      </c>
      <c r="E569" t="n">
        <v>0.189452</v>
      </c>
    </row>
    <row r="570">
      <c r="A570" t="n">
        <v>287</v>
      </c>
      <c r="B570" t="n">
        <v>0.793327</v>
      </c>
      <c r="D570" t="n">
        <v>237</v>
      </c>
      <c r="E570" t="n">
        <v>0.189683</v>
      </c>
    </row>
    <row r="571">
      <c r="A571" t="n">
        <v>287</v>
      </c>
      <c r="B571" t="n">
        <v>0.792632</v>
      </c>
      <c r="D571" t="n">
        <v>237</v>
      </c>
      <c r="E571" t="n">
        <v>0.189914</v>
      </c>
    </row>
    <row r="572">
      <c r="A572" t="n">
        <v>287</v>
      </c>
      <c r="B572" t="n">
        <v>0.791937</v>
      </c>
      <c r="D572" t="n">
        <v>237</v>
      </c>
      <c r="E572" t="n">
        <v>0.190146</v>
      </c>
    </row>
    <row r="573">
      <c r="A573" t="n">
        <v>287</v>
      </c>
      <c r="B573" t="n">
        <v>0.791242</v>
      </c>
      <c r="D573" t="n">
        <v>237</v>
      </c>
      <c r="E573" t="n">
        <v>0.190146</v>
      </c>
    </row>
    <row r="574">
      <c r="A574" t="n">
        <v>287</v>
      </c>
      <c r="B574" t="n">
        <v>0.790315</v>
      </c>
      <c r="D574" t="n">
        <v>237</v>
      </c>
      <c r="E574" t="n">
        <v>0.190377</v>
      </c>
    </row>
    <row r="575">
      <c r="A575" t="n">
        <v>287</v>
      </c>
      <c r="B575" t="n">
        <v>0.789388</v>
      </c>
      <c r="D575" t="n">
        <v>237</v>
      </c>
      <c r="E575" t="n">
        <v>0.190608</v>
      </c>
    </row>
    <row r="576">
      <c r="A576" t="n">
        <v>287</v>
      </c>
      <c r="B576" t="n">
        <v>0.788693</v>
      </c>
      <c r="D576" t="n">
        <v>237</v>
      </c>
      <c r="E576" t="n">
        <v>0.190608</v>
      </c>
    </row>
    <row r="577">
      <c r="A577" t="n">
        <v>287</v>
      </c>
      <c r="B577" t="n">
        <v>0.787998</v>
      </c>
      <c r="D577" t="n">
        <v>237</v>
      </c>
      <c r="E577" t="n">
        <v>0.191071</v>
      </c>
    </row>
    <row r="578">
      <c r="A578" t="n">
        <v>287</v>
      </c>
      <c r="B578" t="n">
        <v>0.787071</v>
      </c>
      <c r="D578" t="n">
        <v>237</v>
      </c>
      <c r="E578" t="n">
        <v>0.191071</v>
      </c>
    </row>
    <row r="579">
      <c r="A579" t="n">
        <v>287</v>
      </c>
      <c r="B579" t="n">
        <v>0.786145</v>
      </c>
      <c r="D579" t="n">
        <v>237</v>
      </c>
      <c r="E579" t="n">
        <v>0.191534</v>
      </c>
    </row>
    <row r="580">
      <c r="A580" t="n">
        <v>288</v>
      </c>
      <c r="B580" t="n">
        <v>0.785218</v>
      </c>
      <c r="D580" t="n">
        <v>237</v>
      </c>
      <c r="E580" t="n">
        <v>0.191302</v>
      </c>
    </row>
    <row r="581">
      <c r="A581" t="n">
        <v>288</v>
      </c>
      <c r="B581" t="n">
        <v>0.784523</v>
      </c>
      <c r="D581" t="n">
        <v>237</v>
      </c>
      <c r="E581" t="n">
        <v>0.191534</v>
      </c>
    </row>
    <row r="582">
      <c r="A582" t="n">
        <v>288</v>
      </c>
      <c r="B582" t="n">
        <v>0.783828</v>
      </c>
      <c r="D582" t="n">
        <v>237</v>
      </c>
      <c r="E582" t="n">
        <v>0.191534</v>
      </c>
    </row>
    <row r="583">
      <c r="A583" t="n">
        <v>288</v>
      </c>
      <c r="B583" t="n">
        <v>0.782901</v>
      </c>
      <c r="D583" t="n">
        <v>237</v>
      </c>
      <c r="E583" t="n">
        <v>0.191996</v>
      </c>
    </row>
    <row r="584">
      <c r="A584" t="n">
        <v>288</v>
      </c>
      <c r="B584" t="n">
        <v>0.7819739999999999</v>
      </c>
      <c r="D584" t="n">
        <v>237</v>
      </c>
      <c r="E584" t="n">
        <v>0.191996</v>
      </c>
    </row>
    <row r="585">
      <c r="A585" t="n">
        <v>288</v>
      </c>
      <c r="B585" t="n">
        <v>0.781047</v>
      </c>
      <c r="D585" t="n">
        <v>237</v>
      </c>
      <c r="E585" t="n">
        <v>0.192459</v>
      </c>
    </row>
    <row r="586">
      <c r="A586" t="n">
        <v>288</v>
      </c>
      <c r="B586" t="n">
        <v>0.78012</v>
      </c>
      <c r="D586" t="n">
        <v>237</v>
      </c>
      <c r="E586" t="n">
        <v>0.192459</v>
      </c>
    </row>
    <row r="587">
      <c r="A587" t="n">
        <v>288</v>
      </c>
      <c r="B587" t="n">
        <v>0.779425</v>
      </c>
      <c r="D587" t="n">
        <v>237</v>
      </c>
      <c r="E587" t="n">
        <v>0.192922</v>
      </c>
    </row>
    <row r="588">
      <c r="A588" t="n">
        <v>288</v>
      </c>
      <c r="B588" t="n">
        <v>0.778962</v>
      </c>
      <c r="D588" t="n">
        <v>237</v>
      </c>
      <c r="E588" t="n">
        <v>0.19269</v>
      </c>
    </row>
    <row r="589">
      <c r="A589" t="n">
        <v>288</v>
      </c>
      <c r="B589" t="n">
        <v>0.778267</v>
      </c>
      <c r="D589" t="n">
        <v>237</v>
      </c>
      <c r="E589" t="n">
        <v>0.193384</v>
      </c>
    </row>
    <row r="590">
      <c r="A590" t="n">
        <v>288</v>
      </c>
      <c r="B590" t="n">
        <v>0.77734</v>
      </c>
      <c r="D590" t="n">
        <v>237</v>
      </c>
      <c r="E590" t="n">
        <v>0.193153</v>
      </c>
    </row>
    <row r="591">
      <c r="A591" t="n">
        <v>288</v>
      </c>
      <c r="B591" t="n">
        <v>0.776413</v>
      </c>
      <c r="D591" t="n">
        <v>237</v>
      </c>
      <c r="E591" t="n">
        <v>0.193616</v>
      </c>
    </row>
    <row r="592">
      <c r="A592" t="n">
        <v>288</v>
      </c>
      <c r="B592" t="n">
        <v>0.775487</v>
      </c>
      <c r="D592" t="n">
        <v>237</v>
      </c>
      <c r="E592" t="n">
        <v>0.193384</v>
      </c>
    </row>
    <row r="593">
      <c r="A593" t="n">
        <v>288</v>
      </c>
      <c r="B593" t="n">
        <v>0.774791</v>
      </c>
      <c r="D593" t="n">
        <v>237</v>
      </c>
      <c r="E593" t="n">
        <v>0.193616</v>
      </c>
    </row>
    <row r="594">
      <c r="A594" t="n">
        <v>288</v>
      </c>
      <c r="B594" t="n">
        <v>0.774328</v>
      </c>
      <c r="D594" t="n">
        <v>237</v>
      </c>
      <c r="E594" t="n">
        <v>0.193847</v>
      </c>
    </row>
    <row r="595">
      <c r="A595" t="n">
        <v>288</v>
      </c>
      <c r="B595" t="n">
        <v>0.774328</v>
      </c>
      <c r="D595" t="n">
        <v>238</v>
      </c>
      <c r="E595" t="n">
        <v>0.193847</v>
      </c>
    </row>
    <row r="596">
      <c r="A596" t="n">
        <v>288</v>
      </c>
      <c r="B596" t="n">
        <v>0.773865</v>
      </c>
      <c r="D596" t="n">
        <v>238</v>
      </c>
      <c r="E596" t="n">
        <v>0.193847</v>
      </c>
    </row>
    <row r="597">
      <c r="A597" t="n">
        <v>288</v>
      </c>
      <c r="B597" t="n">
        <v>0.773865</v>
      </c>
      <c r="D597" t="n">
        <v>238</v>
      </c>
      <c r="E597" t="n">
        <v>0.19431</v>
      </c>
    </row>
    <row r="598">
      <c r="A598" t="n">
        <v>288</v>
      </c>
      <c r="B598" t="n">
        <v>0.773865</v>
      </c>
      <c r="D598" t="n">
        <v>238</v>
      </c>
      <c r="E598" t="n">
        <v>0.194078</v>
      </c>
    </row>
    <row r="599">
      <c r="A599" t="n">
        <v>288</v>
      </c>
      <c r="B599" t="n">
        <v>0.773401</v>
      </c>
      <c r="D599" t="n">
        <v>238</v>
      </c>
      <c r="E599" t="n">
        <v>0.19431</v>
      </c>
    </row>
    <row r="600">
      <c r="A600" t="n">
        <v>288</v>
      </c>
      <c r="B600" t="n">
        <v>0.773401</v>
      </c>
      <c r="D600" t="n">
        <v>238</v>
      </c>
      <c r="E600" t="n">
        <v>0.19431</v>
      </c>
    </row>
    <row r="601">
      <c r="A601" t="n">
        <v>288</v>
      </c>
      <c r="B601" t="n">
        <v>0.772938</v>
      </c>
      <c r="D601" t="n">
        <v>238</v>
      </c>
      <c r="E601" t="n">
        <v>0.194772</v>
      </c>
    </row>
    <row r="602">
      <c r="A602" t="n">
        <v>288</v>
      </c>
      <c r="B602" t="n">
        <v>0.772938</v>
      </c>
      <c r="D602" t="n">
        <v>238</v>
      </c>
      <c r="E602" t="n">
        <v>0.194772</v>
      </c>
    </row>
    <row r="603">
      <c r="A603" t="n">
        <v>288</v>
      </c>
      <c r="B603" t="n">
        <v>0.772475</v>
      </c>
      <c r="D603" t="n">
        <v>238</v>
      </c>
      <c r="E603" t="n">
        <v>0.194772</v>
      </c>
    </row>
    <row r="604">
      <c r="A604" t="n">
        <v>288</v>
      </c>
      <c r="B604" t="n">
        <v>0.772475</v>
      </c>
      <c r="D604" t="n">
        <v>238</v>
      </c>
      <c r="E604" t="n">
        <v>0.195003</v>
      </c>
    </row>
    <row r="605">
      <c r="A605" t="n">
        <v>288</v>
      </c>
      <c r="B605" t="n">
        <v>0.772475</v>
      </c>
      <c r="D605" t="n">
        <v>238</v>
      </c>
      <c r="E605" t="n">
        <v>0.195235</v>
      </c>
    </row>
    <row r="606">
      <c r="A606" t="n">
        <v>288</v>
      </c>
      <c r="B606" t="n">
        <v>0.772011</v>
      </c>
      <c r="D606" t="n">
        <v>238</v>
      </c>
      <c r="E606" t="n">
        <v>0.195003</v>
      </c>
    </row>
    <row r="607">
      <c r="A607" t="n">
        <v>289</v>
      </c>
      <c r="B607" t="n">
        <v>0.772011</v>
      </c>
      <c r="D607" t="n">
        <v>238</v>
      </c>
      <c r="E607" t="n">
        <v>0.195235</v>
      </c>
    </row>
    <row r="608">
      <c r="A608" t="n">
        <v>289</v>
      </c>
      <c r="B608" t="n">
        <v>0.771548</v>
      </c>
      <c r="D608" t="n">
        <v>238</v>
      </c>
      <c r="E608" t="n">
        <v>0.195235</v>
      </c>
    </row>
    <row r="609">
      <c r="A609" t="n">
        <v>289</v>
      </c>
      <c r="B609" t="n">
        <v>0.771548</v>
      </c>
      <c r="D609" t="n">
        <v>238</v>
      </c>
      <c r="E609" t="n">
        <v>0.195697</v>
      </c>
    </row>
    <row r="610">
      <c r="A610" t="n">
        <v>289</v>
      </c>
      <c r="B610" t="n">
        <v>0.771548</v>
      </c>
      <c r="D610" t="n">
        <v>238</v>
      </c>
      <c r="E610" t="n">
        <v>0.195235</v>
      </c>
    </row>
    <row r="611">
      <c r="A611" t="n">
        <v>289</v>
      </c>
      <c r="B611" t="n">
        <v>0.771084</v>
      </c>
      <c r="D611" t="n">
        <v>238</v>
      </c>
      <c r="E611" t="n">
        <v>0.195697</v>
      </c>
    </row>
    <row r="612">
      <c r="A612" t="n">
        <v>289</v>
      </c>
      <c r="B612" t="n">
        <v>0.770621</v>
      </c>
      <c r="D612" t="n">
        <v>238</v>
      </c>
      <c r="E612" t="n">
        <v>0.195466</v>
      </c>
    </row>
    <row r="613">
      <c r="A613" t="n">
        <v>289</v>
      </c>
      <c r="B613" t="n">
        <v>0.770621</v>
      </c>
      <c r="D613" t="n">
        <v>238</v>
      </c>
      <c r="E613" t="n">
        <v>0.195697</v>
      </c>
    </row>
    <row r="614">
      <c r="A614" t="n">
        <v>289</v>
      </c>
      <c r="B614" t="n">
        <v>0.770158</v>
      </c>
      <c r="D614" t="n">
        <v>238</v>
      </c>
      <c r="E614" t="n">
        <v>0.195697</v>
      </c>
    </row>
    <row r="615">
      <c r="A615" t="n">
        <v>289</v>
      </c>
      <c r="B615" t="n">
        <v>0.769694</v>
      </c>
      <c r="D615" t="n">
        <v>238</v>
      </c>
      <c r="E615" t="n">
        <v>0.195929</v>
      </c>
    </row>
    <row r="616">
      <c r="A616" t="n">
        <v>289</v>
      </c>
      <c r="B616" t="n">
        <v>0.769694</v>
      </c>
      <c r="D616" t="n">
        <v>238</v>
      </c>
      <c r="E616" t="n">
        <v>0.195697</v>
      </c>
    </row>
    <row r="617">
      <c r="A617" t="n">
        <v>289</v>
      </c>
      <c r="B617" t="n">
        <v>0.769231</v>
      </c>
      <c r="D617" t="n">
        <v>238</v>
      </c>
      <c r="E617" t="n">
        <v>0.19616</v>
      </c>
    </row>
    <row r="618">
      <c r="A618" t="n">
        <v>289</v>
      </c>
      <c r="B618" t="n">
        <v>0.769231</v>
      </c>
      <c r="D618" t="n">
        <v>238</v>
      </c>
      <c r="E618" t="n">
        <v>0.19616</v>
      </c>
    </row>
    <row r="619">
      <c r="A619" t="n">
        <v>289</v>
      </c>
      <c r="B619" t="n">
        <v>0.768767</v>
      </c>
      <c r="D619" t="n">
        <v>238</v>
      </c>
      <c r="E619" t="n">
        <v>0.196623</v>
      </c>
    </row>
    <row r="620">
      <c r="A620" t="n">
        <v>289</v>
      </c>
      <c r="B620" t="n">
        <v>0.768304</v>
      </c>
      <c r="D620" t="n">
        <v>238</v>
      </c>
      <c r="E620" t="n">
        <v>0.196391</v>
      </c>
    </row>
    <row r="621">
      <c r="A621" t="n">
        <v>289</v>
      </c>
      <c r="B621" t="n">
        <v>0.768304</v>
      </c>
      <c r="D621" t="n">
        <v>238</v>
      </c>
      <c r="E621" t="n">
        <v>0.196391</v>
      </c>
    </row>
    <row r="622">
      <c r="A622" t="n">
        <v>289</v>
      </c>
      <c r="B622" t="n">
        <v>0.767841</v>
      </c>
      <c r="D622" t="n">
        <v>238</v>
      </c>
      <c r="E622" t="n">
        <v>0.196623</v>
      </c>
    </row>
    <row r="623">
      <c r="A623" t="n">
        <v>289</v>
      </c>
      <c r="B623" t="n">
        <v>0.767841</v>
      </c>
      <c r="D623" t="n">
        <v>238</v>
      </c>
      <c r="E623" t="n">
        <v>0.197085</v>
      </c>
    </row>
    <row r="624">
      <c r="A624" t="n">
        <v>289</v>
      </c>
      <c r="B624" t="n">
        <v>0.767377</v>
      </c>
      <c r="D624" t="n">
        <v>238</v>
      </c>
      <c r="E624" t="n">
        <v>0.196623</v>
      </c>
    </row>
    <row r="625">
      <c r="A625" t="n">
        <v>289</v>
      </c>
      <c r="B625" t="n">
        <v>0.767377</v>
      </c>
      <c r="D625" t="n">
        <v>238</v>
      </c>
      <c r="E625" t="n">
        <v>0.197085</v>
      </c>
    </row>
    <row r="626">
      <c r="A626" t="n">
        <v>289</v>
      </c>
      <c r="B626" t="n">
        <v>0.766914</v>
      </c>
      <c r="D626" t="n">
        <v>238</v>
      </c>
      <c r="E626" t="n">
        <v>0.196854</v>
      </c>
    </row>
    <row r="627">
      <c r="A627" t="n">
        <v>289</v>
      </c>
      <c r="B627" t="n">
        <v>0.76645</v>
      </c>
      <c r="D627" t="n">
        <v>238</v>
      </c>
      <c r="E627" t="n">
        <v>0.197085</v>
      </c>
    </row>
    <row r="628">
      <c r="A628" t="n">
        <v>289</v>
      </c>
      <c r="B628" t="n">
        <v>0.76645</v>
      </c>
      <c r="D628" t="n">
        <v>238</v>
      </c>
      <c r="E628" t="n">
        <v>0.197085</v>
      </c>
    </row>
    <row r="629">
      <c r="A629" t="n">
        <v>289</v>
      </c>
      <c r="B629" t="n">
        <v>0.765987</v>
      </c>
      <c r="D629" t="n">
        <v>238</v>
      </c>
      <c r="E629" t="n">
        <v>0.197548</v>
      </c>
    </row>
    <row r="630">
      <c r="A630" t="n">
        <v>289</v>
      </c>
      <c r="B630" t="n">
        <v>0.765524</v>
      </c>
      <c r="D630" t="n">
        <v>238</v>
      </c>
      <c r="E630" t="n">
        <v>0.197317</v>
      </c>
    </row>
    <row r="631">
      <c r="A631" t="n">
        <v>289</v>
      </c>
      <c r="B631" t="n">
        <v>0.76506</v>
      </c>
      <c r="D631" t="n">
        <v>238</v>
      </c>
      <c r="E631" t="n">
        <v>0.197548</v>
      </c>
    </row>
    <row r="632">
      <c r="A632" t="n">
        <v>289</v>
      </c>
      <c r="B632" t="n">
        <v>0.76506</v>
      </c>
      <c r="D632" t="n">
        <v>238</v>
      </c>
      <c r="E632" t="n">
        <v>0.197779</v>
      </c>
    </row>
    <row r="633">
      <c r="A633" t="n">
        <v>289</v>
      </c>
      <c r="B633" t="n">
        <v>0.764597</v>
      </c>
      <c r="D633" t="n">
        <v>238</v>
      </c>
      <c r="E633" t="n">
        <v>0.197779</v>
      </c>
    </row>
    <row r="634">
      <c r="A634" t="n">
        <v>289</v>
      </c>
      <c r="B634" t="n">
        <v>0.764597</v>
      </c>
      <c r="D634" t="n">
        <v>238</v>
      </c>
      <c r="E634" t="n">
        <v>0.198011</v>
      </c>
    </row>
    <row r="635">
      <c r="A635" t="n">
        <v>290</v>
      </c>
      <c r="B635" t="n">
        <v>0.764133</v>
      </c>
      <c r="D635" t="n">
        <v>238</v>
      </c>
      <c r="E635" t="n">
        <v>0.198011</v>
      </c>
    </row>
    <row r="636">
      <c r="A636" t="n">
        <v>290</v>
      </c>
      <c r="B636" t="n">
        <v>0.76367</v>
      </c>
      <c r="D636" t="n">
        <v>238</v>
      </c>
      <c r="E636" t="n">
        <v>0.198011</v>
      </c>
    </row>
    <row r="637">
      <c r="A637" t="n">
        <v>290</v>
      </c>
      <c r="B637" t="n">
        <v>0.76367</v>
      </c>
      <c r="D637" t="n">
        <v>238</v>
      </c>
      <c r="E637" t="n">
        <v>0.198242</v>
      </c>
    </row>
    <row r="638">
      <c r="A638" t="n">
        <v>290</v>
      </c>
      <c r="B638" t="n">
        <v>0.763207</v>
      </c>
      <c r="D638" t="n">
        <v>238</v>
      </c>
      <c r="E638" t="n">
        <v>0.198011</v>
      </c>
    </row>
    <row r="639">
      <c r="A639" t="n">
        <v>290</v>
      </c>
      <c r="B639" t="n">
        <v>0.762512</v>
      </c>
      <c r="D639" t="n">
        <v>238</v>
      </c>
      <c r="E639" t="n">
        <v>0.198473</v>
      </c>
    </row>
    <row r="640">
      <c r="A640" t="n">
        <v>290</v>
      </c>
      <c r="B640" t="n">
        <v>0.761816</v>
      </c>
      <c r="D640" t="n">
        <v>238</v>
      </c>
      <c r="E640" t="n">
        <v>0.198242</v>
      </c>
    </row>
    <row r="641">
      <c r="A641" t="n">
        <v>290</v>
      </c>
      <c r="B641" t="n">
        <v>0.761121</v>
      </c>
      <c r="D641" t="n">
        <v>238</v>
      </c>
      <c r="E641" t="n">
        <v>0.198242</v>
      </c>
    </row>
    <row r="642">
      <c r="A642" t="n">
        <v>290</v>
      </c>
      <c r="B642" t="n">
        <v>0.760195</v>
      </c>
      <c r="D642" t="n">
        <v>238</v>
      </c>
      <c r="E642" t="n">
        <v>0.198473</v>
      </c>
    </row>
    <row r="643">
      <c r="A643" t="n">
        <v>290</v>
      </c>
      <c r="B643" t="n">
        <v>0.7592680000000001</v>
      </c>
      <c r="D643" t="n">
        <v>238</v>
      </c>
      <c r="E643" t="n">
        <v>0.198705</v>
      </c>
    </row>
    <row r="644">
      <c r="A644" t="n">
        <v>290</v>
      </c>
      <c r="B644" t="n">
        <v>0.7585730000000001</v>
      </c>
      <c r="D644" t="n">
        <v>238</v>
      </c>
      <c r="E644" t="n">
        <v>0.198936</v>
      </c>
    </row>
    <row r="645">
      <c r="A645" t="n">
        <v>290</v>
      </c>
      <c r="B645" t="n">
        <v>0.7578780000000001</v>
      </c>
      <c r="D645" t="n">
        <v>238</v>
      </c>
      <c r="E645" t="n">
        <v>0.199167</v>
      </c>
    </row>
    <row r="646">
      <c r="A646" t="n">
        <v>290</v>
      </c>
      <c r="B646" t="n">
        <v>0.7571830000000001</v>
      </c>
      <c r="D646" t="n">
        <v>238</v>
      </c>
      <c r="E646" t="n">
        <v>0.198936</v>
      </c>
    </row>
    <row r="647">
      <c r="A647" t="n">
        <v>290</v>
      </c>
      <c r="B647" t="n">
        <v>0.756256</v>
      </c>
      <c r="D647" t="n">
        <v>238</v>
      </c>
      <c r="E647" t="n">
        <v>0.199399</v>
      </c>
    </row>
    <row r="648">
      <c r="A648" t="n">
        <v>290</v>
      </c>
      <c r="B648" t="n">
        <v>0.755097</v>
      </c>
      <c r="D648" t="n">
        <v>238</v>
      </c>
      <c r="E648" t="n">
        <v>0.199399</v>
      </c>
    </row>
    <row r="649">
      <c r="A649" t="n">
        <v>290</v>
      </c>
      <c r="B649" t="n">
        <v>0.754402</v>
      </c>
      <c r="D649" t="n">
        <v>238</v>
      </c>
      <c r="E649" t="n">
        <v>0.199861</v>
      </c>
    </row>
    <row r="650">
      <c r="A650" t="n">
        <v>290</v>
      </c>
      <c r="B650" t="n">
        <v>0.753707</v>
      </c>
      <c r="D650" t="n">
        <v>238</v>
      </c>
      <c r="E650" t="n">
        <v>0.199861</v>
      </c>
    </row>
    <row r="651">
      <c r="A651" t="n">
        <v>290</v>
      </c>
      <c r="B651" t="n">
        <v>0.75278</v>
      </c>
      <c r="D651" t="n">
        <v>238</v>
      </c>
      <c r="E651" t="n">
        <v>0.200093</v>
      </c>
    </row>
    <row r="652">
      <c r="A652" t="n">
        <v>290</v>
      </c>
      <c r="B652" t="n">
        <v>0.751622</v>
      </c>
      <c r="D652" t="n">
        <v>238</v>
      </c>
      <c r="E652" t="n">
        <v>0.199861</v>
      </c>
    </row>
    <row r="653">
      <c r="A653" t="n">
        <v>290</v>
      </c>
      <c r="B653" t="n">
        <v>0.750463</v>
      </c>
      <c r="D653" t="n">
        <v>238</v>
      </c>
      <c r="E653" t="n">
        <v>0.200324</v>
      </c>
    </row>
    <row r="654">
      <c r="A654" t="n">
        <v>290</v>
      </c>
      <c r="B654" t="n">
        <v>0.749768</v>
      </c>
      <c r="D654" t="n">
        <v>238</v>
      </c>
      <c r="E654" t="n">
        <v>0.200324</v>
      </c>
    </row>
    <row r="655">
      <c r="A655" t="n">
        <v>290</v>
      </c>
      <c r="B655" t="n">
        <v>0.749305</v>
      </c>
      <c r="D655" t="n">
        <v>238</v>
      </c>
      <c r="E655" t="n">
        <v>0.200555</v>
      </c>
    </row>
    <row r="656">
      <c r="A656" t="n">
        <v>290</v>
      </c>
      <c r="B656" t="n">
        <v>0.748146</v>
      </c>
      <c r="D656" t="n">
        <v>238</v>
      </c>
      <c r="E656" t="n">
        <v>0.200786</v>
      </c>
    </row>
    <row r="657">
      <c r="A657" t="n">
        <v>290</v>
      </c>
      <c r="B657" t="n">
        <v>0.746988</v>
      </c>
      <c r="D657" t="n">
        <v>238</v>
      </c>
      <c r="E657" t="n">
        <v>0.200786</v>
      </c>
    </row>
    <row r="658">
      <c r="A658" t="n">
        <v>290</v>
      </c>
      <c r="B658" t="n">
        <v>0.746525</v>
      </c>
      <c r="D658" t="n">
        <v>238</v>
      </c>
      <c r="E658" t="n">
        <v>0.200786</v>
      </c>
    </row>
    <row r="659">
      <c r="A659" t="n">
        <v>290</v>
      </c>
      <c r="B659" t="n">
        <v>0.745598</v>
      </c>
      <c r="D659" t="n">
        <v>238</v>
      </c>
      <c r="E659" t="n">
        <v>0.201018</v>
      </c>
    </row>
    <row r="660">
      <c r="A660" t="n">
        <v>290</v>
      </c>
      <c r="B660" t="n">
        <v>0.744671</v>
      </c>
      <c r="D660" t="n">
        <v>238</v>
      </c>
      <c r="E660" t="n">
        <v>0.201249</v>
      </c>
    </row>
    <row r="661">
      <c r="A661" t="n">
        <v>290</v>
      </c>
      <c r="B661" t="n">
        <v>0.743744</v>
      </c>
      <c r="D661" t="n">
        <v>238</v>
      </c>
      <c r="E661" t="n">
        <v>0.201018</v>
      </c>
    </row>
    <row r="662">
      <c r="A662" t="n">
        <v>291</v>
      </c>
      <c r="B662" t="n">
        <v>0.742354</v>
      </c>
      <c r="D662" t="n">
        <v>238</v>
      </c>
      <c r="E662" t="n">
        <v>0.201249</v>
      </c>
    </row>
    <row r="663">
      <c r="A663" t="n">
        <v>291</v>
      </c>
      <c r="B663" t="n">
        <v>0.741196</v>
      </c>
      <c r="D663" t="n">
        <v>238</v>
      </c>
      <c r="E663" t="n">
        <v>0.20148</v>
      </c>
    </row>
    <row r="664">
      <c r="A664" t="n">
        <v>291</v>
      </c>
      <c r="B664" t="n">
        <v>0.740269</v>
      </c>
      <c r="D664" t="n">
        <v>238</v>
      </c>
      <c r="E664" t="n">
        <v>0.201712</v>
      </c>
    </row>
    <row r="665">
      <c r="A665" t="n">
        <v>291</v>
      </c>
      <c r="B665" t="n">
        <v>0.738879</v>
      </c>
      <c r="D665" t="n">
        <v>238</v>
      </c>
      <c r="E665" t="n">
        <v>0.201712</v>
      </c>
    </row>
    <row r="666">
      <c r="A666" t="n">
        <v>291</v>
      </c>
      <c r="B666" t="n">
        <v>0.7372570000000001</v>
      </c>
      <c r="D666" t="n">
        <v>238</v>
      </c>
      <c r="E666" t="n">
        <v>0.201712</v>
      </c>
    </row>
    <row r="667">
      <c r="A667" t="n">
        <v>291</v>
      </c>
      <c r="B667" t="n">
        <v>0.735867</v>
      </c>
      <c r="D667" t="n">
        <v>238</v>
      </c>
      <c r="E667" t="n">
        <v>0.201943</v>
      </c>
    </row>
    <row r="668">
      <c r="A668" t="n">
        <v>291</v>
      </c>
      <c r="B668" t="n">
        <v>0.734245</v>
      </c>
      <c r="D668" t="n">
        <v>238</v>
      </c>
      <c r="E668" t="n">
        <v>0.202174</v>
      </c>
    </row>
    <row r="669">
      <c r="A669" t="n">
        <v>291</v>
      </c>
      <c r="B669" t="n">
        <v>0.732854</v>
      </c>
      <c r="D669" t="n">
        <v>238</v>
      </c>
      <c r="E669" t="n">
        <v>0.202174</v>
      </c>
    </row>
    <row r="670">
      <c r="A670" t="n">
        <v>291</v>
      </c>
      <c r="B670" t="n">
        <v>0.731464</v>
      </c>
      <c r="D670" t="n">
        <v>238</v>
      </c>
      <c r="E670" t="n">
        <v>0.202174</v>
      </c>
    </row>
    <row r="671">
      <c r="A671" t="n">
        <v>291</v>
      </c>
      <c r="B671" t="n">
        <v>0.729842</v>
      </c>
      <c r="D671" t="n">
        <v>238</v>
      </c>
      <c r="E671" t="n">
        <v>0.202406</v>
      </c>
    </row>
    <row r="672">
      <c r="A672" t="n">
        <v>291</v>
      </c>
      <c r="B672" t="n">
        <v>0.728452</v>
      </c>
      <c r="D672" t="n">
        <v>238</v>
      </c>
      <c r="E672" t="n">
        <v>0.202637</v>
      </c>
    </row>
    <row r="673">
      <c r="A673" t="n">
        <v>291</v>
      </c>
      <c r="B673" t="n">
        <v>0.727294</v>
      </c>
      <c r="D673" t="n">
        <v>238</v>
      </c>
      <c r="E673" t="n">
        <v>0.202637</v>
      </c>
    </row>
    <row r="674">
      <c r="A674" t="n">
        <v>291</v>
      </c>
      <c r="B674" t="n">
        <v>0.725904</v>
      </c>
      <c r="D674" t="n">
        <v>238</v>
      </c>
      <c r="E674" t="n">
        <v>0.202637</v>
      </c>
    </row>
    <row r="675">
      <c r="A675" t="n">
        <v>291</v>
      </c>
      <c r="B675" t="n">
        <v>0.724513</v>
      </c>
      <c r="D675" t="n">
        <v>238</v>
      </c>
      <c r="E675" t="n">
        <v>0.2031</v>
      </c>
    </row>
    <row r="676">
      <c r="A676" t="n">
        <v>291</v>
      </c>
      <c r="B676" t="n">
        <v>0.723587</v>
      </c>
      <c r="D676" t="n">
        <v>238</v>
      </c>
      <c r="E676" t="n">
        <v>0.2031</v>
      </c>
    </row>
    <row r="677">
      <c r="A677" t="n">
        <v>291</v>
      </c>
      <c r="B677" t="n">
        <v>0.7221959999999999</v>
      </c>
      <c r="D677" t="n">
        <v>239</v>
      </c>
      <c r="E677" t="n">
        <v>0.2031</v>
      </c>
    </row>
    <row r="678">
      <c r="A678" t="n">
        <v>291</v>
      </c>
      <c r="B678" t="n">
        <v>0.721038</v>
      </c>
      <c r="D678" t="n">
        <v>239</v>
      </c>
      <c r="E678" t="n">
        <v>0.203562</v>
      </c>
    </row>
    <row r="679">
      <c r="A679" t="n">
        <v>291</v>
      </c>
      <c r="B679" t="n">
        <v>0.7201109999999999</v>
      </c>
      <c r="D679" t="n">
        <v>239</v>
      </c>
      <c r="E679" t="n">
        <v>0.203562</v>
      </c>
    </row>
    <row r="680">
      <c r="A680" t="n">
        <v>291</v>
      </c>
      <c r="B680" t="n">
        <v>0.718258</v>
      </c>
      <c r="D680" t="n">
        <v>239</v>
      </c>
      <c r="E680" t="n">
        <v>0.203562</v>
      </c>
    </row>
    <row r="681">
      <c r="A681" t="n">
        <v>291</v>
      </c>
      <c r="B681" t="n">
        <v>0.716867</v>
      </c>
      <c r="D681" t="n">
        <v>239</v>
      </c>
      <c r="E681" t="n">
        <v>0.204025</v>
      </c>
    </row>
    <row r="682">
      <c r="A682" t="n">
        <v>291</v>
      </c>
      <c r="B682" t="n">
        <v>0.715941</v>
      </c>
      <c r="D682" t="n">
        <v>239</v>
      </c>
      <c r="E682" t="n">
        <v>0.204025</v>
      </c>
    </row>
    <row r="683">
      <c r="A683" t="n">
        <v>291</v>
      </c>
      <c r="B683" t="n">
        <v>0.714782</v>
      </c>
      <c r="D683" t="n">
        <v>239</v>
      </c>
      <c r="E683" t="n">
        <v>0.204256</v>
      </c>
    </row>
    <row r="684">
      <c r="A684" t="n">
        <v>291</v>
      </c>
      <c r="B684" t="n">
        <v>0.714087</v>
      </c>
      <c r="D684" t="n">
        <v>239</v>
      </c>
      <c r="E684" t="n">
        <v>0.204488</v>
      </c>
    </row>
    <row r="685">
      <c r="A685" t="n">
        <v>291</v>
      </c>
      <c r="B685" t="n">
        <v>0.712465</v>
      </c>
      <c r="D685" t="n">
        <v>239</v>
      </c>
      <c r="E685" t="n">
        <v>0.204488</v>
      </c>
    </row>
    <row r="686">
      <c r="A686" t="n">
        <v>291</v>
      </c>
      <c r="B686" t="n">
        <v>0.71038</v>
      </c>
      <c r="D686" t="n">
        <v>239</v>
      </c>
      <c r="E686" t="n">
        <v>0.204719</v>
      </c>
    </row>
    <row r="687">
      <c r="A687" t="n">
        <v>291</v>
      </c>
      <c r="B687" t="n">
        <v>0.70899</v>
      </c>
      <c r="D687" t="n">
        <v>239</v>
      </c>
      <c r="E687" t="n">
        <v>0.20495</v>
      </c>
    </row>
    <row r="688">
      <c r="A688" t="n">
        <v>291</v>
      </c>
      <c r="B688" t="n">
        <v>0.707368</v>
      </c>
      <c r="D688" t="n">
        <v>239</v>
      </c>
      <c r="E688" t="n">
        <v>0.205182</v>
      </c>
    </row>
    <row r="689">
      <c r="A689" t="n">
        <v>292</v>
      </c>
      <c r="B689" t="n">
        <v>0.705283</v>
      </c>
      <c r="D689" t="n">
        <v>239</v>
      </c>
      <c r="E689" t="n">
        <v>0.205413</v>
      </c>
    </row>
    <row r="690">
      <c r="A690" t="n">
        <v>292</v>
      </c>
      <c r="B690" t="n">
        <v>0.703661</v>
      </c>
      <c r="D690" t="n">
        <v>239</v>
      </c>
      <c r="E690" t="n">
        <v>0.205413</v>
      </c>
    </row>
    <row r="691">
      <c r="A691" t="n">
        <v>292</v>
      </c>
      <c r="B691" t="n">
        <v>0.702039</v>
      </c>
      <c r="D691" t="n">
        <v>239</v>
      </c>
      <c r="E691" t="n">
        <v>0.205876</v>
      </c>
    </row>
    <row r="692">
      <c r="A692" t="n">
        <v>292</v>
      </c>
      <c r="B692" t="n">
        <v>0.699954</v>
      </c>
      <c r="D692" t="n">
        <v>239</v>
      </c>
      <c r="E692" t="n">
        <v>0.205876</v>
      </c>
    </row>
    <row r="693">
      <c r="A693" t="n">
        <v>292</v>
      </c>
      <c r="B693" t="n">
        <v>0.698563</v>
      </c>
      <c r="D693" t="n">
        <v>239</v>
      </c>
      <c r="E693" t="n">
        <v>0.206338</v>
      </c>
    </row>
    <row r="694">
      <c r="A694" t="n">
        <v>292</v>
      </c>
      <c r="B694" t="n">
        <v>0.697637</v>
      </c>
      <c r="D694" t="n">
        <v>239</v>
      </c>
      <c r="E694" t="n">
        <v>0.206338</v>
      </c>
    </row>
    <row r="695">
      <c r="A695" t="n">
        <v>292</v>
      </c>
      <c r="B695" t="n">
        <v>0.6960150000000001</v>
      </c>
      <c r="D695" t="n">
        <v>239</v>
      </c>
      <c r="E695" t="n">
        <v>0.206801</v>
      </c>
    </row>
    <row r="696">
      <c r="A696" t="n">
        <v>292</v>
      </c>
      <c r="B696" t="n">
        <v>0.694161</v>
      </c>
      <c r="D696" t="n">
        <v>239</v>
      </c>
      <c r="E696" t="n">
        <v>0.206801</v>
      </c>
    </row>
    <row r="697">
      <c r="A697" t="n">
        <v>292</v>
      </c>
      <c r="B697" t="n">
        <v>0.692771</v>
      </c>
      <c r="D697" t="n">
        <v>239</v>
      </c>
      <c r="E697" t="n">
        <v>0.207495</v>
      </c>
    </row>
    <row r="698">
      <c r="A698" t="n">
        <v>292</v>
      </c>
      <c r="B698" t="n">
        <v>0.691381</v>
      </c>
      <c r="D698" t="n">
        <v>239</v>
      </c>
      <c r="E698" t="n">
        <v>0.207495</v>
      </c>
    </row>
    <row r="699">
      <c r="A699" t="n">
        <v>292</v>
      </c>
      <c r="B699" t="n">
        <v>0.689991</v>
      </c>
      <c r="D699" t="n">
        <v>239</v>
      </c>
      <c r="E699" t="n">
        <v>0.208189</v>
      </c>
    </row>
    <row r="700">
      <c r="A700" t="n">
        <v>292</v>
      </c>
      <c r="B700" t="n">
        <v>0.688601</v>
      </c>
      <c r="D700" t="n">
        <v>239</v>
      </c>
      <c r="E700" t="n">
        <v>0.208189</v>
      </c>
    </row>
    <row r="701">
      <c r="A701" t="n">
        <v>292</v>
      </c>
      <c r="B701" t="n">
        <v>0.686979</v>
      </c>
      <c r="D701" t="n">
        <v>239</v>
      </c>
      <c r="E701" t="n">
        <v>0.208651</v>
      </c>
    </row>
    <row r="702">
      <c r="A702" t="n">
        <v>292</v>
      </c>
      <c r="B702" t="n">
        <v>0.685589</v>
      </c>
      <c r="D702" t="n">
        <v>239</v>
      </c>
      <c r="E702" t="n">
        <v>0.208651</v>
      </c>
    </row>
    <row r="703">
      <c r="A703" t="n">
        <v>292</v>
      </c>
      <c r="B703" t="n">
        <v>0.684198</v>
      </c>
      <c r="D703" t="n">
        <v>239</v>
      </c>
      <c r="E703" t="n">
        <v>0.209114</v>
      </c>
    </row>
    <row r="704">
      <c r="A704" t="n">
        <v>292</v>
      </c>
      <c r="B704" t="n">
        <v>0.682113</v>
      </c>
      <c r="D704" t="n">
        <v>239</v>
      </c>
      <c r="E704" t="n">
        <v>0.209114</v>
      </c>
    </row>
    <row r="705">
      <c r="A705" t="n">
        <v>292</v>
      </c>
      <c r="B705" t="n">
        <v>0.680723</v>
      </c>
      <c r="D705" t="n">
        <v>239</v>
      </c>
      <c r="E705" t="n">
        <v>0.209577</v>
      </c>
    </row>
    <row r="706">
      <c r="A706" t="n">
        <v>292</v>
      </c>
      <c r="B706" t="n">
        <v>0.679796</v>
      </c>
      <c r="D706" t="n">
        <v>239</v>
      </c>
      <c r="E706" t="n">
        <v>0.209577</v>
      </c>
    </row>
    <row r="707">
      <c r="A707" t="n">
        <v>292</v>
      </c>
      <c r="B707" t="n">
        <v>0.677711</v>
      </c>
      <c r="D707" t="n">
        <v>239</v>
      </c>
      <c r="E707" t="n">
        <v>0.210039</v>
      </c>
    </row>
    <row r="708">
      <c r="A708" t="n">
        <v>292</v>
      </c>
      <c r="B708" t="n">
        <v>0.675857</v>
      </c>
      <c r="D708" t="n">
        <v>239</v>
      </c>
      <c r="E708" t="n">
        <v>0.210271</v>
      </c>
    </row>
    <row r="709">
      <c r="A709" t="n">
        <v>292</v>
      </c>
      <c r="B709" t="n">
        <v>0.674467</v>
      </c>
      <c r="D709" t="n">
        <v>239</v>
      </c>
      <c r="E709" t="n">
        <v>0.210733</v>
      </c>
    </row>
    <row r="710">
      <c r="A710" t="n">
        <v>292</v>
      </c>
      <c r="B710" t="n">
        <v>0.672382</v>
      </c>
      <c r="D710" t="n">
        <v>239</v>
      </c>
      <c r="E710" t="n">
        <v>0.210733</v>
      </c>
    </row>
    <row r="711">
      <c r="A711" t="n">
        <v>292</v>
      </c>
      <c r="B711" t="n">
        <v>0.670528</v>
      </c>
      <c r="D711" t="n">
        <v>239</v>
      </c>
      <c r="E711" t="n">
        <v>0.211427</v>
      </c>
    </row>
    <row r="712">
      <c r="A712" t="n">
        <v>292</v>
      </c>
      <c r="B712" t="n">
        <v>0.668906</v>
      </c>
      <c r="D712" t="n">
        <v>239</v>
      </c>
      <c r="E712" t="n">
        <v>0.211427</v>
      </c>
    </row>
    <row r="713">
      <c r="A713" t="n">
        <v>292</v>
      </c>
      <c r="B713" t="n">
        <v>0.666821</v>
      </c>
      <c r="D713" t="n">
        <v>239</v>
      </c>
      <c r="E713" t="n">
        <v>0.21189</v>
      </c>
    </row>
    <row r="714">
      <c r="A714" t="n">
        <v>292</v>
      </c>
      <c r="B714" t="n">
        <v>0.664968</v>
      </c>
      <c r="D714" t="n">
        <v>239</v>
      </c>
      <c r="E714" t="n">
        <v>0.21189</v>
      </c>
    </row>
    <row r="715">
      <c r="A715" t="n">
        <v>293</v>
      </c>
      <c r="B715" t="n">
        <v>0.663809</v>
      </c>
      <c r="D715" t="n">
        <v>239</v>
      </c>
      <c r="E715" t="n">
        <v>0.212353</v>
      </c>
    </row>
    <row r="716">
      <c r="A716" t="n">
        <v>293</v>
      </c>
      <c r="B716" t="n">
        <v>0.662187</v>
      </c>
      <c r="D716" t="n">
        <v>239</v>
      </c>
      <c r="E716" t="n">
        <v>0.212353</v>
      </c>
    </row>
    <row r="717">
      <c r="A717" t="n">
        <v>293</v>
      </c>
      <c r="B717" t="n">
        <v>0.660334</v>
      </c>
      <c r="D717" t="n">
        <v>239</v>
      </c>
      <c r="E717" t="n">
        <v>0.212815</v>
      </c>
    </row>
    <row r="718">
      <c r="A718" t="n">
        <v>293</v>
      </c>
      <c r="B718" t="n">
        <v>0.657785</v>
      </c>
      <c r="D718" t="n">
        <v>239</v>
      </c>
      <c r="E718" t="n">
        <v>0.212815</v>
      </c>
    </row>
    <row r="719">
      <c r="A719" t="n">
        <v>293</v>
      </c>
      <c r="B719" t="n">
        <v>0.6556999999999999</v>
      </c>
      <c r="D719" t="n">
        <v>239</v>
      </c>
      <c r="E719" t="n">
        <v>0.213278</v>
      </c>
    </row>
    <row r="720">
      <c r="A720" t="n">
        <v>293</v>
      </c>
      <c r="B720" t="n">
        <v>0.653846</v>
      </c>
      <c r="D720" t="n">
        <v>239</v>
      </c>
      <c r="E720" t="n">
        <v>0.213509</v>
      </c>
    </row>
    <row r="721">
      <c r="A721" t="n">
        <v>293</v>
      </c>
      <c r="B721" t="n">
        <v>0.652688</v>
      </c>
      <c r="D721" t="n">
        <v>239</v>
      </c>
      <c r="E721" t="n">
        <v>0.214203</v>
      </c>
    </row>
    <row r="722">
      <c r="A722" t="n">
        <v>293</v>
      </c>
      <c r="B722" t="n">
        <v>0.650602</v>
      </c>
      <c r="D722" t="n">
        <v>239</v>
      </c>
      <c r="E722" t="n">
        <v>0.213972</v>
      </c>
    </row>
    <row r="723">
      <c r="A723" t="n">
        <v>293</v>
      </c>
      <c r="B723" t="n">
        <v>0.648285</v>
      </c>
      <c r="D723" t="n">
        <v>239</v>
      </c>
      <c r="E723" t="n">
        <v>0.214666</v>
      </c>
    </row>
    <row r="724">
      <c r="A724" t="n">
        <v>293</v>
      </c>
      <c r="B724" t="n">
        <v>0.647127</v>
      </c>
      <c r="D724" t="n">
        <v>239</v>
      </c>
      <c r="E724" t="n">
        <v>0.214666</v>
      </c>
    </row>
    <row r="725">
      <c r="A725" t="n">
        <v>293</v>
      </c>
      <c r="B725" t="n">
        <v>0.645737</v>
      </c>
      <c r="D725" t="n">
        <v>239</v>
      </c>
      <c r="E725" t="n">
        <v>0.215128</v>
      </c>
    </row>
    <row r="726">
      <c r="A726" t="n">
        <v>293</v>
      </c>
      <c r="B726" t="n">
        <v>0.644115</v>
      </c>
      <c r="D726" t="n">
        <v>239</v>
      </c>
      <c r="E726" t="n">
        <v>0.215128</v>
      </c>
    </row>
    <row r="727">
      <c r="A727" t="n">
        <v>293</v>
      </c>
      <c r="B727" t="n">
        <v>0.642725</v>
      </c>
      <c r="D727" t="n">
        <v>239</v>
      </c>
      <c r="E727" t="n">
        <v>0.215591</v>
      </c>
    </row>
    <row r="728">
      <c r="A728" t="n">
        <v>293</v>
      </c>
      <c r="B728" t="n">
        <v>0.640408</v>
      </c>
      <c r="D728" t="n">
        <v>239</v>
      </c>
      <c r="E728" t="n">
        <v>0.215591</v>
      </c>
    </row>
    <row r="729">
      <c r="A729" t="n">
        <v>293</v>
      </c>
      <c r="B729" t="n">
        <v>0.638323</v>
      </c>
      <c r="D729" t="n">
        <v>239</v>
      </c>
      <c r="E729" t="n">
        <v>0.216054</v>
      </c>
    </row>
    <row r="730">
      <c r="A730" t="n">
        <v>293</v>
      </c>
      <c r="B730" t="n">
        <v>0.637396</v>
      </c>
      <c r="D730" t="n">
        <v>239</v>
      </c>
      <c r="E730" t="n">
        <v>0.216516</v>
      </c>
    </row>
    <row r="731">
      <c r="A731" t="n">
        <v>293</v>
      </c>
      <c r="B731" t="n">
        <v>0.635774</v>
      </c>
      <c r="D731" t="n">
        <v>239</v>
      </c>
      <c r="E731" t="n">
        <v>0.216516</v>
      </c>
    </row>
    <row r="732">
      <c r="A732" t="n">
        <v>293</v>
      </c>
      <c r="B732" t="n">
        <v>0.63392</v>
      </c>
      <c r="D732" t="n">
        <v>239</v>
      </c>
      <c r="E732" t="n">
        <v>0.216979</v>
      </c>
    </row>
    <row r="733">
      <c r="A733" t="n">
        <v>293</v>
      </c>
      <c r="B733" t="n">
        <v>0.632067</v>
      </c>
      <c r="D733" t="n">
        <v>239</v>
      </c>
      <c r="E733" t="n">
        <v>0.217442</v>
      </c>
    </row>
    <row r="734">
      <c r="A734" t="n">
        <v>293</v>
      </c>
      <c r="B734" t="n">
        <v>0.629981</v>
      </c>
      <c r="D734" t="n">
        <v>239</v>
      </c>
      <c r="E734" t="n">
        <v>0.217673</v>
      </c>
    </row>
    <row r="735">
      <c r="A735" t="n">
        <v>293</v>
      </c>
      <c r="B735" t="n">
        <v>0.627665</v>
      </c>
      <c r="D735" t="n">
        <v>239</v>
      </c>
      <c r="E735" t="n">
        <v>0.218136</v>
      </c>
    </row>
    <row r="736">
      <c r="A736" t="n">
        <v>293</v>
      </c>
      <c r="B736" t="n">
        <v>0.625811</v>
      </c>
      <c r="D736" t="n">
        <v>239</v>
      </c>
      <c r="E736" t="n">
        <v>0.218367</v>
      </c>
    </row>
    <row r="737">
      <c r="A737" t="n">
        <v>293</v>
      </c>
      <c r="B737" t="n">
        <v>0.624421</v>
      </c>
      <c r="D737" t="n">
        <v>239</v>
      </c>
      <c r="E737" t="n">
        <v>0.21883</v>
      </c>
    </row>
    <row r="738">
      <c r="A738" t="n">
        <v>293</v>
      </c>
      <c r="B738" t="n">
        <v>0.622567</v>
      </c>
      <c r="D738" t="n">
        <v>239</v>
      </c>
      <c r="E738" t="n">
        <v>0.219061</v>
      </c>
    </row>
    <row r="739">
      <c r="A739" t="n">
        <v>293</v>
      </c>
      <c r="B739" t="n">
        <v>0.620714</v>
      </c>
      <c r="D739" t="n">
        <v>239</v>
      </c>
      <c r="E739" t="n">
        <v>0.219755</v>
      </c>
    </row>
    <row r="740">
      <c r="A740" t="n">
        <v>293</v>
      </c>
      <c r="B740" t="n">
        <v>0.61886</v>
      </c>
      <c r="D740" t="n">
        <v>239</v>
      </c>
      <c r="E740" t="n">
        <v>0.219523</v>
      </c>
    </row>
    <row r="741">
      <c r="A741" t="n">
        <v>293</v>
      </c>
      <c r="B741" t="n">
        <v>0.6170060000000001</v>
      </c>
      <c r="D741" t="n">
        <v>239</v>
      </c>
      <c r="E741" t="n">
        <v>0.220449</v>
      </c>
    </row>
    <row r="742">
      <c r="A742" t="n">
        <v>294</v>
      </c>
      <c r="B742" t="n">
        <v>0.6151529999999999</v>
      </c>
      <c r="D742" t="n">
        <v>239</v>
      </c>
      <c r="E742" t="n">
        <v>0.220449</v>
      </c>
    </row>
    <row r="743">
      <c r="A743" t="n">
        <v>294</v>
      </c>
      <c r="B743" t="n">
        <v>0.6137629999999999</v>
      </c>
      <c r="D743" t="n">
        <v>239</v>
      </c>
      <c r="E743" t="n">
        <v>0.221837</v>
      </c>
    </row>
    <row r="744">
      <c r="A744" t="n">
        <v>294</v>
      </c>
      <c r="B744" t="n">
        <v>0.6123729999999999</v>
      </c>
      <c r="D744" t="n">
        <v>239</v>
      </c>
      <c r="E744" t="n">
        <v>0.221143</v>
      </c>
    </row>
    <row r="745">
      <c r="A745" t="n">
        <v>294</v>
      </c>
      <c r="B745" t="n">
        <v>0.610751</v>
      </c>
      <c r="D745" t="n">
        <v>239</v>
      </c>
      <c r="E745" t="n">
        <v>0.222068</v>
      </c>
    </row>
    <row r="746">
      <c r="A746" t="n">
        <v>294</v>
      </c>
      <c r="B746" t="n">
        <v>0.609129</v>
      </c>
      <c r="D746" t="n">
        <v>239</v>
      </c>
      <c r="E746" t="n">
        <v>0.222531</v>
      </c>
    </row>
    <row r="747">
      <c r="A747" t="n">
        <v>294</v>
      </c>
      <c r="B747" t="n">
        <v>0.607739</v>
      </c>
      <c r="D747" t="n">
        <v>239</v>
      </c>
      <c r="E747" t="n">
        <v>0.222993</v>
      </c>
    </row>
    <row r="748">
      <c r="A748" t="n">
        <v>294</v>
      </c>
      <c r="B748" t="n">
        <v>0.60658</v>
      </c>
      <c r="D748" t="n">
        <v>239</v>
      </c>
      <c r="E748" t="n">
        <v>0.223225</v>
      </c>
    </row>
    <row r="749">
      <c r="A749" t="n">
        <v>294</v>
      </c>
      <c r="B749" t="n">
        <v>0.60519</v>
      </c>
      <c r="D749" t="n">
        <v>239</v>
      </c>
      <c r="E749" t="n">
        <v>0.22415</v>
      </c>
    </row>
    <row r="750">
      <c r="A750" t="n">
        <v>294</v>
      </c>
      <c r="B750" t="n">
        <v>0.604032</v>
      </c>
      <c r="D750" t="n">
        <v>239</v>
      </c>
      <c r="E750" t="n">
        <v>0.223919</v>
      </c>
    </row>
    <row r="751">
      <c r="A751" t="n">
        <v>294</v>
      </c>
      <c r="B751" t="n">
        <v>0.603105</v>
      </c>
      <c r="D751" t="n">
        <v>239</v>
      </c>
      <c r="E751" t="n">
        <v>0.224844</v>
      </c>
    </row>
    <row r="752">
      <c r="A752" t="n">
        <v>294</v>
      </c>
      <c r="B752" t="n">
        <v>0.600788</v>
      </c>
      <c r="D752" t="n">
        <v>239</v>
      </c>
      <c r="E752" t="n">
        <v>0.224844</v>
      </c>
    </row>
    <row r="753">
      <c r="A753" t="n">
        <v>294</v>
      </c>
      <c r="B753" t="n">
        <v>0.598703</v>
      </c>
      <c r="D753" t="n">
        <v>239</v>
      </c>
      <c r="E753" t="n">
        <v>0.225307</v>
      </c>
    </row>
    <row r="754">
      <c r="A754" t="n">
        <v>294</v>
      </c>
      <c r="B754" t="n">
        <v>0.597776</v>
      </c>
      <c r="D754" t="n">
        <v>239</v>
      </c>
      <c r="E754" t="n">
        <v>0.225538</v>
      </c>
    </row>
    <row r="755">
      <c r="A755" t="n">
        <v>294</v>
      </c>
      <c r="B755" t="n">
        <v>0.595227</v>
      </c>
      <c r="D755" t="n">
        <v>240</v>
      </c>
      <c r="E755" t="n">
        <v>0.226694</v>
      </c>
    </row>
    <row r="756">
      <c r="A756" t="n">
        <v>294</v>
      </c>
      <c r="B756" t="n">
        <v>0.597544</v>
      </c>
      <c r="D756" t="n">
        <v>240</v>
      </c>
      <c r="E756" t="n">
        <v>0.226232</v>
      </c>
    </row>
    <row r="757">
      <c r="A757" t="n">
        <v>294</v>
      </c>
      <c r="B757" t="n">
        <v>0.5956900000000001</v>
      </c>
      <c r="D757" t="n">
        <v>240</v>
      </c>
      <c r="E757" t="n">
        <v>0.227388</v>
      </c>
    </row>
    <row r="758">
      <c r="A758" t="n">
        <v>294</v>
      </c>
      <c r="B758" t="n">
        <v>0.588044</v>
      </c>
      <c r="D758" t="n">
        <v>240</v>
      </c>
      <c r="E758" t="n">
        <v>0.226926</v>
      </c>
    </row>
    <row r="759">
      <c r="A759" t="n">
        <v>294</v>
      </c>
      <c r="B759" t="n">
        <v>0.590593</v>
      </c>
      <c r="D759" t="n">
        <v>240</v>
      </c>
      <c r="E759" t="n">
        <v>0.227851</v>
      </c>
    </row>
    <row r="760">
      <c r="A760" t="n">
        <v>294</v>
      </c>
      <c r="B760" t="n">
        <v>0.588276</v>
      </c>
      <c r="D760" t="n">
        <v>240</v>
      </c>
      <c r="E760" t="n">
        <v>0.227851</v>
      </c>
    </row>
    <row r="761">
      <c r="A761" t="n">
        <v>294</v>
      </c>
      <c r="B761" t="n">
        <v>0.581325</v>
      </c>
      <c r="D761" t="n">
        <v>240</v>
      </c>
      <c r="E761" t="n">
        <v>0.229008</v>
      </c>
    </row>
    <row r="762">
      <c r="A762" t="n">
        <v>294</v>
      </c>
      <c r="B762" t="n">
        <v>0.583179</v>
      </c>
      <c r="D762" t="n">
        <v>240</v>
      </c>
      <c r="E762" t="n">
        <v>0.228776</v>
      </c>
    </row>
    <row r="763">
      <c r="A763" t="n">
        <v>294</v>
      </c>
      <c r="B763" t="n">
        <v>0.577386</v>
      </c>
      <c r="D763" t="n">
        <v>240</v>
      </c>
      <c r="E763" t="n">
        <v>0.229702</v>
      </c>
    </row>
    <row r="764">
      <c r="A764" t="n">
        <v>294</v>
      </c>
      <c r="B764" t="n">
        <v>0.575301</v>
      </c>
      <c r="D764" t="n">
        <v>240</v>
      </c>
      <c r="E764" t="n">
        <v>0.229702</v>
      </c>
    </row>
    <row r="765">
      <c r="A765" t="n">
        <v>294</v>
      </c>
      <c r="B765" t="n">
        <v>0.5732159999999999</v>
      </c>
      <c r="D765" t="n">
        <v>240</v>
      </c>
      <c r="E765" t="n">
        <v>0.230164</v>
      </c>
    </row>
    <row r="766">
      <c r="A766" t="n">
        <v>294</v>
      </c>
      <c r="B766" t="n">
        <v>0.571594</v>
      </c>
      <c r="D766" t="n">
        <v>240</v>
      </c>
      <c r="E766" t="n">
        <v>0.230396</v>
      </c>
    </row>
    <row r="767">
      <c r="A767" t="n">
        <v>294</v>
      </c>
      <c r="B767" t="n">
        <v>0.569509</v>
      </c>
      <c r="D767" t="n">
        <v>240</v>
      </c>
      <c r="E767" t="n">
        <v>0.231321</v>
      </c>
    </row>
    <row r="768">
      <c r="A768" t="n">
        <v>295</v>
      </c>
      <c r="B768" t="n">
        <v>0.567655</v>
      </c>
      <c r="D768" t="n">
        <v>240</v>
      </c>
      <c r="E768" t="n">
        <v>0.23109</v>
      </c>
    </row>
    <row r="769">
      <c r="A769" t="n">
        <v>295</v>
      </c>
      <c r="B769" t="n">
        <v>0.566033</v>
      </c>
      <c r="D769" t="n">
        <v>240</v>
      </c>
      <c r="E769" t="n">
        <v>0.232015</v>
      </c>
    </row>
    <row r="770">
      <c r="A770" t="n">
        <v>295</v>
      </c>
      <c r="B770" t="n">
        <v>0.563716</v>
      </c>
      <c r="D770" t="n">
        <v>240</v>
      </c>
      <c r="E770" t="n">
        <v>0.232709</v>
      </c>
    </row>
    <row r="771">
      <c r="A771" t="n">
        <v>295</v>
      </c>
      <c r="B771" t="n">
        <v>0.56557</v>
      </c>
      <c r="D771" t="n">
        <v>240</v>
      </c>
      <c r="E771" t="n">
        <v>0.232709</v>
      </c>
    </row>
    <row r="772">
      <c r="A772" t="n">
        <v>295</v>
      </c>
      <c r="B772" t="n">
        <v>0.560241</v>
      </c>
      <c r="D772" t="n">
        <v>240</v>
      </c>
      <c r="E772" t="n">
        <v>0.233171</v>
      </c>
    </row>
    <row r="773">
      <c r="A773" t="n">
        <v>295</v>
      </c>
      <c r="B773" t="n">
        <v>0.557924</v>
      </c>
      <c r="D773" t="n">
        <v>240</v>
      </c>
      <c r="E773" t="n">
        <v>0.234097</v>
      </c>
    </row>
    <row r="774">
      <c r="A774" t="n">
        <v>295</v>
      </c>
      <c r="B774" t="n">
        <v>0.560009</v>
      </c>
      <c r="D774" t="n">
        <v>240</v>
      </c>
      <c r="E774" t="n">
        <v>0.233865</v>
      </c>
    </row>
    <row r="775">
      <c r="A775" t="n">
        <v>295</v>
      </c>
      <c r="B775" t="n">
        <v>0.554449</v>
      </c>
      <c r="D775" t="n">
        <v>240</v>
      </c>
      <c r="E775" t="n">
        <v>0.235022</v>
      </c>
    </row>
    <row r="776">
      <c r="A776" t="n">
        <v>295</v>
      </c>
      <c r="B776" t="n">
        <v>0.5518999999999999</v>
      </c>
      <c r="D776" t="n">
        <v>240</v>
      </c>
      <c r="E776" t="n">
        <v>0.235253</v>
      </c>
    </row>
    <row r="777">
      <c r="A777" t="n">
        <v>295</v>
      </c>
      <c r="B777" t="n">
        <v>0.550046</v>
      </c>
      <c r="D777" t="n">
        <v>240</v>
      </c>
      <c r="E777" t="n">
        <v>0.235716</v>
      </c>
    </row>
    <row r="778">
      <c r="A778" t="n">
        <v>295</v>
      </c>
      <c r="B778" t="n">
        <v>0.5491200000000001</v>
      </c>
      <c r="D778" t="n">
        <v>240</v>
      </c>
      <c r="E778" t="n">
        <v>0.235716</v>
      </c>
    </row>
    <row r="779">
      <c r="A779" t="n">
        <v>295</v>
      </c>
      <c r="B779" t="n">
        <v>0.547729</v>
      </c>
      <c r="D779" t="n">
        <v>240</v>
      </c>
      <c r="E779" t="n">
        <v>0.237104</v>
      </c>
    </row>
    <row r="780">
      <c r="A780" t="n">
        <v>295</v>
      </c>
      <c r="B780" t="n">
        <v>0.546339</v>
      </c>
      <c r="D780" t="n">
        <v>240</v>
      </c>
      <c r="E780" t="n">
        <v>0.236873</v>
      </c>
    </row>
    <row r="781">
      <c r="A781" t="n">
        <v>295</v>
      </c>
      <c r="B781" t="n">
        <v>0.544949</v>
      </c>
      <c r="D781" t="n">
        <v>240</v>
      </c>
      <c r="E781" t="n">
        <v>0.23826</v>
      </c>
    </row>
    <row r="782">
      <c r="A782" t="n">
        <v>295</v>
      </c>
      <c r="B782" t="n">
        <v>0.543791</v>
      </c>
      <c r="D782" t="n">
        <v>240</v>
      </c>
      <c r="E782" t="n">
        <v>0.23826</v>
      </c>
    </row>
    <row r="783">
      <c r="A783" t="n">
        <v>295</v>
      </c>
      <c r="B783" t="n">
        <v>0.5424</v>
      </c>
      <c r="D783" t="n">
        <v>240</v>
      </c>
      <c r="E783" t="n">
        <v>0.239186</v>
      </c>
    </row>
    <row r="784">
      <c r="A784" t="n">
        <v>295</v>
      </c>
      <c r="B784" t="n">
        <v>0.540778</v>
      </c>
      <c r="D784" t="n">
        <v>240</v>
      </c>
      <c r="E784" t="n">
        <v>0.239186</v>
      </c>
    </row>
    <row r="785">
      <c r="A785" t="n">
        <v>295</v>
      </c>
      <c r="B785" t="n">
        <v>0.539388</v>
      </c>
      <c r="D785" t="n">
        <v>240</v>
      </c>
      <c r="E785" t="n">
        <v>0.241036</v>
      </c>
    </row>
    <row r="786">
      <c r="A786" t="n">
        <v>295</v>
      </c>
      <c r="B786" t="n">
        <v>0.537998</v>
      </c>
      <c r="D786" t="n">
        <v>240</v>
      </c>
      <c r="E786" t="n">
        <v>0.240111</v>
      </c>
    </row>
    <row r="787">
      <c r="A787" t="n">
        <v>295</v>
      </c>
      <c r="B787" t="n">
        <v>0.536608</v>
      </c>
      <c r="D787" t="n">
        <v>240</v>
      </c>
      <c r="E787" t="n">
        <v>0.241962</v>
      </c>
    </row>
    <row r="788">
      <c r="A788" t="n">
        <v>295</v>
      </c>
      <c r="B788" t="n">
        <v>0.535681</v>
      </c>
      <c r="D788" t="n">
        <v>240</v>
      </c>
      <c r="E788" t="n">
        <v>0.241499</v>
      </c>
    </row>
    <row r="789">
      <c r="A789" t="n">
        <v>295</v>
      </c>
      <c r="B789" t="n">
        <v>0.534523</v>
      </c>
      <c r="D789" t="n">
        <v>240</v>
      </c>
      <c r="E789" t="n">
        <v>0.242887</v>
      </c>
    </row>
    <row r="790">
      <c r="A790" t="n">
        <v>295</v>
      </c>
      <c r="B790" t="n">
        <v>0.533133</v>
      </c>
      <c r="D790" t="n">
        <v>240</v>
      </c>
      <c r="E790" t="n">
        <v>0.242656</v>
      </c>
    </row>
    <row r="791">
      <c r="A791" t="n">
        <v>295</v>
      </c>
      <c r="B791" t="n">
        <v>0.5319739999999999</v>
      </c>
      <c r="D791" t="n">
        <v>240</v>
      </c>
      <c r="E791" t="n">
        <v>0.243812</v>
      </c>
    </row>
    <row r="792">
      <c r="A792" t="n">
        <v>295</v>
      </c>
      <c r="B792" t="n">
        <v>0.530816</v>
      </c>
      <c r="D792" t="n">
        <v>240</v>
      </c>
      <c r="E792" t="n">
        <v>0.244043</v>
      </c>
    </row>
    <row r="793">
      <c r="A793" t="n">
        <v>295</v>
      </c>
      <c r="B793" t="n">
        <v>0.5298890000000001</v>
      </c>
      <c r="D793" t="n">
        <v>240</v>
      </c>
      <c r="E793" t="n">
        <v>0.245431</v>
      </c>
    </row>
    <row r="794">
      <c r="A794" t="n">
        <v>296</v>
      </c>
      <c r="B794" t="n">
        <v>0.52873</v>
      </c>
      <c r="D794" t="n">
        <v>240</v>
      </c>
      <c r="E794" t="n">
        <v>0.245431</v>
      </c>
    </row>
    <row r="795">
      <c r="A795" t="n">
        <v>296</v>
      </c>
      <c r="B795" t="n">
        <v>0.52734</v>
      </c>
      <c r="D795" t="n">
        <v>240</v>
      </c>
      <c r="E795" t="n">
        <v>0.246819</v>
      </c>
    </row>
    <row r="796">
      <c r="A796" t="n">
        <v>296</v>
      </c>
      <c r="B796" t="n">
        <v>0.526182</v>
      </c>
      <c r="D796" t="n">
        <v>240</v>
      </c>
      <c r="E796" t="n">
        <v>0.246125</v>
      </c>
    </row>
    <row r="797">
      <c r="A797" t="n">
        <v>296</v>
      </c>
      <c r="B797" t="n">
        <v>0.524791</v>
      </c>
      <c r="D797" t="n">
        <v>240</v>
      </c>
      <c r="E797" t="n">
        <v>0.247976</v>
      </c>
    </row>
    <row r="798">
      <c r="A798" t="n">
        <v>296</v>
      </c>
      <c r="B798" t="n">
        <v>0.523401</v>
      </c>
      <c r="D798" t="n">
        <v>240</v>
      </c>
      <c r="E798" t="n">
        <v>0.247745</v>
      </c>
    </row>
    <row r="799">
      <c r="A799" t="n">
        <v>296</v>
      </c>
      <c r="B799" t="n">
        <v>0.522475</v>
      </c>
      <c r="D799" t="n">
        <v>240</v>
      </c>
      <c r="E799" t="n">
        <v>0.248901</v>
      </c>
    </row>
    <row r="800">
      <c r="A800" t="n">
        <v>296</v>
      </c>
      <c r="B800" t="n">
        <v>0.520853</v>
      </c>
      <c r="D800" t="n">
        <v>240</v>
      </c>
      <c r="E800" t="n">
        <v>0.24867</v>
      </c>
    </row>
    <row r="801">
      <c r="A801" t="n">
        <v>296</v>
      </c>
      <c r="B801" t="n">
        <v>0.518999</v>
      </c>
      <c r="D801" t="n">
        <v>240</v>
      </c>
      <c r="E801" t="n">
        <v>0.249827</v>
      </c>
    </row>
    <row r="802">
      <c r="A802" t="n">
        <v>296</v>
      </c>
      <c r="B802" t="n">
        <v>0.517841</v>
      </c>
      <c r="D802" t="n">
        <v>240</v>
      </c>
      <c r="E802" t="n">
        <v>0.249595</v>
      </c>
    </row>
    <row r="803">
      <c r="A803" t="n">
        <v>296</v>
      </c>
      <c r="B803" t="n">
        <v>0.51645</v>
      </c>
      <c r="D803" t="n">
        <v>240</v>
      </c>
      <c r="E803" t="n">
        <v>0.25052</v>
      </c>
    </row>
    <row r="804">
      <c r="A804" t="n">
        <v>296</v>
      </c>
      <c r="B804" t="n">
        <v>0.514829</v>
      </c>
      <c r="D804" t="n">
        <v>240</v>
      </c>
      <c r="E804" t="n">
        <v>0.250983</v>
      </c>
    </row>
    <row r="805">
      <c r="A805" t="n">
        <v>296</v>
      </c>
      <c r="B805" t="n">
        <v>0.5134379999999999</v>
      </c>
      <c r="D805" t="n">
        <v>240</v>
      </c>
      <c r="E805" t="n">
        <v>0.251677</v>
      </c>
    </row>
    <row r="806">
      <c r="A806" t="n">
        <v>296</v>
      </c>
      <c r="B806" t="n">
        <v>0.511585</v>
      </c>
      <c r="D806" t="n">
        <v>240</v>
      </c>
      <c r="E806" t="n">
        <v>0.251677</v>
      </c>
    </row>
    <row r="807">
      <c r="A807" t="n">
        <v>296</v>
      </c>
      <c r="B807" t="n">
        <v>0.5099630000000001</v>
      </c>
      <c r="D807" t="n">
        <v>240</v>
      </c>
      <c r="E807" t="n">
        <v>0.252602</v>
      </c>
    </row>
    <row r="808">
      <c r="A808" t="n">
        <v>296</v>
      </c>
      <c r="B808" t="n">
        <v>0.5085730000000001</v>
      </c>
      <c r="D808" t="n">
        <v>240</v>
      </c>
      <c r="E808" t="n">
        <v>0.252834</v>
      </c>
    </row>
    <row r="809">
      <c r="A809" t="n">
        <v>296</v>
      </c>
      <c r="B809" t="n">
        <v>0.5071830000000001</v>
      </c>
      <c r="D809" t="n">
        <v>240</v>
      </c>
      <c r="E809" t="n">
        <v>0.253759</v>
      </c>
    </row>
    <row r="810">
      <c r="A810" t="n">
        <v>296</v>
      </c>
      <c r="B810" t="n">
        <v>0.505561</v>
      </c>
      <c r="D810" t="n">
        <v>240</v>
      </c>
      <c r="E810" t="n">
        <v>0.253528</v>
      </c>
    </row>
    <row r="811">
      <c r="A811" t="n">
        <v>296</v>
      </c>
      <c r="B811" t="n">
        <v>0.503939</v>
      </c>
      <c r="D811" t="n">
        <v>240</v>
      </c>
      <c r="E811" t="n">
        <v>0.254453</v>
      </c>
    </row>
    <row r="812">
      <c r="A812" t="n">
        <v>296</v>
      </c>
      <c r="B812" t="n">
        <v>0.503012</v>
      </c>
      <c r="D812" t="n">
        <v>240</v>
      </c>
      <c r="E812" t="n">
        <v>0.255378</v>
      </c>
    </row>
    <row r="813">
      <c r="A813" t="n">
        <v>296</v>
      </c>
      <c r="B813" t="n">
        <v>0.501622</v>
      </c>
      <c r="D813" t="n">
        <v>240</v>
      </c>
      <c r="E813" t="n">
        <v>0.256072</v>
      </c>
    </row>
    <row r="814">
      <c r="A814" t="n">
        <v>296</v>
      </c>
      <c r="B814" t="n">
        <v>0.5</v>
      </c>
      <c r="D814" t="n">
        <v>240</v>
      </c>
      <c r="E814" t="n">
        <v>0.255378</v>
      </c>
    </row>
    <row r="815">
      <c r="A815" t="n">
        <v>296</v>
      </c>
      <c r="B815" t="n">
        <v>0.498842</v>
      </c>
      <c r="D815" t="n">
        <v>240</v>
      </c>
      <c r="E815" t="n">
        <v>0.256766</v>
      </c>
    </row>
    <row r="816">
      <c r="A816" t="n">
        <v>296</v>
      </c>
      <c r="B816" t="n">
        <v>0.497683</v>
      </c>
      <c r="D816" t="n">
        <v>240</v>
      </c>
      <c r="E816" t="n">
        <v>0.256535</v>
      </c>
    </row>
    <row r="817">
      <c r="A817" t="n">
        <v>296</v>
      </c>
      <c r="B817" t="n">
        <v>0.496525</v>
      </c>
      <c r="D817" t="n">
        <v>240</v>
      </c>
      <c r="E817" t="n">
        <v>0.257923</v>
      </c>
    </row>
    <row r="818">
      <c r="A818" t="n">
        <v>296</v>
      </c>
      <c r="B818" t="n">
        <v>0.494903</v>
      </c>
      <c r="D818" t="n">
        <v>240</v>
      </c>
      <c r="E818" t="n">
        <v>0.257923</v>
      </c>
    </row>
    <row r="819">
      <c r="A819" t="n">
        <v>296</v>
      </c>
      <c r="B819" t="n">
        <v>0.493049</v>
      </c>
      <c r="D819" t="n">
        <v>240</v>
      </c>
      <c r="E819" t="n">
        <v>0.258848</v>
      </c>
    </row>
    <row r="820">
      <c r="A820" t="n">
        <v>297</v>
      </c>
      <c r="B820" t="n">
        <v>0.492122</v>
      </c>
      <c r="D820" t="n">
        <v>240</v>
      </c>
      <c r="E820" t="n">
        <v>0.258848</v>
      </c>
    </row>
    <row r="821">
      <c r="A821" t="n">
        <v>297</v>
      </c>
      <c r="B821" t="n">
        <v>0.490732</v>
      </c>
      <c r="D821" t="n">
        <v>240</v>
      </c>
      <c r="E821" t="n">
        <v>0.259773</v>
      </c>
    </row>
    <row r="822">
      <c r="A822" t="n">
        <v>297</v>
      </c>
      <c r="B822" t="n">
        <v>0.489342</v>
      </c>
      <c r="D822" t="n">
        <v>240</v>
      </c>
      <c r="E822" t="n">
        <v>0.260467</v>
      </c>
    </row>
    <row r="823">
      <c r="A823" t="n">
        <v>297</v>
      </c>
      <c r="B823" t="n">
        <v>0.488415</v>
      </c>
      <c r="D823" t="n">
        <v>240</v>
      </c>
      <c r="E823" t="n">
        <v>0.261393</v>
      </c>
    </row>
    <row r="824">
      <c r="A824" t="n">
        <v>297</v>
      </c>
      <c r="B824" t="n">
        <v>0.487025</v>
      </c>
      <c r="D824" t="n">
        <v>240</v>
      </c>
      <c r="E824" t="n">
        <v>0.26093</v>
      </c>
    </row>
    <row r="825">
      <c r="A825" t="n">
        <v>297</v>
      </c>
      <c r="B825" t="n">
        <v>0.485635</v>
      </c>
      <c r="D825" t="n">
        <v>240</v>
      </c>
      <c r="E825" t="n">
        <v>0.261855</v>
      </c>
    </row>
    <row r="826">
      <c r="A826" t="n">
        <v>297</v>
      </c>
      <c r="B826" t="n">
        <v>0.484476</v>
      </c>
      <c r="D826" t="n">
        <v>240</v>
      </c>
      <c r="E826" t="n">
        <v>0.261855</v>
      </c>
    </row>
    <row r="827">
      <c r="A827" t="n">
        <v>297</v>
      </c>
      <c r="B827" t="n">
        <v>0.483086</v>
      </c>
      <c r="D827" t="n">
        <v>240</v>
      </c>
      <c r="E827" t="n">
        <v>0.263012</v>
      </c>
    </row>
    <row r="828">
      <c r="A828" t="n">
        <v>297</v>
      </c>
      <c r="B828" t="n">
        <v>0.481464</v>
      </c>
      <c r="D828" t="n">
        <v>240</v>
      </c>
      <c r="E828" t="n">
        <v>0.263243</v>
      </c>
    </row>
    <row r="829">
      <c r="A829" t="n">
        <v>297</v>
      </c>
      <c r="B829" t="n">
        <v>0.480306</v>
      </c>
      <c r="D829" t="n">
        <v>240</v>
      </c>
      <c r="E829" t="n">
        <v>0.264168</v>
      </c>
    </row>
    <row r="830">
      <c r="A830" t="n">
        <v>297</v>
      </c>
      <c r="B830" t="n">
        <v>0.479147</v>
      </c>
      <c r="D830" t="n">
        <v>240</v>
      </c>
      <c r="E830" t="n">
        <v>0.2644</v>
      </c>
    </row>
    <row r="831">
      <c r="A831" t="n">
        <v>297</v>
      </c>
      <c r="B831" t="n">
        <v>0.477989</v>
      </c>
      <c r="D831" t="n">
        <v>240</v>
      </c>
      <c r="E831" t="n">
        <v>0.265094</v>
      </c>
    </row>
    <row r="832">
      <c r="A832" t="n">
        <v>297</v>
      </c>
      <c r="B832" t="n">
        <v>0.476599</v>
      </c>
      <c r="D832" t="n">
        <v>240</v>
      </c>
      <c r="E832" t="n">
        <v>0.265094</v>
      </c>
    </row>
    <row r="833">
      <c r="A833" t="n">
        <v>297</v>
      </c>
      <c r="B833" t="n">
        <v>0.47544</v>
      </c>
      <c r="D833" t="n">
        <v>240</v>
      </c>
      <c r="E833" t="n">
        <v>0.266482</v>
      </c>
    </row>
    <row r="834">
      <c r="A834" t="n">
        <v>297</v>
      </c>
      <c r="B834" t="n">
        <v>0.474513</v>
      </c>
      <c r="D834" t="n">
        <v>240</v>
      </c>
      <c r="E834" t="n">
        <v>0.266019</v>
      </c>
    </row>
    <row r="835">
      <c r="A835" t="n">
        <v>297</v>
      </c>
      <c r="B835" t="n">
        <v>0.473355</v>
      </c>
      <c r="D835" t="n">
        <v>241</v>
      </c>
      <c r="E835" t="n">
        <v>0.267638</v>
      </c>
    </row>
    <row r="836">
      <c r="A836" t="n">
        <v>297</v>
      </c>
      <c r="B836" t="n">
        <v>0.472196</v>
      </c>
      <c r="D836" t="n">
        <v>241</v>
      </c>
      <c r="E836" t="n">
        <v>0.267638</v>
      </c>
    </row>
    <row r="837">
      <c r="A837" t="n">
        <v>297</v>
      </c>
      <c r="B837" t="n">
        <v>0.471038</v>
      </c>
      <c r="D837" t="n">
        <v>241</v>
      </c>
      <c r="E837" t="n">
        <v>0.269026</v>
      </c>
    </row>
    <row r="838">
      <c r="A838" t="n">
        <v>297</v>
      </c>
      <c r="B838" t="n">
        <v>0.470111</v>
      </c>
      <c r="D838" t="n">
        <v>241</v>
      </c>
      <c r="E838" t="n">
        <v>0.268332</v>
      </c>
    </row>
    <row r="839">
      <c r="A839" t="n">
        <v>297</v>
      </c>
      <c r="B839" t="n">
        <v>0.468953</v>
      </c>
      <c r="D839" t="n">
        <v>241</v>
      </c>
      <c r="E839" t="n">
        <v>0.26972</v>
      </c>
    </row>
    <row r="840">
      <c r="A840" t="n">
        <v>297</v>
      </c>
      <c r="B840" t="n">
        <v>0.467794</v>
      </c>
      <c r="D840" t="n">
        <v>241</v>
      </c>
      <c r="E840" t="n">
        <v>0.269951</v>
      </c>
    </row>
    <row r="841">
      <c r="A841" t="n">
        <v>297</v>
      </c>
      <c r="B841" t="n">
        <v>0.466636</v>
      </c>
      <c r="D841" t="n">
        <v>241</v>
      </c>
      <c r="E841" t="n">
        <v>0.271108</v>
      </c>
    </row>
    <row r="842">
      <c r="A842" t="n">
        <v>297</v>
      </c>
      <c r="B842" t="n">
        <v>0.465014</v>
      </c>
      <c r="D842" t="n">
        <v>241</v>
      </c>
      <c r="E842" t="n">
        <v>0.270877</v>
      </c>
    </row>
    <row r="843">
      <c r="A843" t="n">
        <v>297</v>
      </c>
      <c r="B843" t="n">
        <v>0.463855</v>
      </c>
      <c r="D843" t="n">
        <v>241</v>
      </c>
      <c r="E843" t="n">
        <v>0.272033</v>
      </c>
    </row>
    <row r="844">
      <c r="A844" t="n">
        <v>297</v>
      </c>
      <c r="B844" t="n">
        <v>0.463392</v>
      </c>
      <c r="D844" t="n">
        <v>241</v>
      </c>
      <c r="E844" t="n">
        <v>0.271802</v>
      </c>
    </row>
    <row r="845">
      <c r="A845" t="n">
        <v>297</v>
      </c>
      <c r="B845" t="n">
        <v>0.462697</v>
      </c>
      <c r="D845" t="n">
        <v>241</v>
      </c>
      <c r="E845" t="n">
        <v>0.272727</v>
      </c>
    </row>
    <row r="846">
      <c r="A846" t="n">
        <v>298</v>
      </c>
      <c r="B846" t="n">
        <v>0.46177</v>
      </c>
      <c r="D846" t="n">
        <v>241</v>
      </c>
      <c r="E846" t="n">
        <v>0.272959</v>
      </c>
    </row>
    <row r="847">
      <c r="A847" t="n">
        <v>298</v>
      </c>
      <c r="B847" t="n">
        <v>0.460148</v>
      </c>
      <c r="D847" t="n">
        <v>241</v>
      </c>
      <c r="E847" t="n">
        <v>0.273884</v>
      </c>
    </row>
    <row r="848">
      <c r="A848" t="n">
        <v>298</v>
      </c>
      <c r="B848" t="n">
        <v>0.458758</v>
      </c>
      <c r="D848" t="n">
        <v>241</v>
      </c>
      <c r="E848" t="n">
        <v>0.273884</v>
      </c>
    </row>
    <row r="849">
      <c r="A849" t="n">
        <v>298</v>
      </c>
      <c r="B849" t="n">
        <v>0.457831</v>
      </c>
      <c r="D849" t="n">
        <v>241</v>
      </c>
      <c r="E849" t="n">
        <v>0.274809</v>
      </c>
    </row>
    <row r="850">
      <c r="A850" t="n">
        <v>298</v>
      </c>
      <c r="B850" t="n">
        <v>0.456673</v>
      </c>
      <c r="D850" t="n">
        <v>241</v>
      </c>
      <c r="E850" t="n">
        <v>0.274809</v>
      </c>
    </row>
    <row r="851">
      <c r="A851" t="n">
        <v>298</v>
      </c>
      <c r="B851" t="n">
        <v>0.455514</v>
      </c>
      <c r="D851" t="n">
        <v>241</v>
      </c>
      <c r="E851" t="n">
        <v>0.275503</v>
      </c>
    </row>
    <row r="852">
      <c r="A852" t="n">
        <v>298</v>
      </c>
      <c r="B852" t="n">
        <v>0.454356</v>
      </c>
      <c r="D852" t="n">
        <v>241</v>
      </c>
      <c r="E852" t="n">
        <v>0.275966</v>
      </c>
    </row>
    <row r="853">
      <c r="A853" t="n">
        <v>298</v>
      </c>
      <c r="B853" t="n">
        <v>0.453429</v>
      </c>
      <c r="D853" t="n">
        <v>241</v>
      </c>
      <c r="E853" t="n">
        <v>0.27666</v>
      </c>
    </row>
    <row r="854">
      <c r="A854" t="n">
        <v>298</v>
      </c>
      <c r="B854" t="n">
        <v>0.452734</v>
      </c>
      <c r="D854" t="n">
        <v>241</v>
      </c>
      <c r="E854" t="n">
        <v>0.27666</v>
      </c>
    </row>
    <row r="855">
      <c r="A855" t="n">
        <v>298</v>
      </c>
      <c r="B855" t="n">
        <v>0.452039</v>
      </c>
      <c r="D855" t="n">
        <v>241</v>
      </c>
      <c r="E855" t="n">
        <v>0.277585</v>
      </c>
    </row>
    <row r="856">
      <c r="A856" t="n">
        <v>298</v>
      </c>
      <c r="B856" t="n">
        <v>0.45088</v>
      </c>
      <c r="D856" t="n">
        <v>241</v>
      </c>
      <c r="E856" t="n">
        <v>0.277585</v>
      </c>
    </row>
    <row r="857">
      <c r="A857" t="n">
        <v>298</v>
      </c>
      <c r="B857" t="n">
        <v>0.44949</v>
      </c>
      <c r="D857" t="n">
        <v>241</v>
      </c>
      <c r="E857" t="n">
        <v>0.278279</v>
      </c>
    </row>
    <row r="858">
      <c r="A858" t="n">
        <v>298</v>
      </c>
      <c r="B858" t="n">
        <v>0.4481</v>
      </c>
      <c r="D858" t="n">
        <v>241</v>
      </c>
      <c r="E858" t="n">
        <v>0.278742</v>
      </c>
    </row>
    <row r="859">
      <c r="A859" t="n">
        <v>298</v>
      </c>
      <c r="B859" t="n">
        <v>0.447173</v>
      </c>
      <c r="D859" t="n">
        <v>241</v>
      </c>
      <c r="E859" t="n">
        <v>0.279667</v>
      </c>
    </row>
    <row r="860">
      <c r="A860" t="n">
        <v>298</v>
      </c>
      <c r="B860" t="n">
        <v>0.446478</v>
      </c>
      <c r="D860" t="n">
        <v>241</v>
      </c>
      <c r="E860" t="n">
        <v>0.279898</v>
      </c>
    </row>
    <row r="861">
      <c r="A861" t="n">
        <v>298</v>
      </c>
      <c r="B861" t="n">
        <v>0.44532</v>
      </c>
      <c r="D861" t="n">
        <v>241</v>
      </c>
      <c r="E861" t="n">
        <v>0.280824</v>
      </c>
    </row>
    <row r="862">
      <c r="A862" t="n">
        <v>298</v>
      </c>
      <c r="B862" t="n">
        <v>0.444161</v>
      </c>
      <c r="D862" t="n">
        <v>241</v>
      </c>
      <c r="E862" t="n">
        <v>0.280824</v>
      </c>
    </row>
    <row r="863">
      <c r="A863" t="n">
        <v>298</v>
      </c>
      <c r="B863" t="n">
        <v>0.443466</v>
      </c>
      <c r="D863" t="n">
        <v>241</v>
      </c>
      <c r="E863" t="n">
        <v>0.282211</v>
      </c>
    </row>
    <row r="864">
      <c r="A864" t="n">
        <v>298</v>
      </c>
      <c r="B864" t="n">
        <v>0.442539</v>
      </c>
      <c r="D864" t="n">
        <v>241</v>
      </c>
      <c r="E864" t="n">
        <v>0.281517</v>
      </c>
    </row>
    <row r="865">
      <c r="A865" t="n">
        <v>298</v>
      </c>
      <c r="B865" t="n">
        <v>0.441613</v>
      </c>
      <c r="D865" t="n">
        <v>241</v>
      </c>
      <c r="E865" t="n">
        <v>0.282674</v>
      </c>
    </row>
    <row r="866">
      <c r="A866" t="n">
        <v>298</v>
      </c>
      <c r="B866" t="n">
        <v>0.440918</v>
      </c>
      <c r="D866" t="n">
        <v>241</v>
      </c>
      <c r="E866" t="n">
        <v>0.283599</v>
      </c>
    </row>
    <row r="867">
      <c r="A867" t="n">
        <v>298</v>
      </c>
      <c r="B867" t="n">
        <v>0.439991</v>
      </c>
      <c r="D867" t="n">
        <v>241</v>
      </c>
      <c r="E867" t="n">
        <v>0.284756</v>
      </c>
    </row>
    <row r="868">
      <c r="A868" t="n">
        <v>298</v>
      </c>
      <c r="B868" t="n">
        <v>0.438832</v>
      </c>
      <c r="D868" t="n">
        <v>241</v>
      </c>
      <c r="E868" t="n">
        <v>0.283599</v>
      </c>
    </row>
    <row r="869">
      <c r="A869" t="n">
        <v>298</v>
      </c>
      <c r="B869" t="n">
        <v>0.437905</v>
      </c>
      <c r="D869" t="n">
        <v>241</v>
      </c>
      <c r="E869" t="n">
        <v>0.284987</v>
      </c>
    </row>
    <row r="870">
      <c r="A870" t="n">
        <v>298</v>
      </c>
      <c r="B870" t="n">
        <v>0.436979</v>
      </c>
      <c r="D870" t="n">
        <v>241</v>
      </c>
      <c r="E870" t="n">
        <v>0.285681</v>
      </c>
    </row>
    <row r="871">
      <c r="A871" t="n">
        <v>298</v>
      </c>
      <c r="B871" t="n">
        <v>0.43582</v>
      </c>
      <c r="D871" t="n">
        <v>241</v>
      </c>
      <c r="E871" t="n">
        <v>0.287069</v>
      </c>
    </row>
    <row r="872">
      <c r="A872" t="n">
        <v>299</v>
      </c>
      <c r="B872" t="n">
        <v>0.434893</v>
      </c>
      <c r="D872" t="n">
        <v>241</v>
      </c>
      <c r="E872" t="n">
        <v>0.287069</v>
      </c>
    </row>
    <row r="873">
      <c r="A873" t="n">
        <v>299</v>
      </c>
      <c r="B873" t="n">
        <v>0.433967</v>
      </c>
      <c r="D873" t="n">
        <v>241</v>
      </c>
      <c r="E873" t="n">
        <v>0.287994</v>
      </c>
    </row>
    <row r="874">
      <c r="A874" t="n">
        <v>299</v>
      </c>
      <c r="B874" t="n">
        <v>0.43304</v>
      </c>
      <c r="D874" t="n">
        <v>241</v>
      </c>
      <c r="E874" t="n">
        <v>0.288457</v>
      </c>
    </row>
    <row r="875">
      <c r="A875" t="n">
        <v>299</v>
      </c>
      <c r="B875" t="n">
        <v>0.431881</v>
      </c>
      <c r="D875" t="n">
        <v>241</v>
      </c>
      <c r="E875" t="n">
        <v>0.289845</v>
      </c>
    </row>
    <row r="876">
      <c r="A876" t="n">
        <v>299</v>
      </c>
      <c r="B876" t="n">
        <v>0.430491</v>
      </c>
      <c r="D876" t="n">
        <v>241</v>
      </c>
      <c r="E876" t="n">
        <v>0.289845</v>
      </c>
    </row>
    <row r="877">
      <c r="A877" t="n">
        <v>299</v>
      </c>
      <c r="B877" t="n">
        <v>0.429101</v>
      </c>
      <c r="D877" t="n">
        <v>241</v>
      </c>
      <c r="E877" t="n">
        <v>0.291696</v>
      </c>
    </row>
    <row r="878">
      <c r="A878" t="n">
        <v>299</v>
      </c>
      <c r="B878" t="n">
        <v>0.428174</v>
      </c>
      <c r="D878" t="n">
        <v>241</v>
      </c>
      <c r="E878" t="n">
        <v>0.291464</v>
      </c>
    </row>
    <row r="879">
      <c r="A879" t="n">
        <v>299</v>
      </c>
      <c r="B879" t="n">
        <v>0.427479</v>
      </c>
      <c r="D879" t="n">
        <v>241</v>
      </c>
      <c r="E879" t="n">
        <v>0.292158</v>
      </c>
    </row>
    <row r="880">
      <c r="A880" t="n">
        <v>299</v>
      </c>
      <c r="B880" t="n">
        <v>0.426321</v>
      </c>
      <c r="D880" t="n">
        <v>241</v>
      </c>
      <c r="E880" t="n">
        <v>0.292621</v>
      </c>
    </row>
    <row r="881">
      <c r="A881" t="n">
        <v>299</v>
      </c>
      <c r="B881" t="n">
        <v>0.425394</v>
      </c>
      <c r="D881" t="n">
        <v>241</v>
      </c>
      <c r="E881" t="n">
        <v>0.294471</v>
      </c>
    </row>
    <row r="882">
      <c r="A882" t="n">
        <v>299</v>
      </c>
      <c r="B882" t="n">
        <v>0.424467</v>
      </c>
      <c r="D882" t="n">
        <v>241</v>
      </c>
      <c r="E882" t="n">
        <v>0.293777</v>
      </c>
    </row>
    <row r="883">
      <c r="A883" t="n">
        <v>299</v>
      </c>
      <c r="B883" t="n">
        <v>0.423309</v>
      </c>
      <c r="D883" t="n">
        <v>241</v>
      </c>
      <c r="E883" t="n">
        <v>0.295165</v>
      </c>
    </row>
    <row r="884">
      <c r="A884" t="n">
        <v>299</v>
      </c>
      <c r="B884" t="n">
        <v>0.422614</v>
      </c>
      <c r="D884" t="n">
        <v>241</v>
      </c>
      <c r="E884" t="n">
        <v>0.295397</v>
      </c>
    </row>
    <row r="885">
      <c r="A885" t="n">
        <v>299</v>
      </c>
      <c r="B885" t="n">
        <v>0.421687</v>
      </c>
      <c r="D885" t="n">
        <v>241</v>
      </c>
      <c r="E885" t="n">
        <v>0.296553</v>
      </c>
    </row>
    <row r="886">
      <c r="A886" t="n">
        <v>299</v>
      </c>
      <c r="B886" t="n">
        <v>0.420528</v>
      </c>
      <c r="D886" t="n">
        <v>241</v>
      </c>
      <c r="E886" t="n">
        <v>0.296785</v>
      </c>
    </row>
    <row r="887">
      <c r="A887" t="n">
        <v>299</v>
      </c>
      <c r="B887" t="n">
        <v>0.419833</v>
      </c>
      <c r="D887" t="n">
        <v>241</v>
      </c>
      <c r="E887" t="n">
        <v>0.29771</v>
      </c>
    </row>
    <row r="888">
      <c r="A888" t="n">
        <v>299</v>
      </c>
      <c r="B888" t="n">
        <v>0.419138</v>
      </c>
      <c r="D888" t="n">
        <v>241</v>
      </c>
      <c r="E888" t="n">
        <v>0.298635</v>
      </c>
    </row>
    <row r="889">
      <c r="A889" t="n">
        <v>299</v>
      </c>
      <c r="B889" t="n">
        <v>0.41798</v>
      </c>
      <c r="D889" t="n">
        <v>241</v>
      </c>
      <c r="E889" t="n">
        <v>0.299329</v>
      </c>
    </row>
    <row r="890">
      <c r="A890" t="n">
        <v>299</v>
      </c>
      <c r="B890" t="n">
        <v>0.416358</v>
      </c>
      <c r="D890" t="n">
        <v>241</v>
      </c>
      <c r="E890" t="n">
        <v>0.300023</v>
      </c>
    </row>
    <row r="891">
      <c r="A891" t="n">
        <v>299</v>
      </c>
      <c r="B891" t="n">
        <v>0.415199</v>
      </c>
      <c r="D891" t="n">
        <v>241</v>
      </c>
      <c r="E891" t="n">
        <v>0.300486</v>
      </c>
    </row>
    <row r="892">
      <c r="A892" t="n">
        <v>299</v>
      </c>
      <c r="B892" t="n">
        <v>0.414504</v>
      </c>
      <c r="D892" t="n">
        <v>241</v>
      </c>
      <c r="E892" t="n">
        <v>0.300948</v>
      </c>
    </row>
    <row r="893">
      <c r="A893" t="n">
        <v>299</v>
      </c>
      <c r="B893" t="n">
        <v>0.413346</v>
      </c>
      <c r="D893" t="n">
        <v>241</v>
      </c>
      <c r="E893" t="n">
        <v>0.302105</v>
      </c>
    </row>
    <row r="894">
      <c r="A894" t="n">
        <v>299</v>
      </c>
      <c r="B894" t="n">
        <v>0.411956</v>
      </c>
      <c r="D894" t="n">
        <v>241</v>
      </c>
      <c r="E894" t="n">
        <v>0.302336</v>
      </c>
    </row>
    <row r="895">
      <c r="A895" t="n">
        <v>299</v>
      </c>
      <c r="B895" t="n">
        <v>0.410797</v>
      </c>
      <c r="D895" t="n">
        <v>241</v>
      </c>
      <c r="E895" t="n">
        <v>0.303724</v>
      </c>
    </row>
    <row r="896">
      <c r="A896" t="n">
        <v>299</v>
      </c>
      <c r="B896" t="n">
        <v>0.409639</v>
      </c>
      <c r="D896" t="n">
        <v>241</v>
      </c>
      <c r="E896" t="n">
        <v>0.303493</v>
      </c>
    </row>
    <row r="897">
      <c r="A897" t="n">
        <v>300</v>
      </c>
      <c r="B897" t="n">
        <v>0.408248</v>
      </c>
      <c r="D897" t="n">
        <v>241</v>
      </c>
      <c r="E897" t="n">
        <v>0.30465</v>
      </c>
    </row>
    <row r="898">
      <c r="A898" t="n">
        <v>300</v>
      </c>
      <c r="B898" t="n">
        <v>0.406858</v>
      </c>
      <c r="D898" t="n">
        <v>241</v>
      </c>
      <c r="E898" t="n">
        <v>0.304881</v>
      </c>
    </row>
    <row r="899">
      <c r="A899" t="n">
        <v>300</v>
      </c>
      <c r="B899" t="n">
        <v>0.4057</v>
      </c>
      <c r="D899" t="n">
        <v>241</v>
      </c>
      <c r="E899" t="n">
        <v>0.306037</v>
      </c>
    </row>
    <row r="900">
      <c r="A900" t="n">
        <v>300</v>
      </c>
      <c r="B900" t="n">
        <v>0.404773</v>
      </c>
      <c r="D900" t="n">
        <v>241</v>
      </c>
      <c r="E900" t="n">
        <v>0.306269</v>
      </c>
    </row>
    <row r="901">
      <c r="A901" t="n">
        <v>300</v>
      </c>
      <c r="B901" t="n">
        <v>0.403846</v>
      </c>
      <c r="D901" t="n">
        <v>241</v>
      </c>
      <c r="E901" t="n">
        <v>0.307888</v>
      </c>
    </row>
    <row r="902">
      <c r="A902" t="n">
        <v>300</v>
      </c>
      <c r="B902" t="n">
        <v>0.403151</v>
      </c>
      <c r="D902" t="n">
        <v>241</v>
      </c>
      <c r="E902" t="n">
        <v>0.307194</v>
      </c>
    </row>
    <row r="903">
      <c r="A903" t="n">
        <v>300</v>
      </c>
      <c r="B903" t="n">
        <v>0.402224</v>
      </c>
      <c r="D903" t="n">
        <v>241</v>
      </c>
      <c r="E903" t="n">
        <v>0.308351</v>
      </c>
    </row>
    <row r="904">
      <c r="A904" t="n">
        <v>300</v>
      </c>
      <c r="B904" t="n">
        <v>0.400834</v>
      </c>
      <c r="D904" t="n">
        <v>241</v>
      </c>
      <c r="E904" t="n">
        <v>0.308813</v>
      </c>
    </row>
    <row r="905">
      <c r="A905" t="n">
        <v>300</v>
      </c>
      <c r="B905" t="n">
        <v>0.399444</v>
      </c>
      <c r="D905" t="n">
        <v>241</v>
      </c>
      <c r="E905" t="n">
        <v>0.309507</v>
      </c>
    </row>
    <row r="906">
      <c r="A906" t="n">
        <v>300</v>
      </c>
      <c r="B906" t="n">
        <v>0.398054</v>
      </c>
      <c r="D906" t="n">
        <v>241</v>
      </c>
      <c r="E906" t="n">
        <v>0.310201</v>
      </c>
    </row>
    <row r="907">
      <c r="A907" t="n">
        <v>300</v>
      </c>
      <c r="B907" t="n">
        <v>0.396895</v>
      </c>
      <c r="D907" t="n">
        <v>241</v>
      </c>
      <c r="E907" t="n">
        <v>0.311589</v>
      </c>
    </row>
    <row r="908">
      <c r="A908" t="n">
        <v>300</v>
      </c>
      <c r="B908" t="n">
        <v>0.3962</v>
      </c>
      <c r="D908" t="n">
        <v>241</v>
      </c>
      <c r="E908" t="n">
        <v>0.310895</v>
      </c>
    </row>
    <row r="909">
      <c r="A909" t="n">
        <v>300</v>
      </c>
      <c r="B909" t="n">
        <v>0.395273</v>
      </c>
      <c r="D909" t="n">
        <v>241</v>
      </c>
      <c r="E909" t="n">
        <v>0.312283</v>
      </c>
    </row>
    <row r="910">
      <c r="A910" t="n">
        <v>300</v>
      </c>
      <c r="B910" t="n">
        <v>0.394115</v>
      </c>
      <c r="D910" t="n">
        <v>241</v>
      </c>
      <c r="E910" t="n">
        <v>0.312514</v>
      </c>
    </row>
    <row r="911">
      <c r="A911" t="n">
        <v>300</v>
      </c>
      <c r="B911" t="n">
        <v>0.392956</v>
      </c>
      <c r="D911" t="n">
        <v>241</v>
      </c>
      <c r="E911" t="n">
        <v>0.313902</v>
      </c>
    </row>
    <row r="912">
      <c r="A912" t="n">
        <v>300</v>
      </c>
      <c r="B912" t="n">
        <v>0.39203</v>
      </c>
      <c r="D912" t="n">
        <v>241</v>
      </c>
      <c r="E912" t="n">
        <v>0.313671</v>
      </c>
    </row>
    <row r="913">
      <c r="A913" t="n">
        <v>300</v>
      </c>
      <c r="B913" t="n">
        <v>0.391103</v>
      </c>
      <c r="D913" t="n">
        <v>242</v>
      </c>
      <c r="E913" t="n">
        <v>0.315059</v>
      </c>
    </row>
    <row r="914">
      <c r="A914" t="n">
        <v>300</v>
      </c>
      <c r="B914" t="n">
        <v>0.389713</v>
      </c>
      <c r="D914" t="n">
        <v>242</v>
      </c>
      <c r="E914" t="n">
        <v>0.31529</v>
      </c>
    </row>
    <row r="915">
      <c r="A915" t="n">
        <v>300</v>
      </c>
      <c r="B915" t="n">
        <v>0.388323</v>
      </c>
      <c r="D915" t="n">
        <v>242</v>
      </c>
      <c r="E915" t="n">
        <v>0.316216</v>
      </c>
    </row>
    <row r="916">
      <c r="A916" t="n">
        <v>300</v>
      </c>
      <c r="B916" t="n">
        <v>0.387164</v>
      </c>
      <c r="D916" t="n">
        <v>242</v>
      </c>
      <c r="E916" t="n">
        <v>0.315753</v>
      </c>
    </row>
    <row r="917">
      <c r="A917" t="n">
        <v>300</v>
      </c>
      <c r="B917" t="n">
        <v>0.385774</v>
      </c>
      <c r="D917" t="n">
        <v>242</v>
      </c>
      <c r="E917" t="n">
        <v>0.317141</v>
      </c>
    </row>
    <row r="918">
      <c r="A918" t="n">
        <v>300</v>
      </c>
      <c r="B918" t="n">
        <v>0.384615</v>
      </c>
      <c r="D918" t="n">
        <v>242</v>
      </c>
      <c r="E918" t="n">
        <v>0.317372</v>
      </c>
    </row>
    <row r="919">
      <c r="A919" t="n">
        <v>300</v>
      </c>
      <c r="B919" t="n">
        <v>0.38392</v>
      </c>
      <c r="D919" t="n">
        <v>242</v>
      </c>
      <c r="E919" t="n">
        <v>0.318991</v>
      </c>
    </row>
    <row r="920">
      <c r="A920" t="n">
        <v>300</v>
      </c>
      <c r="B920" t="n">
        <v>0.382762</v>
      </c>
      <c r="D920" t="n">
        <v>242</v>
      </c>
      <c r="E920" t="n">
        <v>0.318529</v>
      </c>
    </row>
    <row r="921">
      <c r="A921" t="n">
        <v>300</v>
      </c>
      <c r="B921" t="n">
        <v>0.381372</v>
      </c>
      <c r="D921" t="n">
        <v>242</v>
      </c>
      <c r="E921" t="n">
        <v>0.319454</v>
      </c>
    </row>
    <row r="922">
      <c r="A922" t="n">
        <v>301</v>
      </c>
      <c r="B922" t="n">
        <v>0.380213</v>
      </c>
      <c r="D922" t="n">
        <v>242</v>
      </c>
      <c r="E922" t="n">
        <v>0.319917</v>
      </c>
    </row>
    <row r="923">
      <c r="A923" t="n">
        <v>301</v>
      </c>
      <c r="B923" t="n">
        <v>0.379286</v>
      </c>
      <c r="D923" t="n">
        <v>242</v>
      </c>
      <c r="E923" t="n">
        <v>0.321073</v>
      </c>
    </row>
    <row r="924">
      <c r="A924" t="n">
        <v>301</v>
      </c>
      <c r="B924" t="n">
        <v>0.378128</v>
      </c>
      <c r="D924" t="n">
        <v>242</v>
      </c>
      <c r="E924" t="n">
        <v>0.320611</v>
      </c>
    </row>
    <row r="925">
      <c r="A925" t="n">
        <v>301</v>
      </c>
      <c r="B925" t="n">
        <v>0.377201</v>
      </c>
      <c r="D925" t="n">
        <v>242</v>
      </c>
      <c r="E925" t="n">
        <v>0.32223</v>
      </c>
    </row>
    <row r="926">
      <c r="A926" t="n">
        <v>301</v>
      </c>
      <c r="B926" t="n">
        <v>0.376274</v>
      </c>
      <c r="D926" t="n">
        <v>242</v>
      </c>
      <c r="E926" t="n">
        <v>0.321999</v>
      </c>
    </row>
    <row r="927">
      <c r="A927" t="n">
        <v>301</v>
      </c>
      <c r="B927" t="n">
        <v>0.374884</v>
      </c>
      <c r="D927" t="n">
        <v>242</v>
      </c>
      <c r="E927" t="n">
        <v>0.323155</v>
      </c>
    </row>
    <row r="928">
      <c r="A928" t="n">
        <v>301</v>
      </c>
      <c r="B928" t="n">
        <v>0.373957</v>
      </c>
      <c r="D928" t="n">
        <v>242</v>
      </c>
      <c r="E928" t="n">
        <v>0.323387</v>
      </c>
    </row>
    <row r="929">
      <c r="A929" t="n">
        <v>301</v>
      </c>
      <c r="B929" t="n">
        <v>0.373031</v>
      </c>
      <c r="D929" t="n">
        <v>242</v>
      </c>
      <c r="E929" t="n">
        <v>0.324543</v>
      </c>
    </row>
    <row r="930">
      <c r="A930" t="n">
        <v>301</v>
      </c>
      <c r="B930" t="n">
        <v>0.37164</v>
      </c>
      <c r="D930" t="n">
        <v>242</v>
      </c>
      <c r="E930" t="n">
        <v>0.324312</v>
      </c>
    </row>
    <row r="931">
      <c r="A931" t="n">
        <v>301</v>
      </c>
      <c r="B931" t="n">
        <v>0.370714</v>
      </c>
      <c r="D931" t="n">
        <v>242</v>
      </c>
      <c r="E931" t="n">
        <v>0.326162</v>
      </c>
    </row>
    <row r="932">
      <c r="A932" t="n">
        <v>301</v>
      </c>
      <c r="B932" t="n">
        <v>0.369555</v>
      </c>
      <c r="D932" t="n">
        <v>242</v>
      </c>
      <c r="E932" t="n">
        <v>0.3257</v>
      </c>
    </row>
    <row r="933">
      <c r="A933" t="n">
        <v>301</v>
      </c>
      <c r="B933" t="n">
        <v>0.368397</v>
      </c>
      <c r="D933" t="n">
        <v>242</v>
      </c>
      <c r="E933" t="n">
        <v>0.326162</v>
      </c>
    </row>
    <row r="934">
      <c r="A934" t="n">
        <v>301</v>
      </c>
      <c r="B934" t="n">
        <v>0.367702</v>
      </c>
      <c r="D934" t="n">
        <v>242</v>
      </c>
      <c r="E934" t="n">
        <v>0.32755</v>
      </c>
    </row>
    <row r="935">
      <c r="A935" t="n">
        <v>301</v>
      </c>
      <c r="B935" t="n">
        <v>0.366543</v>
      </c>
      <c r="D935" t="n">
        <v>242</v>
      </c>
      <c r="E935" t="n">
        <v>0.328013</v>
      </c>
    </row>
    <row r="936">
      <c r="A936" t="n">
        <v>301</v>
      </c>
      <c r="B936" t="n">
        <v>0.365616</v>
      </c>
      <c r="D936" t="n">
        <v>242</v>
      </c>
      <c r="E936" t="n">
        <v>0.327782</v>
      </c>
    </row>
    <row r="937">
      <c r="A937" t="n">
        <v>301</v>
      </c>
      <c r="B937" t="n">
        <v>0.36469</v>
      </c>
      <c r="D937" t="n">
        <v>242</v>
      </c>
      <c r="E937" t="n">
        <v>0.328707</v>
      </c>
    </row>
    <row r="938">
      <c r="A938" t="n">
        <v>301</v>
      </c>
      <c r="B938" t="n">
        <v>0.363299</v>
      </c>
      <c r="D938" t="n">
        <v>242</v>
      </c>
      <c r="E938" t="n">
        <v>0.329401</v>
      </c>
    </row>
    <row r="939">
      <c r="A939" t="n">
        <v>301</v>
      </c>
      <c r="B939" t="n">
        <v>0.361909</v>
      </c>
      <c r="D939" t="n">
        <v>242</v>
      </c>
      <c r="E939" t="n">
        <v>0.329864</v>
      </c>
    </row>
    <row r="940">
      <c r="A940" t="n">
        <v>301</v>
      </c>
      <c r="B940" t="n">
        <v>0.360751</v>
      </c>
      <c r="D940" t="n">
        <v>242</v>
      </c>
      <c r="E940" t="n">
        <v>0.330095</v>
      </c>
    </row>
    <row r="941">
      <c r="A941" t="n">
        <v>301</v>
      </c>
      <c r="B941" t="n">
        <v>0.359361</v>
      </c>
      <c r="D941" t="n">
        <v>242</v>
      </c>
      <c r="E941" t="n">
        <v>0.330789</v>
      </c>
    </row>
    <row r="942">
      <c r="A942" t="n">
        <v>301</v>
      </c>
      <c r="B942" t="n">
        <v>0.358202</v>
      </c>
      <c r="D942" t="n">
        <v>242</v>
      </c>
      <c r="E942" t="n">
        <v>0.33102</v>
      </c>
    </row>
    <row r="943">
      <c r="A943" t="n">
        <v>301</v>
      </c>
      <c r="B943" t="n">
        <v>0.357507</v>
      </c>
      <c r="D943" t="n">
        <v>242</v>
      </c>
      <c r="E943" t="n">
        <v>0.332177</v>
      </c>
    </row>
    <row r="944">
      <c r="A944" t="n">
        <v>301</v>
      </c>
      <c r="B944" t="n">
        <v>0.356348</v>
      </c>
      <c r="D944" t="n">
        <v>242</v>
      </c>
      <c r="E944" t="n">
        <v>0.331945</v>
      </c>
    </row>
    <row r="945">
      <c r="A945" t="n">
        <v>301</v>
      </c>
      <c r="B945" t="n">
        <v>0.354958</v>
      </c>
      <c r="D945" t="n">
        <v>242</v>
      </c>
      <c r="E945" t="n">
        <v>0.333102</v>
      </c>
    </row>
    <row r="946">
      <c r="A946" t="n">
        <v>301</v>
      </c>
      <c r="B946" t="n">
        <v>0.3538</v>
      </c>
      <c r="D946" t="n">
        <v>242</v>
      </c>
      <c r="E946" t="n">
        <v>0.332871</v>
      </c>
    </row>
    <row r="947">
      <c r="A947" t="n">
        <v>301</v>
      </c>
      <c r="B947" t="n">
        <v>0.352873</v>
      </c>
      <c r="D947" t="n">
        <v>242</v>
      </c>
      <c r="E947" t="n">
        <v>0.334259</v>
      </c>
    </row>
    <row r="948">
      <c r="A948" t="n">
        <v>302</v>
      </c>
      <c r="B948" t="n">
        <v>0.351946</v>
      </c>
      <c r="D948" t="n">
        <v>242</v>
      </c>
      <c r="E948" t="n">
        <v>0.333796</v>
      </c>
    </row>
    <row r="949">
      <c r="A949" t="n">
        <v>302</v>
      </c>
      <c r="B949" t="n">
        <v>0.350788</v>
      </c>
      <c r="D949" t="n">
        <v>242</v>
      </c>
      <c r="E949" t="n">
        <v>0.335415</v>
      </c>
    </row>
    <row r="950">
      <c r="A950" t="n">
        <v>302</v>
      </c>
      <c r="B950" t="n">
        <v>0.349629</v>
      </c>
      <c r="D950" t="n">
        <v>242</v>
      </c>
      <c r="E950" t="n">
        <v>0.334721</v>
      </c>
    </row>
    <row r="951">
      <c r="A951" t="n">
        <v>302</v>
      </c>
      <c r="B951" t="n">
        <v>0.348703</v>
      </c>
      <c r="D951" t="n">
        <v>242</v>
      </c>
      <c r="E951" t="n">
        <v>0.335878</v>
      </c>
    </row>
    <row r="952">
      <c r="A952" t="n">
        <v>302</v>
      </c>
      <c r="B952" t="n">
        <v>0.347776</v>
      </c>
      <c r="D952" t="n">
        <v>242</v>
      </c>
      <c r="E952" t="n">
        <v>0.335647</v>
      </c>
    </row>
    <row r="953">
      <c r="A953" t="n">
        <v>302</v>
      </c>
      <c r="B953" t="n">
        <v>0.346617</v>
      </c>
      <c r="D953" t="n">
        <v>242</v>
      </c>
      <c r="E953" t="n">
        <v>0.336803</v>
      </c>
    </row>
    <row r="954">
      <c r="A954" t="n">
        <v>302</v>
      </c>
      <c r="B954" t="n">
        <v>0.345459</v>
      </c>
      <c r="D954" t="n">
        <v>242</v>
      </c>
      <c r="E954" t="n">
        <v>0.336803</v>
      </c>
    </row>
    <row r="955">
      <c r="A955" t="n">
        <v>302</v>
      </c>
      <c r="B955" t="n">
        <v>0.344532</v>
      </c>
      <c r="D955" t="n">
        <v>242</v>
      </c>
      <c r="E955" t="n">
        <v>0.337728</v>
      </c>
    </row>
    <row r="956">
      <c r="A956" t="n">
        <v>302</v>
      </c>
      <c r="B956" t="n">
        <v>0.343605</v>
      </c>
      <c r="D956" t="n">
        <v>242</v>
      </c>
      <c r="E956" t="n">
        <v>0.33796</v>
      </c>
    </row>
    <row r="957">
      <c r="A957" t="n">
        <v>302</v>
      </c>
      <c r="B957" t="n">
        <v>0.342678</v>
      </c>
      <c r="D957" t="n">
        <v>242</v>
      </c>
      <c r="E957" t="n">
        <v>0.338191</v>
      </c>
    </row>
    <row r="958">
      <c r="A958" t="n">
        <v>302</v>
      </c>
      <c r="B958" t="n">
        <v>0.341752</v>
      </c>
      <c r="D958" t="n">
        <v>242</v>
      </c>
      <c r="E958" t="n">
        <v>0.338654</v>
      </c>
    </row>
    <row r="959">
      <c r="A959" t="n">
        <v>302</v>
      </c>
      <c r="B959" t="n">
        <v>0.340825</v>
      </c>
      <c r="D959" t="n">
        <v>242</v>
      </c>
      <c r="E959" t="n">
        <v>0.339116</v>
      </c>
    </row>
    <row r="960">
      <c r="A960" t="n">
        <v>302</v>
      </c>
      <c r="B960" t="n">
        <v>0.339666</v>
      </c>
      <c r="D960" t="n">
        <v>242</v>
      </c>
      <c r="E960" t="n">
        <v>0.339116</v>
      </c>
    </row>
    <row r="961">
      <c r="A961" t="n">
        <v>302</v>
      </c>
      <c r="B961" t="n">
        <v>0.338508</v>
      </c>
      <c r="D961" t="n">
        <v>242</v>
      </c>
      <c r="E961" t="n">
        <v>0.339579</v>
      </c>
    </row>
    <row r="962">
      <c r="A962" t="n">
        <v>302</v>
      </c>
      <c r="B962" t="n">
        <v>0.337118</v>
      </c>
      <c r="D962" t="n">
        <v>242</v>
      </c>
      <c r="E962" t="n">
        <v>0.339579</v>
      </c>
    </row>
    <row r="963">
      <c r="A963" t="n">
        <v>302</v>
      </c>
      <c r="B963" t="n">
        <v>0.335959</v>
      </c>
      <c r="D963" t="n">
        <v>242</v>
      </c>
      <c r="E963" t="n">
        <v>0.340042</v>
      </c>
    </row>
    <row r="964">
      <c r="A964" t="n">
        <v>302</v>
      </c>
      <c r="B964" t="n">
        <v>0.335496</v>
      </c>
      <c r="D964" t="n">
        <v>242</v>
      </c>
      <c r="E964" t="n">
        <v>0.340042</v>
      </c>
    </row>
    <row r="965">
      <c r="A965" t="n">
        <v>302</v>
      </c>
      <c r="B965" t="n">
        <v>0.334337</v>
      </c>
      <c r="D965" t="n">
        <v>242</v>
      </c>
      <c r="E965" t="n">
        <v>0.340736</v>
      </c>
    </row>
    <row r="966">
      <c r="A966" t="n">
        <v>302</v>
      </c>
      <c r="B966" t="n">
        <v>0.332715</v>
      </c>
      <c r="D966" t="n">
        <v>242</v>
      </c>
      <c r="E966" t="n">
        <v>0.340504</v>
      </c>
    </row>
    <row r="967">
      <c r="A967" t="n">
        <v>302</v>
      </c>
      <c r="B967" t="n">
        <v>0.331557</v>
      </c>
      <c r="D967" t="n">
        <v>242</v>
      </c>
      <c r="E967" t="n">
        <v>0.340967</v>
      </c>
    </row>
    <row r="968">
      <c r="A968" t="n">
        <v>302</v>
      </c>
      <c r="B968" t="n">
        <v>0.330862</v>
      </c>
      <c r="D968" t="n">
        <v>242</v>
      </c>
      <c r="E968" t="n">
        <v>0.340967</v>
      </c>
    </row>
    <row r="969">
      <c r="A969" t="n">
        <v>302</v>
      </c>
      <c r="B969" t="n">
        <v>0.329935</v>
      </c>
      <c r="D969" t="n">
        <v>242</v>
      </c>
      <c r="E969" t="n">
        <v>0.34143</v>
      </c>
    </row>
    <row r="970">
      <c r="A970" t="n">
        <v>302</v>
      </c>
      <c r="B970" t="n">
        <v>0.328777</v>
      </c>
      <c r="D970" t="n">
        <v>242</v>
      </c>
      <c r="E970" t="n">
        <v>0.34143</v>
      </c>
    </row>
    <row r="971">
      <c r="A971" t="n">
        <v>302</v>
      </c>
      <c r="B971" t="n">
        <v>0.32785</v>
      </c>
      <c r="D971" t="n">
        <v>242</v>
      </c>
      <c r="E971" t="n">
        <v>0.341892</v>
      </c>
    </row>
    <row r="972">
      <c r="A972" t="n">
        <v>303</v>
      </c>
      <c r="B972" t="n">
        <v>0.326923</v>
      </c>
      <c r="D972" t="n">
        <v>242</v>
      </c>
      <c r="E972" t="n">
        <v>0.341892</v>
      </c>
    </row>
    <row r="973">
      <c r="A973" t="n">
        <v>303</v>
      </c>
      <c r="B973" t="n">
        <v>0.325996</v>
      </c>
      <c r="D973" t="n">
        <v>242</v>
      </c>
      <c r="E973" t="n">
        <v>0.342355</v>
      </c>
    </row>
    <row r="974">
      <c r="A974" t="n">
        <v>303</v>
      </c>
      <c r="B974" t="n">
        <v>0.325301</v>
      </c>
      <c r="D974" t="n">
        <v>242</v>
      </c>
      <c r="E974" t="n">
        <v>0.342355</v>
      </c>
    </row>
    <row r="975">
      <c r="A975" t="n">
        <v>303</v>
      </c>
      <c r="B975" t="n">
        <v>0.324374</v>
      </c>
      <c r="D975" t="n">
        <v>242</v>
      </c>
      <c r="E975" t="n">
        <v>0.342817</v>
      </c>
    </row>
    <row r="976">
      <c r="A976" t="n">
        <v>303</v>
      </c>
      <c r="B976" t="n">
        <v>0.323216</v>
      </c>
      <c r="D976" t="n">
        <v>242</v>
      </c>
      <c r="E976" t="n">
        <v>0.342817</v>
      </c>
    </row>
    <row r="977">
      <c r="A977" t="n">
        <v>303</v>
      </c>
      <c r="B977" t="n">
        <v>0.322521</v>
      </c>
      <c r="D977" t="n">
        <v>242</v>
      </c>
      <c r="E977" t="n">
        <v>0.34328</v>
      </c>
    </row>
    <row r="978">
      <c r="A978" t="n">
        <v>303</v>
      </c>
      <c r="B978" t="n">
        <v>0.321594</v>
      </c>
      <c r="D978" t="n">
        <v>242</v>
      </c>
      <c r="E978" t="n">
        <v>0.34328</v>
      </c>
    </row>
    <row r="979">
      <c r="A979" t="n">
        <v>303</v>
      </c>
      <c r="B979" t="n">
        <v>0.320204</v>
      </c>
      <c r="D979" t="n">
        <v>242</v>
      </c>
      <c r="E979" t="n">
        <v>0.343743</v>
      </c>
    </row>
    <row r="980">
      <c r="A980" t="n">
        <v>303</v>
      </c>
      <c r="B980" t="n">
        <v>0.318814</v>
      </c>
      <c r="D980" t="n">
        <v>242</v>
      </c>
      <c r="E980" t="n">
        <v>0.343743</v>
      </c>
    </row>
    <row r="981">
      <c r="A981" t="n">
        <v>303</v>
      </c>
      <c r="B981" t="n">
        <v>0.317887</v>
      </c>
      <c r="D981" t="n">
        <v>242</v>
      </c>
      <c r="E981" t="n">
        <v>0.344205</v>
      </c>
    </row>
    <row r="982">
      <c r="A982" t="n">
        <v>303</v>
      </c>
      <c r="B982" t="n">
        <v>0.316728</v>
      </c>
      <c r="D982" t="n">
        <v>242</v>
      </c>
      <c r="E982" t="n">
        <v>0.344205</v>
      </c>
    </row>
    <row r="983">
      <c r="A983" t="n">
        <v>303</v>
      </c>
      <c r="B983" t="n">
        <v>0.31557</v>
      </c>
      <c r="D983" t="n">
        <v>242</v>
      </c>
      <c r="E983" t="n">
        <v>0.344668</v>
      </c>
    </row>
    <row r="984">
      <c r="A984" t="n">
        <v>303</v>
      </c>
      <c r="B984" t="n">
        <v>0.314643</v>
      </c>
      <c r="D984" t="n">
        <v>242</v>
      </c>
      <c r="E984" t="n">
        <v>0.344205</v>
      </c>
    </row>
    <row r="985">
      <c r="A985" t="n">
        <v>303</v>
      </c>
      <c r="B985" t="n">
        <v>0.313485</v>
      </c>
      <c r="D985" t="n">
        <v>242</v>
      </c>
      <c r="E985" t="n">
        <v>0.344668</v>
      </c>
    </row>
    <row r="986">
      <c r="A986" t="n">
        <v>303</v>
      </c>
      <c r="B986" t="n">
        <v>0.312095</v>
      </c>
      <c r="D986" t="n">
        <v>242</v>
      </c>
      <c r="E986" t="n">
        <v>0.344668</v>
      </c>
    </row>
    <row r="987">
      <c r="A987" t="n">
        <v>303</v>
      </c>
      <c r="B987" t="n">
        <v>0.310473</v>
      </c>
      <c r="D987" t="n">
        <v>242</v>
      </c>
      <c r="E987" t="n">
        <v>0.345131</v>
      </c>
    </row>
    <row r="988">
      <c r="A988" t="n">
        <v>303</v>
      </c>
      <c r="B988" t="n">
        <v>0.309314</v>
      </c>
      <c r="D988" t="n">
        <v>242</v>
      </c>
      <c r="E988" t="n">
        <v>0.344899</v>
      </c>
    </row>
    <row r="989">
      <c r="A989" t="n">
        <v>303</v>
      </c>
      <c r="B989" t="n">
        <v>0.308156</v>
      </c>
      <c r="D989" t="n">
        <v>242</v>
      </c>
      <c r="E989" t="n">
        <v>0.345593</v>
      </c>
    </row>
    <row r="990">
      <c r="A990" t="n">
        <v>303</v>
      </c>
      <c r="B990" t="n">
        <v>0.306997</v>
      </c>
      <c r="D990" t="n">
        <v>242</v>
      </c>
      <c r="E990" t="n">
        <v>0.345362</v>
      </c>
    </row>
    <row r="991">
      <c r="A991" t="n">
        <v>303</v>
      </c>
      <c r="B991" t="n">
        <v>0.30607</v>
      </c>
      <c r="D991" t="n">
        <v>243</v>
      </c>
      <c r="E991" t="n">
        <v>0.346056</v>
      </c>
    </row>
    <row r="992">
      <c r="A992" t="n">
        <v>303</v>
      </c>
      <c r="B992" t="n">
        <v>0.304912</v>
      </c>
      <c r="D992" t="n">
        <v>243</v>
      </c>
      <c r="E992" t="n">
        <v>0.346056</v>
      </c>
    </row>
    <row r="993">
      <c r="A993" t="n">
        <v>303</v>
      </c>
      <c r="B993" t="n">
        <v>0.303753</v>
      </c>
      <c r="D993" t="n">
        <v>243</v>
      </c>
      <c r="E993" t="n">
        <v>0.346519</v>
      </c>
    </row>
    <row r="994">
      <c r="A994" t="n">
        <v>303</v>
      </c>
      <c r="B994" t="n">
        <v>0.302595</v>
      </c>
      <c r="D994" t="n">
        <v>243</v>
      </c>
      <c r="E994" t="n">
        <v>0.346287</v>
      </c>
    </row>
    <row r="995">
      <c r="A995" t="n">
        <v>303</v>
      </c>
      <c r="B995" t="n">
        <v>0.301668</v>
      </c>
      <c r="D995" t="n">
        <v>243</v>
      </c>
      <c r="E995" t="n">
        <v>0.346519</v>
      </c>
    </row>
    <row r="996">
      <c r="A996" t="n">
        <v>303</v>
      </c>
      <c r="B996" t="n">
        <v>0.30051</v>
      </c>
      <c r="D996" t="n">
        <v>243</v>
      </c>
      <c r="E996" t="n">
        <v>0.346981</v>
      </c>
    </row>
    <row r="997">
      <c r="A997" t="n">
        <v>304</v>
      </c>
      <c r="B997" t="n">
        <v>0.299351</v>
      </c>
      <c r="D997" t="n">
        <v>243</v>
      </c>
      <c r="E997" t="n">
        <v>0.347444</v>
      </c>
    </row>
    <row r="998">
      <c r="A998" t="n">
        <v>304</v>
      </c>
      <c r="B998" t="n">
        <v>0.298424</v>
      </c>
      <c r="D998" t="n">
        <v>243</v>
      </c>
      <c r="E998" t="n">
        <v>0.346981</v>
      </c>
    </row>
    <row r="999">
      <c r="A999" t="n">
        <v>304</v>
      </c>
      <c r="B999" t="n">
        <v>0.297266</v>
      </c>
      <c r="D999" t="n">
        <v>243</v>
      </c>
      <c r="E999" t="n">
        <v>0.347444</v>
      </c>
    </row>
    <row r="1000">
      <c r="A1000" t="n">
        <v>304</v>
      </c>
      <c r="B1000" t="n">
        <v>0.296339</v>
      </c>
      <c r="D1000" t="n">
        <v>243</v>
      </c>
      <c r="E1000" t="n">
        <v>0.347444</v>
      </c>
    </row>
    <row r="1001">
      <c r="A1001" t="n">
        <v>304</v>
      </c>
      <c r="B1001" t="n">
        <v>0.295181</v>
      </c>
      <c r="D1001" t="n">
        <v>243</v>
      </c>
      <c r="E1001" t="n">
        <v>0.347907</v>
      </c>
    </row>
    <row r="1002">
      <c r="A1002" t="n">
        <v>304</v>
      </c>
      <c r="B1002" t="n">
        <v>0.294022</v>
      </c>
      <c r="D1002" t="n">
        <v>243</v>
      </c>
      <c r="E1002" t="n">
        <v>0.347907</v>
      </c>
    </row>
    <row r="1003">
      <c r="A1003" t="n">
        <v>304</v>
      </c>
      <c r="B1003" t="n">
        <v>0.293095</v>
      </c>
      <c r="D1003" t="n">
        <v>243</v>
      </c>
      <c r="E1003" t="n">
        <v>0.348369</v>
      </c>
    </row>
    <row r="1004">
      <c r="A1004" t="n">
        <v>304</v>
      </c>
      <c r="B1004" t="n">
        <v>0.291705</v>
      </c>
      <c r="D1004" t="n">
        <v>243</v>
      </c>
      <c r="E1004" t="n">
        <v>0.348138</v>
      </c>
    </row>
    <row r="1005">
      <c r="A1005" t="n">
        <v>304</v>
      </c>
      <c r="B1005" t="n">
        <v>0.290547</v>
      </c>
      <c r="D1005" t="n">
        <v>243</v>
      </c>
      <c r="E1005" t="n">
        <v>0.348138</v>
      </c>
    </row>
    <row r="1006">
      <c r="A1006" t="n">
        <v>304</v>
      </c>
      <c r="B1006" t="n">
        <v>0.289852</v>
      </c>
      <c r="D1006" t="n">
        <v>243</v>
      </c>
      <c r="E1006" t="n">
        <v>0.348369</v>
      </c>
    </row>
    <row r="1007">
      <c r="A1007" t="n">
        <v>304</v>
      </c>
      <c r="B1007" t="n">
        <v>0.288462</v>
      </c>
      <c r="D1007" t="n">
        <v>243</v>
      </c>
      <c r="E1007" t="n">
        <v>0.348369</v>
      </c>
    </row>
    <row r="1008">
      <c r="A1008" t="n">
        <v>304</v>
      </c>
      <c r="B1008" t="n">
        <v>0.287303</v>
      </c>
      <c r="D1008" t="n">
        <v>243</v>
      </c>
      <c r="E1008" t="n">
        <v>0.348369</v>
      </c>
    </row>
    <row r="1009">
      <c r="A1009" t="n">
        <v>304</v>
      </c>
      <c r="B1009" t="n">
        <v>0.286608</v>
      </c>
      <c r="D1009" t="n">
        <v>243</v>
      </c>
      <c r="E1009" t="n">
        <v>0.348369</v>
      </c>
    </row>
    <row r="1010">
      <c r="A1010" t="n">
        <v>304</v>
      </c>
      <c r="B1010" t="n">
        <v>0.285449</v>
      </c>
      <c r="D1010" t="n">
        <v>243</v>
      </c>
      <c r="E1010" t="n">
        <v>0.348832</v>
      </c>
    </row>
    <row r="1011">
      <c r="A1011" t="n">
        <v>304</v>
      </c>
      <c r="B1011" t="n">
        <v>0.284059</v>
      </c>
      <c r="D1011" t="n">
        <v>243</v>
      </c>
      <c r="E1011" t="n">
        <v>0.348832</v>
      </c>
    </row>
    <row r="1012">
      <c r="A1012" t="n">
        <v>304</v>
      </c>
      <c r="B1012" t="n">
        <v>0.282901</v>
      </c>
      <c r="D1012" t="n">
        <v>243</v>
      </c>
      <c r="E1012" t="n">
        <v>0.348369</v>
      </c>
    </row>
    <row r="1013">
      <c r="A1013" t="n">
        <v>304</v>
      </c>
      <c r="B1013" t="n">
        <v>0.282206</v>
      </c>
      <c r="D1013" t="n">
        <v>243</v>
      </c>
      <c r="E1013" t="n">
        <v>0.348601</v>
      </c>
    </row>
    <row r="1014">
      <c r="A1014" t="n">
        <v>304</v>
      </c>
      <c r="B1014" t="n">
        <v>0.281279</v>
      </c>
      <c r="D1014" t="n">
        <v>243</v>
      </c>
      <c r="E1014" t="n">
        <v>0.348832</v>
      </c>
    </row>
    <row r="1015">
      <c r="A1015" t="n">
        <v>304</v>
      </c>
      <c r="B1015" t="n">
        <v>0.28012</v>
      </c>
      <c r="D1015" t="n">
        <v>243</v>
      </c>
      <c r="E1015" t="n">
        <v>0.348832</v>
      </c>
    </row>
    <row r="1016">
      <c r="A1016" t="n">
        <v>304</v>
      </c>
      <c r="B1016" t="n">
        <v>0.279425</v>
      </c>
      <c r="D1016" t="n">
        <v>243</v>
      </c>
      <c r="E1016" t="n">
        <v>0.348832</v>
      </c>
    </row>
    <row r="1017">
      <c r="A1017" t="n">
        <v>304</v>
      </c>
      <c r="B1017" t="n">
        <v>0.278499</v>
      </c>
      <c r="D1017" t="n">
        <v>243</v>
      </c>
      <c r="E1017" t="n">
        <v>0.349063</v>
      </c>
    </row>
    <row r="1018">
      <c r="A1018" t="n">
        <v>304</v>
      </c>
      <c r="B1018" t="n">
        <v>0.27734</v>
      </c>
      <c r="D1018" t="n">
        <v>243</v>
      </c>
      <c r="E1018" t="n">
        <v>0.348832</v>
      </c>
    </row>
    <row r="1019">
      <c r="A1019" t="n">
        <v>304</v>
      </c>
      <c r="B1019" t="n">
        <v>0.276413</v>
      </c>
      <c r="D1019" t="n">
        <v>243</v>
      </c>
      <c r="E1019" t="n">
        <v>0.348832</v>
      </c>
    </row>
    <row r="1020">
      <c r="A1020" t="n">
        <v>304</v>
      </c>
      <c r="B1020" t="n">
        <v>0.275487</v>
      </c>
      <c r="D1020" t="n">
        <v>243</v>
      </c>
      <c r="E1020" t="n">
        <v>0.349294</v>
      </c>
    </row>
    <row r="1021">
      <c r="A1021" t="n">
        <v>304</v>
      </c>
      <c r="B1021" t="n">
        <v>0.27456</v>
      </c>
      <c r="D1021" t="n">
        <v>243</v>
      </c>
      <c r="E1021" t="n">
        <v>0.349294</v>
      </c>
    </row>
    <row r="1022">
      <c r="A1022" t="n">
        <v>305</v>
      </c>
      <c r="B1022" t="n">
        <v>0.27317</v>
      </c>
      <c r="D1022" t="n">
        <v>243</v>
      </c>
      <c r="E1022" t="n">
        <v>0.349294</v>
      </c>
    </row>
    <row r="1023">
      <c r="A1023" t="n">
        <v>305</v>
      </c>
      <c r="B1023" t="n">
        <v>0.272011</v>
      </c>
      <c r="D1023" t="n">
        <v>243</v>
      </c>
      <c r="E1023" t="n">
        <v>0.349294</v>
      </c>
    </row>
    <row r="1024">
      <c r="A1024" t="n">
        <v>305</v>
      </c>
      <c r="B1024" t="n">
        <v>0.271548</v>
      </c>
      <c r="D1024" t="n">
        <v>243</v>
      </c>
      <c r="E1024" t="n">
        <v>0.349294</v>
      </c>
    </row>
    <row r="1025">
      <c r="A1025" t="n">
        <v>305</v>
      </c>
      <c r="B1025" t="n">
        <v>0.270853</v>
      </c>
      <c r="D1025" t="n">
        <v>243</v>
      </c>
      <c r="E1025" t="n">
        <v>0.349294</v>
      </c>
    </row>
    <row r="1026">
      <c r="A1026" t="n">
        <v>305</v>
      </c>
      <c r="B1026" t="n">
        <v>0.269926</v>
      </c>
      <c r="D1026" t="n">
        <v>243</v>
      </c>
      <c r="E1026" t="n">
        <v>0.349294</v>
      </c>
    </row>
    <row r="1027">
      <c r="A1027" t="n">
        <v>305</v>
      </c>
      <c r="B1027" t="n">
        <v>0.268999</v>
      </c>
      <c r="D1027" t="n">
        <v>243</v>
      </c>
      <c r="E1027" t="n">
        <v>0.349526</v>
      </c>
    </row>
    <row r="1028">
      <c r="A1028" t="n">
        <v>305</v>
      </c>
      <c r="B1028" t="n">
        <v>0.268072</v>
      </c>
      <c r="D1028" t="n">
        <v>243</v>
      </c>
      <c r="E1028" t="n">
        <v>0.349294</v>
      </c>
    </row>
    <row r="1029">
      <c r="A1029" t="n">
        <v>305</v>
      </c>
      <c r="B1029" t="n">
        <v>0.267146</v>
      </c>
      <c r="D1029" t="n">
        <v>243</v>
      </c>
      <c r="E1029" t="n">
        <v>0.349294</v>
      </c>
    </row>
    <row r="1030">
      <c r="A1030" t="n">
        <v>305</v>
      </c>
      <c r="B1030" t="n">
        <v>0.266219</v>
      </c>
      <c r="D1030" t="n">
        <v>243</v>
      </c>
      <c r="E1030" t="n">
        <v>0.349526</v>
      </c>
    </row>
    <row r="1031">
      <c r="A1031" t="n">
        <v>305</v>
      </c>
      <c r="B1031" t="n">
        <v>0.265292</v>
      </c>
      <c r="D1031" t="n">
        <v>243</v>
      </c>
      <c r="E1031" t="n">
        <v>0.349294</v>
      </c>
    </row>
    <row r="1032">
      <c r="A1032" t="n">
        <v>305</v>
      </c>
      <c r="B1032" t="n">
        <v>0.264597</v>
      </c>
      <c r="D1032" t="n">
        <v>243</v>
      </c>
      <c r="E1032" t="n">
        <v>0.349526</v>
      </c>
    </row>
    <row r="1033">
      <c r="A1033" t="n">
        <v>305</v>
      </c>
      <c r="B1033" t="n">
        <v>0.264133</v>
      </c>
      <c r="D1033" t="n">
        <v>243</v>
      </c>
      <c r="E1033" t="n">
        <v>0.349757</v>
      </c>
    </row>
    <row r="1034">
      <c r="A1034" t="n">
        <v>305</v>
      </c>
      <c r="B1034" t="n">
        <v>0.263207</v>
      </c>
      <c r="D1034" t="n">
        <v>243</v>
      </c>
      <c r="E1034" t="n">
        <v>0.349526</v>
      </c>
    </row>
    <row r="1035">
      <c r="A1035" t="n">
        <v>305</v>
      </c>
      <c r="B1035" t="n">
        <v>0.262048</v>
      </c>
      <c r="D1035" t="n">
        <v>243</v>
      </c>
      <c r="E1035" t="n">
        <v>0.349757</v>
      </c>
    </row>
    <row r="1036">
      <c r="A1036" t="n">
        <v>305</v>
      </c>
      <c r="B1036" t="n">
        <v>0.261121</v>
      </c>
      <c r="D1036" t="n">
        <v>243</v>
      </c>
      <c r="E1036" t="n">
        <v>0.349526</v>
      </c>
    </row>
    <row r="1037">
      <c r="A1037" t="n">
        <v>305</v>
      </c>
      <c r="B1037" t="n">
        <v>0.260195</v>
      </c>
      <c r="D1037" t="n">
        <v>243</v>
      </c>
      <c r="E1037" t="n">
        <v>0.349526</v>
      </c>
    </row>
    <row r="1038">
      <c r="A1038" t="n">
        <v>305</v>
      </c>
      <c r="B1038" t="n">
        <v>0.2595</v>
      </c>
      <c r="D1038" t="n">
        <v>243</v>
      </c>
      <c r="E1038" t="n">
        <v>0.349757</v>
      </c>
    </row>
    <row r="1039">
      <c r="A1039" t="n">
        <v>305</v>
      </c>
      <c r="B1039" t="n">
        <v>0.258804</v>
      </c>
      <c r="D1039" t="n">
        <v>243</v>
      </c>
      <c r="E1039" t="n">
        <v>0.349757</v>
      </c>
    </row>
    <row r="1040">
      <c r="A1040" t="n">
        <v>305</v>
      </c>
      <c r="B1040" t="n">
        <v>0.258109</v>
      </c>
      <c r="D1040" t="n">
        <v>243</v>
      </c>
      <c r="E1040" t="n">
        <v>0.349757</v>
      </c>
    </row>
    <row r="1041">
      <c r="A1041" t="n">
        <v>305</v>
      </c>
      <c r="B1041" t="n">
        <v>0.257414</v>
      </c>
      <c r="D1041" t="n">
        <v>243</v>
      </c>
      <c r="E1041" t="n">
        <v>0.349757</v>
      </c>
    </row>
    <row r="1042">
      <c r="A1042" t="n">
        <v>305</v>
      </c>
      <c r="B1042" t="n">
        <v>0.256487</v>
      </c>
      <c r="D1042" t="n">
        <v>243</v>
      </c>
      <c r="E1042" t="n">
        <v>0.349757</v>
      </c>
    </row>
    <row r="1043">
      <c r="A1043" t="n">
        <v>305</v>
      </c>
      <c r="B1043" t="n">
        <v>0.255792</v>
      </c>
      <c r="D1043" t="n">
        <v>243</v>
      </c>
      <c r="E1043" t="n">
        <v>0.349757</v>
      </c>
    </row>
    <row r="1044">
      <c r="A1044" t="n">
        <v>305</v>
      </c>
      <c r="B1044" t="n">
        <v>0.254866</v>
      </c>
      <c r="D1044" t="n">
        <v>243</v>
      </c>
      <c r="E1044" t="n">
        <v>0.349757</v>
      </c>
    </row>
    <row r="1045">
      <c r="A1045" t="n">
        <v>305</v>
      </c>
      <c r="B1045" t="n">
        <v>0.253707</v>
      </c>
      <c r="D1045" t="n">
        <v>243</v>
      </c>
      <c r="E1045" t="n">
        <v>0.349757</v>
      </c>
    </row>
    <row r="1046">
      <c r="A1046" t="n">
        <v>306</v>
      </c>
      <c r="B1046" t="n">
        <v>0.253012</v>
      </c>
      <c r="D1046" t="n">
        <v>243</v>
      </c>
      <c r="E1046" t="n">
        <v>0.35022</v>
      </c>
    </row>
    <row r="1047">
      <c r="A1047" t="n">
        <v>306</v>
      </c>
      <c r="B1047" t="n">
        <v>0.252085</v>
      </c>
      <c r="D1047" t="n">
        <v>243</v>
      </c>
      <c r="E1047" t="n">
        <v>0.349757</v>
      </c>
    </row>
    <row r="1048">
      <c r="A1048" t="n">
        <v>306</v>
      </c>
      <c r="B1048" t="n">
        <v>0.250927</v>
      </c>
      <c r="D1048" t="n">
        <v>243</v>
      </c>
      <c r="E1048" t="n">
        <v>0.35022</v>
      </c>
    </row>
    <row r="1049">
      <c r="A1049" t="n">
        <v>306</v>
      </c>
      <c r="B1049" t="n">
        <v>0.25</v>
      </c>
      <c r="D1049" t="n">
        <v>243</v>
      </c>
      <c r="E1049" t="n">
        <v>0.35022</v>
      </c>
    </row>
    <row r="1050">
      <c r="A1050" t="n">
        <v>306</v>
      </c>
      <c r="B1050" t="n">
        <v>0.249305</v>
      </c>
      <c r="D1050" t="n">
        <v>243</v>
      </c>
      <c r="E1050" t="n">
        <v>0.35022</v>
      </c>
    </row>
    <row r="1051">
      <c r="A1051" t="n">
        <v>306</v>
      </c>
      <c r="B1051" t="n">
        <v>0.248842</v>
      </c>
      <c r="D1051" t="n">
        <v>243</v>
      </c>
      <c r="E1051" t="n">
        <v>0.35022</v>
      </c>
    </row>
    <row r="1052">
      <c r="A1052" t="n">
        <v>306</v>
      </c>
      <c r="B1052" t="n">
        <v>0.247915</v>
      </c>
      <c r="D1052" t="n">
        <v>243</v>
      </c>
      <c r="E1052" t="n">
        <v>0.350682</v>
      </c>
    </row>
    <row r="1053">
      <c r="A1053" t="n">
        <v>306</v>
      </c>
      <c r="B1053" t="n">
        <v>0.246988</v>
      </c>
      <c r="D1053" t="n">
        <v>243</v>
      </c>
      <c r="E1053" t="n">
        <v>0.350682</v>
      </c>
    </row>
    <row r="1054">
      <c r="A1054" t="n">
        <v>306</v>
      </c>
      <c r="B1054" t="n">
        <v>0.246293</v>
      </c>
      <c r="D1054" t="n">
        <v>243</v>
      </c>
      <c r="E1054" t="n">
        <v>0.350682</v>
      </c>
    </row>
    <row r="1055">
      <c r="A1055" t="n">
        <v>306</v>
      </c>
      <c r="B1055" t="n">
        <v>0.245598</v>
      </c>
      <c r="D1055" t="n">
        <v>243</v>
      </c>
      <c r="E1055" t="n">
        <v>0.350914</v>
      </c>
    </row>
    <row r="1056">
      <c r="A1056" t="n">
        <v>306</v>
      </c>
      <c r="B1056" t="n">
        <v>0.244903</v>
      </c>
      <c r="D1056" t="n">
        <v>243</v>
      </c>
      <c r="E1056" t="n">
        <v>0.350682</v>
      </c>
    </row>
    <row r="1057">
      <c r="A1057" t="n">
        <v>306</v>
      </c>
      <c r="B1057" t="n">
        <v>0.243976</v>
      </c>
      <c r="D1057" t="n">
        <v>243</v>
      </c>
      <c r="E1057" t="n">
        <v>0.350914</v>
      </c>
    </row>
    <row r="1058">
      <c r="A1058" t="n">
        <v>306</v>
      </c>
      <c r="B1058" t="n">
        <v>0.243281</v>
      </c>
      <c r="D1058" t="n">
        <v>243</v>
      </c>
      <c r="E1058" t="n">
        <v>0.351145</v>
      </c>
    </row>
    <row r="1059">
      <c r="A1059" t="n">
        <v>306</v>
      </c>
      <c r="B1059" t="n">
        <v>0.242586</v>
      </c>
      <c r="D1059" t="n">
        <v>243</v>
      </c>
      <c r="E1059" t="n">
        <v>0.351145</v>
      </c>
    </row>
    <row r="1060">
      <c r="A1060" t="n">
        <v>306</v>
      </c>
      <c r="B1060" t="n">
        <v>0.241659</v>
      </c>
      <c r="D1060" t="n">
        <v>243</v>
      </c>
      <c r="E1060" t="n">
        <v>0.351145</v>
      </c>
    </row>
    <row r="1061">
      <c r="A1061" t="n">
        <v>306</v>
      </c>
      <c r="B1061" t="n">
        <v>0.240964</v>
      </c>
      <c r="D1061" t="n">
        <v>243</v>
      </c>
      <c r="E1061" t="n">
        <v>0.351145</v>
      </c>
    </row>
    <row r="1062">
      <c r="A1062" t="n">
        <v>306</v>
      </c>
      <c r="B1062" t="n">
        <v>0.240269</v>
      </c>
      <c r="D1062" t="n">
        <v>243</v>
      </c>
      <c r="E1062" t="n">
        <v>0.351608</v>
      </c>
    </row>
    <row r="1063">
      <c r="A1063" t="n">
        <v>306</v>
      </c>
      <c r="B1063" t="n">
        <v>0.239574</v>
      </c>
      <c r="D1063" t="n">
        <v>243</v>
      </c>
      <c r="E1063" t="n">
        <v>0.351608</v>
      </c>
    </row>
    <row r="1064">
      <c r="A1064" t="n">
        <v>306</v>
      </c>
      <c r="B1064" t="n">
        <v>0.238647</v>
      </c>
      <c r="D1064" t="n">
        <v>243</v>
      </c>
      <c r="E1064" t="n">
        <v>0.351608</v>
      </c>
    </row>
    <row r="1065">
      <c r="A1065" t="n">
        <v>306</v>
      </c>
      <c r="B1065" t="n">
        <v>0.237488</v>
      </c>
      <c r="D1065" t="n">
        <v>243</v>
      </c>
      <c r="E1065" t="n">
        <v>0.351608</v>
      </c>
    </row>
    <row r="1066">
      <c r="A1066" t="n">
        <v>306</v>
      </c>
      <c r="B1066" t="n">
        <v>0.236793</v>
      </c>
      <c r="D1066" t="n">
        <v>243</v>
      </c>
      <c r="E1066" t="n">
        <v>0.35207</v>
      </c>
    </row>
    <row r="1067">
      <c r="A1067" t="n">
        <v>306</v>
      </c>
      <c r="B1067" t="n">
        <v>0.23633</v>
      </c>
      <c r="D1067" t="n">
        <v>243</v>
      </c>
      <c r="E1067" t="n">
        <v>0.35207</v>
      </c>
    </row>
    <row r="1068">
      <c r="A1068" t="n">
        <v>306</v>
      </c>
      <c r="B1068" t="n">
        <v>0.235403</v>
      </c>
      <c r="D1068" t="n">
        <v>243</v>
      </c>
      <c r="E1068" t="n">
        <v>0.35207</v>
      </c>
    </row>
    <row r="1069">
      <c r="A1069" t="n">
        <v>306</v>
      </c>
      <c r="B1069" t="n">
        <v>0.234245</v>
      </c>
      <c r="D1069" t="n">
        <v>244</v>
      </c>
      <c r="E1069" t="n">
        <v>0.35207</v>
      </c>
    </row>
    <row r="1070">
      <c r="A1070" t="n">
        <v>306</v>
      </c>
      <c r="B1070" t="n">
        <v>0.23355</v>
      </c>
      <c r="D1070" t="n">
        <v>244</v>
      </c>
      <c r="E1070" t="n">
        <v>0.352302</v>
      </c>
    </row>
    <row r="1071">
      <c r="A1071" t="n">
        <v>307</v>
      </c>
      <c r="B1071" t="n">
        <v>0.232854</v>
      </c>
      <c r="D1071" t="n">
        <v>244</v>
      </c>
      <c r="E1071" t="n">
        <v>0.352533</v>
      </c>
    </row>
    <row r="1072">
      <c r="A1072" t="n">
        <v>307</v>
      </c>
      <c r="B1072" t="n">
        <v>0.232159</v>
      </c>
      <c r="D1072" t="n">
        <v>244</v>
      </c>
      <c r="E1072" t="n">
        <v>0.352302</v>
      </c>
    </row>
    <row r="1073">
      <c r="A1073" t="n">
        <v>307</v>
      </c>
      <c r="B1073" t="n">
        <v>0.231233</v>
      </c>
      <c r="D1073" t="n">
        <v>244</v>
      </c>
      <c r="E1073" t="n">
        <v>0.352302</v>
      </c>
    </row>
    <row r="1074">
      <c r="A1074" t="n">
        <v>307</v>
      </c>
      <c r="B1074" t="n">
        <v>0.230306</v>
      </c>
      <c r="D1074" t="n">
        <v>244</v>
      </c>
      <c r="E1074" t="n">
        <v>0.352996</v>
      </c>
    </row>
    <row r="1075">
      <c r="A1075" t="n">
        <v>307</v>
      </c>
      <c r="B1075" t="n">
        <v>0.229611</v>
      </c>
      <c r="D1075" t="n">
        <v>244</v>
      </c>
      <c r="E1075" t="n">
        <v>0.352996</v>
      </c>
    </row>
    <row r="1076">
      <c r="A1076" t="n">
        <v>307</v>
      </c>
      <c r="B1076" t="n">
        <v>0.228684</v>
      </c>
      <c r="D1076" t="n">
        <v>244</v>
      </c>
      <c r="E1076" t="n">
        <v>0.352996</v>
      </c>
    </row>
    <row r="1077">
      <c r="A1077" t="n">
        <v>307</v>
      </c>
      <c r="B1077" t="n">
        <v>0.227757</v>
      </c>
      <c r="D1077" t="n">
        <v>244</v>
      </c>
      <c r="E1077" t="n">
        <v>0.352996</v>
      </c>
    </row>
    <row r="1078">
      <c r="A1078" t="n">
        <v>307</v>
      </c>
      <c r="B1078" t="n">
        <v>0.227062</v>
      </c>
      <c r="D1078" t="n">
        <v>244</v>
      </c>
      <c r="E1078" t="n">
        <v>0.353458</v>
      </c>
    </row>
    <row r="1079">
      <c r="A1079" t="n">
        <v>307</v>
      </c>
      <c r="B1079" t="n">
        <v>0.226599</v>
      </c>
      <c r="D1079" t="n">
        <v>244</v>
      </c>
      <c r="E1079" t="n">
        <v>0.353458</v>
      </c>
    </row>
    <row r="1080">
      <c r="A1080" t="n">
        <v>307</v>
      </c>
      <c r="B1080" t="n">
        <v>0.226135</v>
      </c>
      <c r="D1080" t="n">
        <v>244</v>
      </c>
      <c r="E1080" t="n">
        <v>0.353458</v>
      </c>
    </row>
    <row r="1081">
      <c r="A1081" t="n">
        <v>307</v>
      </c>
      <c r="B1081" t="n">
        <v>0.22544</v>
      </c>
      <c r="D1081" t="n">
        <v>244</v>
      </c>
      <c r="E1081" t="n">
        <v>0.35369</v>
      </c>
    </row>
    <row r="1082">
      <c r="A1082" t="n">
        <v>307</v>
      </c>
      <c r="B1082" t="n">
        <v>0.224282</v>
      </c>
      <c r="D1082" t="n">
        <v>244</v>
      </c>
      <c r="E1082" t="n">
        <v>0.353458</v>
      </c>
    </row>
    <row r="1083">
      <c r="A1083" t="n">
        <v>307</v>
      </c>
      <c r="B1083" t="n">
        <v>0.223355</v>
      </c>
      <c r="D1083" t="n">
        <v>244</v>
      </c>
      <c r="E1083" t="n">
        <v>0.353921</v>
      </c>
    </row>
    <row r="1084">
      <c r="A1084" t="n">
        <v>307</v>
      </c>
      <c r="B1084" t="n">
        <v>0.22266</v>
      </c>
      <c r="D1084" t="n">
        <v>244</v>
      </c>
      <c r="E1084" t="n">
        <v>0.35369</v>
      </c>
    </row>
    <row r="1085">
      <c r="A1085" t="n">
        <v>307</v>
      </c>
      <c r="B1085" t="n">
        <v>0.221733</v>
      </c>
      <c r="D1085" t="n">
        <v>244</v>
      </c>
      <c r="E1085" t="n">
        <v>0.35369</v>
      </c>
    </row>
    <row r="1086">
      <c r="A1086" t="n">
        <v>307</v>
      </c>
      <c r="B1086" t="n">
        <v>0.220806</v>
      </c>
      <c r="D1086" t="n">
        <v>244</v>
      </c>
      <c r="E1086" t="n">
        <v>0.353921</v>
      </c>
    </row>
    <row r="1087">
      <c r="A1087" t="n">
        <v>307</v>
      </c>
      <c r="B1087" t="n">
        <v>0.220111</v>
      </c>
      <c r="D1087" t="n">
        <v>244</v>
      </c>
      <c r="E1087" t="n">
        <v>0.353921</v>
      </c>
    </row>
    <row r="1088">
      <c r="A1088" t="n">
        <v>307</v>
      </c>
      <c r="B1088" t="n">
        <v>0.219648</v>
      </c>
      <c r="D1088" t="n">
        <v>244</v>
      </c>
      <c r="E1088" t="n">
        <v>0.353921</v>
      </c>
    </row>
    <row r="1089">
      <c r="A1089" t="n">
        <v>307</v>
      </c>
      <c r="B1089" t="n">
        <v>0.218953</v>
      </c>
      <c r="D1089" t="n">
        <v>244</v>
      </c>
      <c r="E1089" t="n">
        <v>0.354384</v>
      </c>
    </row>
    <row r="1090">
      <c r="A1090" t="n">
        <v>307</v>
      </c>
      <c r="B1090" t="n">
        <v>0.218258</v>
      </c>
      <c r="D1090" t="n">
        <v>244</v>
      </c>
      <c r="E1090" t="n">
        <v>0.353921</v>
      </c>
    </row>
    <row r="1091">
      <c r="A1091" t="n">
        <v>307</v>
      </c>
      <c r="B1091" t="n">
        <v>0.217331</v>
      </c>
      <c r="D1091" t="n">
        <v>244</v>
      </c>
      <c r="E1091" t="n">
        <v>0.354384</v>
      </c>
    </row>
    <row r="1092">
      <c r="A1092" t="n">
        <v>307</v>
      </c>
      <c r="B1092" t="n">
        <v>0.216404</v>
      </c>
      <c r="D1092" t="n">
        <v>244</v>
      </c>
      <c r="E1092" t="n">
        <v>0.354152</v>
      </c>
    </row>
    <row r="1093">
      <c r="A1093" t="n">
        <v>307</v>
      </c>
      <c r="B1093" t="n">
        <v>0.215709</v>
      </c>
      <c r="D1093" t="n">
        <v>244</v>
      </c>
      <c r="E1093" t="n">
        <v>0.354384</v>
      </c>
    </row>
    <row r="1094">
      <c r="A1094" t="n">
        <v>307</v>
      </c>
      <c r="B1094" t="n">
        <v>0.214782</v>
      </c>
      <c r="D1094" t="n">
        <v>244</v>
      </c>
      <c r="E1094" t="n">
        <v>0.354615</v>
      </c>
    </row>
    <row r="1095">
      <c r="A1095" t="n">
        <v>308</v>
      </c>
      <c r="B1095" t="n">
        <v>0.214087</v>
      </c>
      <c r="D1095" t="n">
        <v>244</v>
      </c>
      <c r="E1095" t="n">
        <v>0.354846</v>
      </c>
    </row>
    <row r="1096">
      <c r="A1096" t="n">
        <v>308</v>
      </c>
      <c r="B1096" t="n">
        <v>0.214087</v>
      </c>
      <c r="D1096" t="n">
        <v>244</v>
      </c>
      <c r="E1096" t="n">
        <v>0.354846</v>
      </c>
    </row>
    <row r="1097">
      <c r="A1097" t="n">
        <v>308</v>
      </c>
      <c r="B1097" t="n">
        <v>0.21316</v>
      </c>
      <c r="D1097" t="n">
        <v>244</v>
      </c>
      <c r="E1097" t="n">
        <v>0.355077</v>
      </c>
    </row>
    <row r="1098">
      <c r="A1098" t="n">
        <v>308</v>
      </c>
      <c r="B1098" t="n">
        <v>0.212002</v>
      </c>
      <c r="D1098" t="n">
        <v>244</v>
      </c>
      <c r="E1098" t="n">
        <v>0.354846</v>
      </c>
    </row>
    <row r="1099">
      <c r="A1099" t="n">
        <v>308</v>
      </c>
      <c r="B1099" t="n">
        <v>0.211307</v>
      </c>
      <c r="D1099" t="n">
        <v>244</v>
      </c>
      <c r="E1099" t="n">
        <v>0.355309</v>
      </c>
    </row>
    <row r="1100">
      <c r="A1100" t="n">
        <v>308</v>
      </c>
      <c r="B1100" t="n">
        <v>0.21038</v>
      </c>
      <c r="D1100" t="n">
        <v>244</v>
      </c>
      <c r="E1100" t="n">
        <v>0.355309</v>
      </c>
    </row>
    <row r="1101">
      <c r="A1101" t="n">
        <v>308</v>
      </c>
      <c r="B1101" t="n">
        <v>0.209453</v>
      </c>
      <c r="D1101" t="n">
        <v>244</v>
      </c>
      <c r="E1101" t="n">
        <v>0.355771</v>
      </c>
    </row>
    <row r="1102">
      <c r="A1102" t="n">
        <v>308</v>
      </c>
      <c r="B1102" t="n">
        <v>0.20899</v>
      </c>
      <c r="D1102" t="n">
        <v>244</v>
      </c>
      <c r="E1102" t="n">
        <v>0.355771</v>
      </c>
    </row>
    <row r="1103">
      <c r="A1103" t="n">
        <v>308</v>
      </c>
      <c r="B1103" t="n">
        <v>0.208526</v>
      </c>
      <c r="D1103" t="n">
        <v>244</v>
      </c>
      <c r="E1103" t="n">
        <v>0.356234</v>
      </c>
    </row>
    <row r="1104">
      <c r="A1104" t="n">
        <v>308</v>
      </c>
      <c r="B1104" t="n">
        <v>0.207831</v>
      </c>
      <c r="D1104" t="n">
        <v>244</v>
      </c>
      <c r="E1104" t="n">
        <v>0.356234</v>
      </c>
    </row>
    <row r="1105">
      <c r="A1105" t="n">
        <v>308</v>
      </c>
      <c r="B1105" t="n">
        <v>0.207136</v>
      </c>
      <c r="D1105" t="n">
        <v>244</v>
      </c>
      <c r="E1105" t="n">
        <v>0.356465</v>
      </c>
    </row>
    <row r="1106">
      <c r="A1106" t="n">
        <v>308</v>
      </c>
      <c r="B1106" t="n">
        <v>0.206209</v>
      </c>
      <c r="D1106" t="n">
        <v>244</v>
      </c>
      <c r="E1106" t="n">
        <v>0.356234</v>
      </c>
    </row>
    <row r="1107">
      <c r="A1107" t="n">
        <v>308</v>
      </c>
      <c r="B1107" t="n">
        <v>0.205283</v>
      </c>
      <c r="D1107" t="n">
        <v>244</v>
      </c>
      <c r="E1107" t="n">
        <v>0.356465</v>
      </c>
    </row>
    <row r="1108">
      <c r="A1108" t="n">
        <v>308</v>
      </c>
      <c r="B1108" t="n">
        <v>0.204819</v>
      </c>
      <c r="D1108" t="n">
        <v>244</v>
      </c>
      <c r="E1108" t="n">
        <v>0.356697</v>
      </c>
    </row>
    <row r="1109">
      <c r="A1109" t="n">
        <v>308</v>
      </c>
      <c r="B1109" t="n">
        <v>0.204356</v>
      </c>
      <c r="D1109" t="n">
        <v>244</v>
      </c>
      <c r="E1109" t="n">
        <v>0.357159</v>
      </c>
    </row>
    <row r="1110">
      <c r="A1110" t="n">
        <v>308</v>
      </c>
      <c r="B1110" t="n">
        <v>0.203661</v>
      </c>
      <c r="D1110" t="n">
        <v>244</v>
      </c>
      <c r="E1110" t="n">
        <v>0.356697</v>
      </c>
    </row>
    <row r="1111">
      <c r="A1111" t="n">
        <v>308</v>
      </c>
      <c r="B1111" t="n">
        <v>0.202966</v>
      </c>
      <c r="D1111" t="n">
        <v>244</v>
      </c>
      <c r="E1111" t="n">
        <v>0.357159</v>
      </c>
    </row>
    <row r="1112">
      <c r="A1112" t="n">
        <v>308</v>
      </c>
      <c r="B1112" t="n">
        <v>0.202271</v>
      </c>
      <c r="D1112" t="n">
        <v>244</v>
      </c>
      <c r="E1112" t="n">
        <v>0.357622</v>
      </c>
    </row>
    <row r="1113">
      <c r="A1113" t="n">
        <v>308</v>
      </c>
      <c r="B1113" t="n">
        <v>0.201344</v>
      </c>
      <c r="D1113" t="n">
        <v>244</v>
      </c>
      <c r="E1113" t="n">
        <v>0.357853</v>
      </c>
    </row>
    <row r="1114">
      <c r="A1114" t="n">
        <v>308</v>
      </c>
      <c r="B1114" t="n">
        <v>0.200417</v>
      </c>
      <c r="D1114" t="n">
        <v>244</v>
      </c>
      <c r="E1114" t="n">
        <v>0.357853</v>
      </c>
    </row>
    <row r="1115">
      <c r="A1115" t="n">
        <v>308</v>
      </c>
      <c r="B1115" t="n">
        <v>0.199722</v>
      </c>
      <c r="D1115" t="n">
        <v>244</v>
      </c>
      <c r="E1115" t="n">
        <v>0.358547</v>
      </c>
    </row>
    <row r="1116">
      <c r="A1116" t="n">
        <v>308</v>
      </c>
      <c r="B1116" t="n">
        <v>0.199027</v>
      </c>
      <c r="D1116" t="n">
        <v>244</v>
      </c>
      <c r="E1116" t="n">
        <v>0.358085</v>
      </c>
    </row>
    <row r="1117">
      <c r="A1117" t="n">
        <v>308</v>
      </c>
      <c r="B1117" t="n">
        <v>0.198332</v>
      </c>
      <c r="D1117" t="n">
        <v>244</v>
      </c>
      <c r="E1117" t="n">
        <v>0.358547</v>
      </c>
    </row>
    <row r="1118">
      <c r="A1118" t="n">
        <v>308</v>
      </c>
      <c r="B1118" t="n">
        <v>0.197868</v>
      </c>
      <c r="D1118" t="n">
        <v>244</v>
      </c>
      <c r="E1118" t="n">
        <v>0.35901</v>
      </c>
    </row>
    <row r="1119">
      <c r="A1119" t="n">
        <v>309</v>
      </c>
      <c r="B1119" t="n">
        <v>0.197173</v>
      </c>
      <c r="D1119" t="n">
        <v>244</v>
      </c>
      <c r="E1119" t="n">
        <v>0.359241</v>
      </c>
    </row>
    <row r="1120">
      <c r="A1120" t="n">
        <v>309</v>
      </c>
      <c r="B1120" t="n">
        <v>0.196478</v>
      </c>
      <c r="D1120" t="n">
        <v>244</v>
      </c>
      <c r="E1120" t="n">
        <v>0.35901</v>
      </c>
    </row>
    <row r="1121">
      <c r="A1121" t="n">
        <v>309</v>
      </c>
      <c r="B1121" t="n">
        <v>0.196015</v>
      </c>
      <c r="D1121" t="n">
        <v>244</v>
      </c>
      <c r="E1121" t="n">
        <v>0.359473</v>
      </c>
    </row>
    <row r="1122">
      <c r="A1122" t="n">
        <v>309</v>
      </c>
      <c r="B1122" t="n">
        <v>0.19532</v>
      </c>
      <c r="D1122" t="n">
        <v>244</v>
      </c>
      <c r="E1122" t="n">
        <v>0.359241</v>
      </c>
    </row>
    <row r="1123">
      <c r="A1123" t="n">
        <v>309</v>
      </c>
      <c r="B1123" t="n">
        <v>0.194625</v>
      </c>
      <c r="D1123" t="n">
        <v>244</v>
      </c>
      <c r="E1123" t="n">
        <v>0.359935</v>
      </c>
    </row>
    <row r="1124">
      <c r="A1124" t="n">
        <v>309</v>
      </c>
      <c r="B1124" t="n">
        <v>0.19393</v>
      </c>
      <c r="D1124" t="n">
        <v>244</v>
      </c>
      <c r="E1124" t="n">
        <v>0.359473</v>
      </c>
    </row>
    <row r="1125">
      <c r="A1125" t="n">
        <v>309</v>
      </c>
      <c r="B1125" t="n">
        <v>0.193234</v>
      </c>
      <c r="D1125" t="n">
        <v>244</v>
      </c>
      <c r="E1125" t="n">
        <v>0.359935</v>
      </c>
    </row>
    <row r="1126">
      <c r="A1126" t="n">
        <v>309</v>
      </c>
      <c r="B1126" t="n">
        <v>0.192539</v>
      </c>
      <c r="D1126" t="n">
        <v>244</v>
      </c>
      <c r="E1126" t="n">
        <v>0.359935</v>
      </c>
    </row>
    <row r="1127">
      <c r="A1127" t="n">
        <v>309</v>
      </c>
      <c r="B1127" t="n">
        <v>0.191844</v>
      </c>
      <c r="D1127" t="n">
        <v>244</v>
      </c>
      <c r="E1127" t="n">
        <v>0.360167</v>
      </c>
    </row>
    <row r="1128">
      <c r="A1128" t="n">
        <v>309</v>
      </c>
      <c r="B1128" t="n">
        <v>0.191381</v>
      </c>
      <c r="D1128" t="n">
        <v>244</v>
      </c>
      <c r="E1128" t="n">
        <v>0.360398</v>
      </c>
    </row>
    <row r="1129">
      <c r="A1129" t="n">
        <v>309</v>
      </c>
      <c r="B1129" t="n">
        <v>0.190918</v>
      </c>
      <c r="D1129" t="n">
        <v>244</v>
      </c>
      <c r="E1129" t="n">
        <v>0.360398</v>
      </c>
    </row>
    <row r="1130">
      <c r="A1130" t="n">
        <v>309</v>
      </c>
      <c r="B1130" t="n">
        <v>0.190454</v>
      </c>
      <c r="D1130" t="n">
        <v>244</v>
      </c>
      <c r="E1130" t="n">
        <v>0.360629</v>
      </c>
    </row>
    <row r="1131">
      <c r="A1131" t="n">
        <v>309</v>
      </c>
      <c r="B1131" t="n">
        <v>0.189759</v>
      </c>
      <c r="D1131" t="n">
        <v>244</v>
      </c>
      <c r="E1131" t="n">
        <v>0.360861</v>
      </c>
    </row>
    <row r="1132">
      <c r="A1132" t="n">
        <v>309</v>
      </c>
      <c r="B1132" t="n">
        <v>0.189064</v>
      </c>
      <c r="D1132" t="n">
        <v>244</v>
      </c>
      <c r="E1132" t="n">
        <v>0.360629</v>
      </c>
    </row>
    <row r="1133">
      <c r="A1133" t="n">
        <v>309</v>
      </c>
      <c r="B1133" t="n">
        <v>0.188369</v>
      </c>
      <c r="D1133" t="n">
        <v>244</v>
      </c>
      <c r="E1133" t="n">
        <v>0.360861</v>
      </c>
    </row>
    <row r="1134">
      <c r="A1134" t="n">
        <v>309</v>
      </c>
      <c r="B1134" t="n">
        <v>0.187442</v>
      </c>
      <c r="D1134" t="n">
        <v>244</v>
      </c>
      <c r="E1134" t="n">
        <v>0.361323</v>
      </c>
    </row>
    <row r="1135">
      <c r="A1135" t="n">
        <v>309</v>
      </c>
      <c r="B1135" t="n">
        <v>0.186747</v>
      </c>
      <c r="D1135" t="n">
        <v>244</v>
      </c>
      <c r="E1135" t="n">
        <v>0.361786</v>
      </c>
    </row>
    <row r="1136">
      <c r="A1136" t="n">
        <v>309</v>
      </c>
      <c r="B1136" t="n">
        <v>0.186052</v>
      </c>
      <c r="D1136" t="n">
        <v>244</v>
      </c>
      <c r="E1136" t="n">
        <v>0.361323</v>
      </c>
    </row>
    <row r="1137">
      <c r="A1137" t="n">
        <v>309</v>
      </c>
      <c r="B1137" t="n">
        <v>0.185357</v>
      </c>
      <c r="D1137" t="n">
        <v>244</v>
      </c>
      <c r="E1137" t="n">
        <v>0.361786</v>
      </c>
    </row>
    <row r="1138">
      <c r="A1138" t="n">
        <v>309</v>
      </c>
      <c r="B1138" t="n">
        <v>0.184893</v>
      </c>
      <c r="D1138" t="n">
        <v>244</v>
      </c>
      <c r="E1138" t="n">
        <v>0.36248</v>
      </c>
    </row>
    <row r="1139">
      <c r="A1139" t="n">
        <v>309</v>
      </c>
      <c r="B1139" t="n">
        <v>0.18443</v>
      </c>
      <c r="D1139" t="n">
        <v>244</v>
      </c>
      <c r="E1139" t="n">
        <v>0.362711</v>
      </c>
    </row>
    <row r="1140">
      <c r="A1140" t="n">
        <v>309</v>
      </c>
      <c r="B1140" t="n">
        <v>0.183967</v>
      </c>
      <c r="D1140" t="n">
        <v>244</v>
      </c>
      <c r="E1140" t="n">
        <v>0.362248</v>
      </c>
    </row>
    <row r="1141">
      <c r="A1141" t="n">
        <v>309</v>
      </c>
      <c r="B1141" t="n">
        <v>0.183503</v>
      </c>
      <c r="D1141" t="n">
        <v>244</v>
      </c>
      <c r="E1141" t="n">
        <v>0.362942</v>
      </c>
    </row>
    <row r="1142">
      <c r="A1142" t="n">
        <v>309</v>
      </c>
      <c r="B1142" t="n">
        <v>0.182576</v>
      </c>
      <c r="D1142" t="n">
        <v>244</v>
      </c>
      <c r="E1142" t="n">
        <v>0.363636</v>
      </c>
    </row>
    <row r="1143">
      <c r="A1143" t="n">
        <v>310</v>
      </c>
      <c r="B1143" t="n">
        <v>0.181418</v>
      </c>
      <c r="D1143" t="n">
        <v>244</v>
      </c>
      <c r="E1143" t="n">
        <v>0.36433</v>
      </c>
    </row>
    <row r="1144">
      <c r="A1144" t="n">
        <v>310</v>
      </c>
      <c r="B1144" t="n">
        <v>0.180723</v>
      </c>
      <c r="D1144" t="n">
        <v>244</v>
      </c>
      <c r="E1144" t="n">
        <v>0.363636</v>
      </c>
    </row>
    <row r="1145">
      <c r="A1145" t="n">
        <v>310</v>
      </c>
      <c r="B1145" t="n">
        <v>0.180028</v>
      </c>
      <c r="D1145" t="n">
        <v>245</v>
      </c>
      <c r="E1145" t="n">
        <v>0.364562</v>
      </c>
    </row>
    <row r="1146">
      <c r="A1146" t="n">
        <v>310</v>
      </c>
      <c r="B1146" t="n">
        <v>0.179333</v>
      </c>
      <c r="D1146" t="n">
        <v>245</v>
      </c>
      <c r="E1146" t="n">
        <v>0.364793</v>
      </c>
    </row>
    <row r="1147">
      <c r="A1147" t="n">
        <v>310</v>
      </c>
      <c r="B1147" t="n">
        <v>0.178638</v>
      </c>
      <c r="D1147" t="n">
        <v>245</v>
      </c>
      <c r="E1147" t="n">
        <v>0.366644</v>
      </c>
    </row>
    <row r="1148">
      <c r="A1148" t="n">
        <v>310</v>
      </c>
      <c r="B1148" t="n">
        <v>0.177711</v>
      </c>
      <c r="D1148" t="n">
        <v>245</v>
      </c>
      <c r="E1148" t="n">
        <v>0.36595</v>
      </c>
    </row>
    <row r="1149">
      <c r="A1149" t="n">
        <v>310</v>
      </c>
      <c r="B1149" t="n">
        <v>0.176784</v>
      </c>
      <c r="D1149" t="n">
        <v>245</v>
      </c>
      <c r="E1149" t="n">
        <v>0.366875</v>
      </c>
    </row>
    <row r="1150">
      <c r="A1150" t="n">
        <v>310</v>
      </c>
      <c r="B1150" t="n">
        <v>0.175857</v>
      </c>
      <c r="D1150" t="n">
        <v>245</v>
      </c>
      <c r="E1150" t="n">
        <v>0.366875</v>
      </c>
    </row>
    <row r="1151">
      <c r="A1151" t="n">
        <v>310</v>
      </c>
      <c r="B1151" t="n">
        <v>0.175162</v>
      </c>
      <c r="D1151" t="n">
        <v>245</v>
      </c>
      <c r="E1151" t="n">
        <v>0.3678</v>
      </c>
    </row>
    <row r="1152">
      <c r="A1152" t="n">
        <v>310</v>
      </c>
      <c r="B1152" t="n">
        <v>0.174699</v>
      </c>
      <c r="D1152" t="n">
        <v>245</v>
      </c>
      <c r="E1152" t="n">
        <v>0.368031</v>
      </c>
    </row>
    <row r="1153">
      <c r="A1153" t="n">
        <v>310</v>
      </c>
      <c r="B1153" t="n">
        <v>0.174004</v>
      </c>
      <c r="D1153" t="n">
        <v>245</v>
      </c>
      <c r="E1153" t="n">
        <v>0.369651</v>
      </c>
    </row>
    <row r="1154">
      <c r="A1154" t="n">
        <v>310</v>
      </c>
      <c r="B1154" t="n">
        <v>0.173077</v>
      </c>
      <c r="D1154" t="n">
        <v>245</v>
      </c>
      <c r="E1154" t="n">
        <v>0.369188</v>
      </c>
    </row>
    <row r="1155">
      <c r="A1155" t="n">
        <v>310</v>
      </c>
      <c r="B1155" t="n">
        <v>0.17215</v>
      </c>
      <c r="D1155" t="n">
        <v>245</v>
      </c>
      <c r="E1155" t="n">
        <v>0.369882</v>
      </c>
    </row>
    <row r="1156">
      <c r="A1156" t="n">
        <v>310</v>
      </c>
      <c r="B1156" t="n">
        <v>0.171455</v>
      </c>
      <c r="D1156" t="n">
        <v>245</v>
      </c>
      <c r="E1156" t="n">
        <v>0.370345</v>
      </c>
    </row>
    <row r="1157">
      <c r="A1157" t="n">
        <v>310</v>
      </c>
      <c r="B1157" t="n">
        <v>0.17076</v>
      </c>
      <c r="D1157" t="n">
        <v>245</v>
      </c>
      <c r="E1157" t="n">
        <v>0.370576</v>
      </c>
    </row>
    <row r="1158">
      <c r="A1158" t="n">
        <v>310</v>
      </c>
      <c r="B1158" t="n">
        <v>0.169833</v>
      </c>
      <c r="D1158" t="n">
        <v>245</v>
      </c>
      <c r="E1158" t="n">
        <v>0.371733</v>
      </c>
    </row>
    <row r="1159">
      <c r="A1159" t="n">
        <v>310</v>
      </c>
      <c r="B1159" t="n">
        <v>0.169138</v>
      </c>
      <c r="D1159" t="n">
        <v>245</v>
      </c>
      <c r="E1159" t="n">
        <v>0.372427</v>
      </c>
    </row>
    <row r="1160">
      <c r="A1160" t="n">
        <v>310</v>
      </c>
      <c r="B1160" t="n">
        <v>0.168211</v>
      </c>
      <c r="D1160" t="n">
        <v>245</v>
      </c>
      <c r="E1160" t="n">
        <v>0.373121</v>
      </c>
    </row>
    <row r="1161">
      <c r="A1161" t="n">
        <v>310</v>
      </c>
      <c r="B1161" t="n">
        <v>0.167053</v>
      </c>
      <c r="D1161" t="n">
        <v>245</v>
      </c>
      <c r="E1161" t="n">
        <v>0.373352</v>
      </c>
    </row>
    <row r="1162">
      <c r="A1162" t="n">
        <v>310</v>
      </c>
      <c r="B1162" t="n">
        <v>0.166358</v>
      </c>
      <c r="D1162" t="n">
        <v>245</v>
      </c>
      <c r="E1162" t="n">
        <v>0.373121</v>
      </c>
    </row>
    <row r="1163">
      <c r="A1163" t="n">
        <v>310</v>
      </c>
      <c r="B1163" t="n">
        <v>0.165894</v>
      </c>
      <c r="D1163" t="n">
        <v>245</v>
      </c>
      <c r="E1163" t="n">
        <v>0.374046</v>
      </c>
    </row>
    <row r="1164">
      <c r="A1164" t="n">
        <v>310</v>
      </c>
      <c r="B1164" t="n">
        <v>0.165431</v>
      </c>
      <c r="D1164" t="n">
        <v>245</v>
      </c>
      <c r="E1164" t="n">
        <v>0.374277</v>
      </c>
    </row>
    <row r="1165">
      <c r="A1165" t="n">
        <v>310</v>
      </c>
      <c r="B1165" t="n">
        <v>0.164736</v>
      </c>
      <c r="D1165" t="n">
        <v>245</v>
      </c>
      <c r="E1165" t="n">
        <v>0.375202</v>
      </c>
    </row>
    <row r="1166">
      <c r="A1166" t="n">
        <v>311</v>
      </c>
      <c r="B1166" t="n">
        <v>0.164041</v>
      </c>
      <c r="D1166" t="n">
        <v>245</v>
      </c>
      <c r="E1166" t="n">
        <v>0.375665</v>
      </c>
    </row>
    <row r="1167">
      <c r="A1167" t="n">
        <v>311</v>
      </c>
      <c r="B1167" t="n">
        <v>0.163346</v>
      </c>
      <c r="D1167" t="n">
        <v>245</v>
      </c>
      <c r="E1167" t="n">
        <v>0.375896</v>
      </c>
    </row>
    <row r="1168">
      <c r="A1168" t="n">
        <v>311</v>
      </c>
      <c r="B1168" t="n">
        <v>0.162651</v>
      </c>
      <c r="D1168" t="n">
        <v>245</v>
      </c>
      <c r="E1168" t="n">
        <v>0.37659</v>
      </c>
    </row>
    <row r="1169">
      <c r="A1169" t="n">
        <v>311</v>
      </c>
      <c r="B1169" t="n">
        <v>0.162651</v>
      </c>
      <c r="D1169" t="n">
        <v>245</v>
      </c>
      <c r="E1169" t="n">
        <v>0.37659</v>
      </c>
    </row>
    <row r="1170">
      <c r="A1170" t="n">
        <v>311</v>
      </c>
      <c r="B1170" t="n">
        <v>0.161956</v>
      </c>
      <c r="D1170" t="n">
        <v>245</v>
      </c>
      <c r="E1170" t="n">
        <v>0.377978</v>
      </c>
    </row>
    <row r="1171">
      <c r="A1171" t="n">
        <v>311</v>
      </c>
      <c r="B1171" t="n">
        <v>0.16126</v>
      </c>
      <c r="D1171" t="n">
        <v>245</v>
      </c>
      <c r="E1171" t="n">
        <v>0.377978</v>
      </c>
    </row>
    <row r="1172">
      <c r="A1172" t="n">
        <v>311</v>
      </c>
      <c r="B1172" t="n">
        <v>0.160565</v>
      </c>
      <c r="D1172" t="n">
        <v>245</v>
      </c>
      <c r="E1172" t="n">
        <v>0.379135</v>
      </c>
    </row>
    <row r="1173">
      <c r="A1173" t="n">
        <v>311</v>
      </c>
      <c r="B1173" t="n">
        <v>0.15987</v>
      </c>
      <c r="D1173" t="n">
        <v>245</v>
      </c>
      <c r="E1173" t="n">
        <v>0.379366</v>
      </c>
    </row>
    <row r="1174">
      <c r="A1174" t="n">
        <v>311</v>
      </c>
      <c r="B1174" t="n">
        <v>0.159175</v>
      </c>
      <c r="D1174" t="n">
        <v>245</v>
      </c>
      <c r="E1174" t="n">
        <v>0.379366</v>
      </c>
    </row>
    <row r="1175">
      <c r="A1175" t="n">
        <v>311</v>
      </c>
      <c r="B1175" t="n">
        <v>0.15848</v>
      </c>
      <c r="D1175" t="n">
        <v>245</v>
      </c>
      <c r="E1175" t="n">
        <v>0.379598</v>
      </c>
    </row>
    <row r="1176">
      <c r="A1176" t="n">
        <v>311</v>
      </c>
      <c r="B1176" t="n">
        <v>0.158017</v>
      </c>
      <c r="D1176" t="n">
        <v>245</v>
      </c>
      <c r="E1176" t="n">
        <v>0.380754</v>
      </c>
    </row>
    <row r="1177">
      <c r="A1177" t="n">
        <v>311</v>
      </c>
      <c r="B1177" t="n">
        <v>0.157322</v>
      </c>
      <c r="D1177" t="n">
        <v>245</v>
      </c>
      <c r="E1177" t="n">
        <v>0.380754</v>
      </c>
    </row>
    <row r="1178">
      <c r="A1178" t="n">
        <v>311</v>
      </c>
      <c r="B1178" t="n">
        <v>0.156395</v>
      </c>
      <c r="D1178" t="n">
        <v>245</v>
      </c>
      <c r="E1178" t="n">
        <v>0.381911</v>
      </c>
    </row>
    <row r="1179">
      <c r="A1179" t="n">
        <v>311</v>
      </c>
      <c r="B1179" t="n">
        <v>0.1557</v>
      </c>
      <c r="D1179" t="n">
        <v>245</v>
      </c>
      <c r="E1179" t="n">
        <v>0.381679</v>
      </c>
    </row>
    <row r="1180">
      <c r="A1180" t="n">
        <v>311</v>
      </c>
      <c r="B1180" t="n">
        <v>0.1557</v>
      </c>
      <c r="D1180" t="n">
        <v>245</v>
      </c>
      <c r="E1180" t="n">
        <v>0.382836</v>
      </c>
    </row>
    <row r="1181">
      <c r="A1181" t="n">
        <v>311</v>
      </c>
      <c r="B1181" t="n">
        <v>0.155005</v>
      </c>
      <c r="D1181" t="n">
        <v>245</v>
      </c>
      <c r="E1181" t="n">
        <v>0.382836</v>
      </c>
    </row>
    <row r="1182">
      <c r="A1182" t="n">
        <v>311</v>
      </c>
      <c r="B1182" t="n">
        <v>0.154078</v>
      </c>
      <c r="D1182" t="n">
        <v>245</v>
      </c>
      <c r="E1182" t="n">
        <v>0.383067</v>
      </c>
    </row>
    <row r="1183">
      <c r="A1183" t="n">
        <v>311</v>
      </c>
      <c r="B1183" t="n">
        <v>0.153383</v>
      </c>
      <c r="D1183" t="n">
        <v>245</v>
      </c>
      <c r="E1183" t="n">
        <v>0.385612</v>
      </c>
    </row>
    <row r="1184">
      <c r="A1184" t="n">
        <v>311</v>
      </c>
      <c r="B1184" t="n">
        <v>0.152919</v>
      </c>
      <c r="D1184" t="n">
        <v>245</v>
      </c>
      <c r="E1184" t="n">
        <v>0.383993</v>
      </c>
    </row>
    <row r="1185">
      <c r="A1185" t="n">
        <v>311</v>
      </c>
      <c r="B1185" t="n">
        <v>0.152224</v>
      </c>
      <c r="D1185" t="n">
        <v>245</v>
      </c>
      <c r="E1185" t="n">
        <v>0.386537</v>
      </c>
    </row>
    <row r="1186">
      <c r="A1186" t="n">
        <v>311</v>
      </c>
      <c r="B1186" t="n">
        <v>0.151529</v>
      </c>
      <c r="D1186" t="n">
        <v>245</v>
      </c>
      <c r="E1186" t="n">
        <v>0.384918</v>
      </c>
    </row>
    <row r="1187">
      <c r="A1187" t="n">
        <v>311</v>
      </c>
      <c r="B1187" t="n">
        <v>0.151529</v>
      </c>
      <c r="D1187" t="n">
        <v>245</v>
      </c>
      <c r="E1187" t="n">
        <v>0.387231</v>
      </c>
    </row>
    <row r="1188">
      <c r="A1188" t="n">
        <v>311</v>
      </c>
      <c r="B1188" t="n">
        <v>0.150834</v>
      </c>
      <c r="D1188" t="n">
        <v>245</v>
      </c>
      <c r="E1188" t="n">
        <v>0.386537</v>
      </c>
    </row>
    <row r="1189">
      <c r="A1189" t="n">
        <v>311</v>
      </c>
      <c r="B1189" t="n">
        <v>0.150139</v>
      </c>
      <c r="D1189" t="n">
        <v>245</v>
      </c>
      <c r="E1189" t="n">
        <v>0.389082</v>
      </c>
    </row>
    <row r="1190">
      <c r="A1190" t="n">
        <v>312</v>
      </c>
      <c r="B1190" t="n">
        <v>0.149444</v>
      </c>
      <c r="D1190" t="n">
        <v>245</v>
      </c>
      <c r="E1190" t="n">
        <v>0.389776</v>
      </c>
    </row>
    <row r="1191">
      <c r="A1191" t="n">
        <v>312</v>
      </c>
      <c r="B1191" t="n">
        <v>0.148517</v>
      </c>
      <c r="D1191" t="n">
        <v>245</v>
      </c>
      <c r="E1191" t="n">
        <v>0.390932</v>
      </c>
    </row>
    <row r="1192">
      <c r="A1192" t="n">
        <v>312</v>
      </c>
      <c r="B1192" t="n">
        <v>0.147822</v>
      </c>
      <c r="D1192" t="n">
        <v>245</v>
      </c>
      <c r="E1192" t="n">
        <v>0.39047</v>
      </c>
    </row>
    <row r="1193">
      <c r="A1193" t="n">
        <v>312</v>
      </c>
      <c r="B1193" t="n">
        <v>0.147359</v>
      </c>
      <c r="D1193" t="n">
        <v>245</v>
      </c>
      <c r="E1193" t="n">
        <v>0.391626</v>
      </c>
    </row>
    <row r="1194">
      <c r="A1194" t="n">
        <v>312</v>
      </c>
      <c r="B1194" t="n">
        <v>0.147359</v>
      </c>
      <c r="D1194" t="n">
        <v>245</v>
      </c>
      <c r="E1194" t="n">
        <v>0.393014</v>
      </c>
    </row>
    <row r="1195">
      <c r="A1195" t="n">
        <v>312</v>
      </c>
      <c r="B1195" t="n">
        <v>0.146664</v>
      </c>
      <c r="D1195" t="n">
        <v>245</v>
      </c>
      <c r="E1195" t="n">
        <v>0.395096</v>
      </c>
    </row>
    <row r="1196">
      <c r="A1196" t="n">
        <v>312</v>
      </c>
      <c r="B1196" t="n">
        <v>0.145968</v>
      </c>
      <c r="D1196" t="n">
        <v>245</v>
      </c>
      <c r="E1196" t="n">
        <v>0.394865</v>
      </c>
    </row>
    <row r="1197">
      <c r="A1197" t="n">
        <v>312</v>
      </c>
      <c r="B1197" t="n">
        <v>0.145273</v>
      </c>
      <c r="D1197" t="n">
        <v>245</v>
      </c>
      <c r="E1197" t="n">
        <v>0.396021</v>
      </c>
    </row>
    <row r="1198">
      <c r="A1198" t="n">
        <v>312</v>
      </c>
      <c r="B1198" t="n">
        <v>0.144578</v>
      </c>
      <c r="D1198" t="n">
        <v>245</v>
      </c>
      <c r="E1198" t="n">
        <v>0.396253</v>
      </c>
    </row>
    <row r="1199">
      <c r="A1199" t="n">
        <v>312</v>
      </c>
      <c r="B1199" t="n">
        <v>0.144578</v>
      </c>
      <c r="D1199" t="n">
        <v>245</v>
      </c>
      <c r="E1199" t="n">
        <v>0.397872</v>
      </c>
    </row>
    <row r="1200">
      <c r="A1200" t="n">
        <v>312</v>
      </c>
      <c r="B1200" t="n">
        <v>0.143883</v>
      </c>
      <c r="D1200" t="n">
        <v>245</v>
      </c>
      <c r="E1200" t="n">
        <v>0.397409</v>
      </c>
    </row>
    <row r="1201">
      <c r="A1201" t="n">
        <v>312</v>
      </c>
      <c r="B1201" t="n">
        <v>0.143188</v>
      </c>
      <c r="D1201" t="n">
        <v>245</v>
      </c>
      <c r="E1201" t="n">
        <v>0.39926</v>
      </c>
    </row>
    <row r="1202">
      <c r="A1202" t="n">
        <v>312</v>
      </c>
      <c r="B1202" t="n">
        <v>0.143188</v>
      </c>
      <c r="D1202" t="n">
        <v>245</v>
      </c>
      <c r="E1202" t="n">
        <v>0.400185</v>
      </c>
    </row>
    <row r="1203">
      <c r="A1203" t="n">
        <v>312</v>
      </c>
      <c r="B1203" t="n">
        <v>0.142493</v>
      </c>
      <c r="D1203" t="n">
        <v>245</v>
      </c>
      <c r="E1203" t="n">
        <v>0.401342</v>
      </c>
    </row>
    <row r="1204">
      <c r="A1204" t="n">
        <v>312</v>
      </c>
      <c r="B1204" t="n">
        <v>0.141798</v>
      </c>
      <c r="D1204" t="n">
        <v>245</v>
      </c>
      <c r="E1204" t="n">
        <v>0.400879</v>
      </c>
    </row>
    <row r="1205">
      <c r="A1205" t="n">
        <v>312</v>
      </c>
      <c r="B1205" t="n">
        <v>0.140871</v>
      </c>
      <c r="D1205" t="n">
        <v>245</v>
      </c>
      <c r="E1205" t="n">
        <v>0.403192</v>
      </c>
    </row>
    <row r="1206">
      <c r="A1206" t="n">
        <v>312</v>
      </c>
      <c r="B1206" t="n">
        <v>0.139944</v>
      </c>
      <c r="D1206" t="n">
        <v>245</v>
      </c>
      <c r="E1206" t="n">
        <v>0.401804</v>
      </c>
    </row>
    <row r="1207">
      <c r="A1207" t="n">
        <v>312</v>
      </c>
      <c r="B1207" t="n">
        <v>0.139481</v>
      </c>
      <c r="D1207" t="n">
        <v>245</v>
      </c>
      <c r="E1207" t="n">
        <v>0.405505</v>
      </c>
    </row>
    <row r="1208">
      <c r="A1208" t="n">
        <v>312</v>
      </c>
      <c r="B1208" t="n">
        <v>0.139018</v>
      </c>
      <c r="D1208" t="n">
        <v>245</v>
      </c>
      <c r="E1208" t="n">
        <v>0.404118</v>
      </c>
    </row>
    <row r="1209">
      <c r="A1209" t="n">
        <v>312</v>
      </c>
      <c r="B1209" t="n">
        <v>0.139018</v>
      </c>
      <c r="D1209" t="n">
        <v>245</v>
      </c>
      <c r="E1209" t="n">
        <v>0.406431</v>
      </c>
    </row>
    <row r="1210">
      <c r="A1210" t="n">
        <v>312</v>
      </c>
      <c r="B1210" t="n">
        <v>0.138323</v>
      </c>
      <c r="D1210" t="n">
        <v>245</v>
      </c>
      <c r="E1210" t="n">
        <v>0.406431</v>
      </c>
    </row>
    <row r="1211">
      <c r="A1211" t="n">
        <v>312</v>
      </c>
      <c r="B1211" t="n">
        <v>0.137627</v>
      </c>
      <c r="D1211" t="n">
        <v>245</v>
      </c>
      <c r="E1211" t="n">
        <v>0.408744</v>
      </c>
    </row>
    <row r="1212">
      <c r="A1212" t="n">
        <v>312</v>
      </c>
      <c r="B1212" t="n">
        <v>0.136932</v>
      </c>
      <c r="D1212" t="n">
        <v>245</v>
      </c>
      <c r="E1212" t="n">
        <v>0.407356</v>
      </c>
    </row>
    <row r="1213">
      <c r="A1213" t="n">
        <v>313</v>
      </c>
      <c r="B1213" t="n">
        <v>0.136237</v>
      </c>
      <c r="D1213" t="n">
        <v>245</v>
      </c>
      <c r="E1213" t="n">
        <v>0.410826</v>
      </c>
    </row>
    <row r="1214">
      <c r="A1214" t="n">
        <v>313</v>
      </c>
      <c r="B1214" t="n">
        <v>0.135542</v>
      </c>
      <c r="D1214" t="n">
        <v>245</v>
      </c>
      <c r="E1214" t="n">
        <v>0.409669</v>
      </c>
    </row>
    <row r="1215">
      <c r="A1215" t="n">
        <v>313</v>
      </c>
      <c r="B1215" t="n">
        <v>0.134847</v>
      </c>
      <c r="D1215" t="n">
        <v>245</v>
      </c>
      <c r="E1215" t="n">
        <v>0.41152</v>
      </c>
    </row>
    <row r="1216">
      <c r="A1216" t="n">
        <v>313</v>
      </c>
      <c r="B1216" t="n">
        <v>0.134152</v>
      </c>
      <c r="D1216" t="n">
        <v>245</v>
      </c>
      <c r="E1216" t="n">
        <v>0.411288</v>
      </c>
    </row>
    <row r="1217">
      <c r="A1217" t="n">
        <v>313</v>
      </c>
      <c r="B1217" t="n">
        <v>0.133457</v>
      </c>
      <c r="D1217" t="n">
        <v>245</v>
      </c>
      <c r="E1217" t="n">
        <v>0.412214</v>
      </c>
    </row>
    <row r="1218">
      <c r="A1218" t="n">
        <v>313</v>
      </c>
      <c r="B1218" t="n">
        <v>0.132994</v>
      </c>
      <c r="D1218" t="n">
        <v>245</v>
      </c>
      <c r="E1218" t="n">
        <v>0.412908</v>
      </c>
    </row>
    <row r="1219">
      <c r="A1219" t="n">
        <v>313</v>
      </c>
      <c r="B1219" t="n">
        <v>0.132298</v>
      </c>
      <c r="D1219" t="n">
        <v>245</v>
      </c>
      <c r="E1219" t="n">
        <v>0.415221</v>
      </c>
    </row>
    <row r="1220">
      <c r="A1220" t="n">
        <v>313</v>
      </c>
      <c r="B1220" t="n">
        <v>0.131603</v>
      </c>
      <c r="D1220" t="n">
        <v>245</v>
      </c>
      <c r="E1220" t="n">
        <v>0.413833</v>
      </c>
    </row>
    <row r="1221">
      <c r="A1221" t="n">
        <v>313</v>
      </c>
      <c r="B1221" t="n">
        <v>0.13114</v>
      </c>
      <c r="D1221" t="n">
        <v>246</v>
      </c>
      <c r="E1221" t="n">
        <v>0.416146</v>
      </c>
    </row>
    <row r="1222">
      <c r="A1222" t="n">
        <v>313</v>
      </c>
      <c r="B1222" t="n">
        <v>0.130677</v>
      </c>
      <c r="D1222" t="n">
        <v>246</v>
      </c>
      <c r="E1222" t="n">
        <v>0.415915</v>
      </c>
    </row>
    <row r="1223">
      <c r="A1223" t="n">
        <v>313</v>
      </c>
      <c r="B1223" t="n">
        <v>0.130213</v>
      </c>
      <c r="D1223" t="n">
        <v>246</v>
      </c>
      <c r="E1223" t="n">
        <v>0.41684</v>
      </c>
    </row>
    <row r="1224">
      <c r="A1224" t="n">
        <v>313</v>
      </c>
      <c r="B1224" t="n">
        <v>0.12975</v>
      </c>
      <c r="D1224" t="n">
        <v>246</v>
      </c>
      <c r="E1224" t="n">
        <v>0.418228</v>
      </c>
    </row>
    <row r="1225">
      <c r="A1225" t="n">
        <v>313</v>
      </c>
      <c r="B1225" t="n">
        <v>0.129286</v>
      </c>
      <c r="D1225" t="n">
        <v>246</v>
      </c>
      <c r="E1225" t="n">
        <v>0.421004</v>
      </c>
    </row>
    <row r="1226">
      <c r="A1226" t="n">
        <v>313</v>
      </c>
      <c r="B1226" t="n">
        <v>0.12836</v>
      </c>
      <c r="D1226" t="n">
        <v>246</v>
      </c>
      <c r="E1226" t="n">
        <v>0.419153</v>
      </c>
    </row>
    <row r="1227">
      <c r="A1227" t="n">
        <v>313</v>
      </c>
      <c r="B1227" t="n">
        <v>0.127433</v>
      </c>
      <c r="D1227" t="n">
        <v>246</v>
      </c>
      <c r="E1227" t="n">
        <v>0.421698</v>
      </c>
    </row>
    <row r="1228">
      <c r="A1228" t="n">
        <v>313</v>
      </c>
      <c r="B1228" t="n">
        <v>0.126969</v>
      </c>
      <c r="D1228" t="n">
        <v>246</v>
      </c>
      <c r="E1228" t="n">
        <v>0.421004</v>
      </c>
    </row>
    <row r="1229">
      <c r="A1229" t="n">
        <v>313</v>
      </c>
      <c r="B1229" t="n">
        <v>0.126506</v>
      </c>
      <c r="D1229" t="n">
        <v>246</v>
      </c>
      <c r="E1229" t="n">
        <v>0.422854</v>
      </c>
    </row>
    <row r="1230">
      <c r="A1230" t="n">
        <v>313</v>
      </c>
      <c r="B1230" t="n">
        <v>0.125811</v>
      </c>
      <c r="D1230" t="n">
        <v>246</v>
      </c>
      <c r="E1230" t="n">
        <v>0.422623</v>
      </c>
    </row>
    <row r="1231">
      <c r="A1231" t="n">
        <v>313</v>
      </c>
      <c r="B1231" t="n">
        <v>0.125116</v>
      </c>
      <c r="D1231" t="n">
        <v>246</v>
      </c>
      <c r="E1231" t="n">
        <v>0.424242</v>
      </c>
    </row>
    <row r="1232">
      <c r="A1232" t="n">
        <v>313</v>
      </c>
      <c r="B1232" t="n">
        <v>0.125116</v>
      </c>
      <c r="D1232" t="n">
        <v>246</v>
      </c>
      <c r="E1232" t="n">
        <v>0.42563</v>
      </c>
    </row>
    <row r="1233">
      <c r="A1233" t="n">
        <v>313</v>
      </c>
      <c r="B1233" t="n">
        <v>0.124652</v>
      </c>
      <c r="D1233" t="n">
        <v>246</v>
      </c>
      <c r="E1233" t="n">
        <v>0.426556</v>
      </c>
    </row>
    <row r="1234">
      <c r="A1234" t="n">
        <v>313</v>
      </c>
      <c r="B1234" t="n">
        <v>0.124189</v>
      </c>
      <c r="D1234" t="n">
        <v>246</v>
      </c>
      <c r="E1234" t="n">
        <v>0.426324</v>
      </c>
    </row>
    <row r="1235">
      <c r="A1235" t="n">
        <v>313</v>
      </c>
      <c r="B1235" t="n">
        <v>0.123726</v>
      </c>
      <c r="D1235" t="n">
        <v>246</v>
      </c>
      <c r="E1235" t="n">
        <v>0.42725</v>
      </c>
    </row>
    <row r="1236">
      <c r="A1236" t="n">
        <v>314</v>
      </c>
      <c r="B1236" t="n">
        <v>0.123031</v>
      </c>
      <c r="D1236" t="n">
        <v>246</v>
      </c>
      <c r="E1236" t="n">
        <v>0.428406</v>
      </c>
    </row>
    <row r="1237">
      <c r="A1237" t="n">
        <v>314</v>
      </c>
      <c r="B1237" t="n">
        <v>0.122335</v>
      </c>
      <c r="D1237" t="n">
        <v>246</v>
      </c>
      <c r="E1237" t="n">
        <v>0.431182</v>
      </c>
    </row>
    <row r="1238">
      <c r="A1238" t="n">
        <v>314</v>
      </c>
      <c r="B1238" t="n">
        <v>0.121872</v>
      </c>
      <c r="D1238" t="n">
        <v>246</v>
      </c>
      <c r="E1238" t="n">
        <v>0.429794</v>
      </c>
    </row>
    <row r="1239">
      <c r="A1239" t="n">
        <v>314</v>
      </c>
      <c r="B1239" t="n">
        <v>0.121409</v>
      </c>
      <c r="D1239" t="n">
        <v>246</v>
      </c>
      <c r="E1239" t="n">
        <v>0.431876</v>
      </c>
    </row>
    <row r="1240">
      <c r="A1240" t="n">
        <v>314</v>
      </c>
      <c r="B1240" t="n">
        <v>0.120945</v>
      </c>
      <c r="D1240" t="n">
        <v>246</v>
      </c>
      <c r="E1240" t="n">
        <v>0.431876</v>
      </c>
    </row>
    <row r="1241">
      <c r="A1241" t="n">
        <v>314</v>
      </c>
      <c r="B1241" t="n">
        <v>0.120945</v>
      </c>
      <c r="D1241" t="n">
        <v>246</v>
      </c>
      <c r="E1241" t="n">
        <v>0.43257</v>
      </c>
    </row>
    <row r="1242">
      <c r="A1242" t="n">
        <v>314</v>
      </c>
      <c r="B1242" t="n">
        <v>0.12025</v>
      </c>
      <c r="D1242" t="n">
        <v>246</v>
      </c>
      <c r="E1242" t="n">
        <v>0.433958</v>
      </c>
    </row>
    <row r="1243">
      <c r="A1243" t="n">
        <v>314</v>
      </c>
      <c r="B1243" t="n">
        <v>0.119555</v>
      </c>
      <c r="D1243" t="n">
        <v>246</v>
      </c>
      <c r="E1243" t="n">
        <v>0.436271</v>
      </c>
    </row>
    <row r="1244">
      <c r="A1244" t="n">
        <v>314</v>
      </c>
      <c r="B1244" t="n">
        <v>0.119092</v>
      </c>
      <c r="D1244" t="n">
        <v>246</v>
      </c>
      <c r="E1244" t="n">
        <v>0.435115</v>
      </c>
    </row>
    <row r="1245">
      <c r="A1245" t="n">
        <v>314</v>
      </c>
      <c r="B1245" t="n">
        <v>0.118628</v>
      </c>
      <c r="D1245" t="n">
        <v>246</v>
      </c>
      <c r="E1245" t="n">
        <v>0.437196</v>
      </c>
    </row>
    <row r="1246">
      <c r="A1246" t="n">
        <v>314</v>
      </c>
      <c r="B1246" t="n">
        <v>0.118165</v>
      </c>
      <c r="D1246" t="n">
        <v>246</v>
      </c>
      <c r="E1246" t="n">
        <v>0.436965</v>
      </c>
    </row>
    <row r="1247">
      <c r="A1247" t="n">
        <v>314</v>
      </c>
      <c r="B1247" t="n">
        <v>0.117702</v>
      </c>
      <c r="D1247" t="n">
        <v>246</v>
      </c>
      <c r="E1247" t="n">
        <v>0.439278</v>
      </c>
    </row>
    <row r="1248">
      <c r="A1248" t="n">
        <v>314</v>
      </c>
      <c r="B1248" t="n">
        <v>0.117238</v>
      </c>
      <c r="D1248" t="n">
        <v>246</v>
      </c>
      <c r="E1248" t="n">
        <v>0.43789</v>
      </c>
    </row>
    <row r="1249">
      <c r="A1249" t="n">
        <v>314</v>
      </c>
      <c r="B1249" t="n">
        <v>0.116775</v>
      </c>
      <c r="D1249" t="n">
        <v>246</v>
      </c>
      <c r="E1249" t="n">
        <v>0.441129</v>
      </c>
    </row>
    <row r="1250">
      <c r="A1250" t="n">
        <v>314</v>
      </c>
      <c r="B1250" t="n">
        <v>0.116311</v>
      </c>
      <c r="D1250" t="n">
        <v>246</v>
      </c>
      <c r="E1250" t="n">
        <v>0.440204</v>
      </c>
    </row>
    <row r="1251">
      <c r="A1251" t="n">
        <v>314</v>
      </c>
      <c r="B1251" t="n">
        <v>0.115848</v>
      </c>
      <c r="D1251" t="n">
        <v>246</v>
      </c>
      <c r="E1251" t="n">
        <v>0.442517</v>
      </c>
    </row>
    <row r="1252">
      <c r="A1252" t="n">
        <v>314</v>
      </c>
      <c r="B1252" t="n">
        <v>0.115385</v>
      </c>
      <c r="D1252" t="n">
        <v>246</v>
      </c>
      <c r="E1252" t="n">
        <v>0.442285</v>
      </c>
    </row>
    <row r="1253">
      <c r="A1253" t="n">
        <v>314</v>
      </c>
      <c r="B1253" t="n">
        <v>0.114921</v>
      </c>
      <c r="D1253" t="n">
        <v>246</v>
      </c>
      <c r="E1253" t="n">
        <v>0.443442</v>
      </c>
    </row>
    <row r="1254">
      <c r="A1254" t="n">
        <v>314</v>
      </c>
      <c r="B1254" t="n">
        <v>0.114458</v>
      </c>
      <c r="D1254" t="n">
        <v>246</v>
      </c>
      <c r="E1254" t="n">
        <v>0.444367</v>
      </c>
    </row>
    <row r="1255">
      <c r="A1255" t="n">
        <v>314</v>
      </c>
      <c r="B1255" t="n">
        <v>0.113994</v>
      </c>
      <c r="D1255" t="n">
        <v>246</v>
      </c>
      <c r="E1255" t="n">
        <v>0.446681</v>
      </c>
    </row>
    <row r="1256">
      <c r="A1256" t="n">
        <v>314</v>
      </c>
      <c r="B1256" t="n">
        <v>0.113531</v>
      </c>
      <c r="D1256" t="n">
        <v>246</v>
      </c>
      <c r="E1256" t="n">
        <v>0.445524</v>
      </c>
    </row>
    <row r="1257">
      <c r="A1257" t="n">
        <v>314</v>
      </c>
      <c r="B1257" t="n">
        <v>0.112836</v>
      </c>
      <c r="D1257" t="n">
        <v>246</v>
      </c>
      <c r="E1257" t="n">
        <v>0.448068</v>
      </c>
    </row>
    <row r="1258">
      <c r="A1258" t="n">
        <v>314</v>
      </c>
      <c r="B1258" t="n">
        <v>0.111909</v>
      </c>
      <c r="D1258" t="n">
        <v>246</v>
      </c>
      <c r="E1258" t="n">
        <v>0.447606</v>
      </c>
    </row>
    <row r="1259">
      <c r="A1259" t="n">
        <v>314</v>
      </c>
      <c r="B1259" t="n">
        <v>0.111214</v>
      </c>
      <c r="D1259" t="n">
        <v>246</v>
      </c>
      <c r="E1259" t="n">
        <v>0.448994</v>
      </c>
    </row>
    <row r="1260">
      <c r="A1260" t="n">
        <v>315</v>
      </c>
      <c r="B1260" t="n">
        <v>0.110751</v>
      </c>
      <c r="D1260" t="n">
        <v>246</v>
      </c>
      <c r="E1260" t="n">
        <v>0.449225</v>
      </c>
    </row>
    <row r="1261">
      <c r="A1261" t="n">
        <v>315</v>
      </c>
      <c r="B1261" t="n">
        <v>0.110287</v>
      </c>
      <c r="D1261" t="n">
        <v>246</v>
      </c>
      <c r="E1261" t="n">
        <v>0.450382</v>
      </c>
    </row>
    <row r="1262">
      <c r="A1262" t="n">
        <v>315</v>
      </c>
      <c r="B1262" t="n">
        <v>0.109824</v>
      </c>
      <c r="D1262" t="n">
        <v>246</v>
      </c>
      <c r="E1262" t="n">
        <v>0.451538</v>
      </c>
    </row>
    <row r="1263">
      <c r="A1263" t="n">
        <v>315</v>
      </c>
      <c r="B1263" t="n">
        <v>0.109129</v>
      </c>
      <c r="D1263" t="n">
        <v>246</v>
      </c>
      <c r="E1263" t="n">
        <v>0.452695</v>
      </c>
    </row>
    <row r="1264">
      <c r="A1264" t="n">
        <v>315</v>
      </c>
      <c r="B1264" t="n">
        <v>0.108434</v>
      </c>
      <c r="D1264" t="n">
        <v>246</v>
      </c>
      <c r="E1264" t="n">
        <v>0.452464</v>
      </c>
    </row>
    <row r="1265">
      <c r="A1265" t="n">
        <v>315</v>
      </c>
      <c r="B1265" t="n">
        <v>0.10797</v>
      </c>
      <c r="D1265" t="n">
        <v>246</v>
      </c>
      <c r="E1265" t="n">
        <v>0.454314</v>
      </c>
    </row>
    <row r="1266">
      <c r="A1266" t="n">
        <v>315</v>
      </c>
      <c r="B1266" t="n">
        <v>0.107507</v>
      </c>
      <c r="D1266" t="n">
        <v>246</v>
      </c>
      <c r="E1266" t="n">
        <v>0.453158</v>
      </c>
    </row>
    <row r="1267">
      <c r="A1267" t="n">
        <v>315</v>
      </c>
      <c r="B1267" t="n">
        <v>0.107044</v>
      </c>
      <c r="D1267" t="n">
        <v>246</v>
      </c>
      <c r="E1267" t="n">
        <v>0.455239</v>
      </c>
    </row>
    <row r="1268">
      <c r="A1268" t="n">
        <v>315</v>
      </c>
      <c r="B1268" t="n">
        <v>0.106348</v>
      </c>
      <c r="D1268" t="n">
        <v>246</v>
      </c>
      <c r="E1268" t="n">
        <v>0.456396</v>
      </c>
    </row>
    <row r="1269">
      <c r="A1269" t="n">
        <v>315</v>
      </c>
      <c r="B1269" t="n">
        <v>0.105653</v>
      </c>
      <c r="D1269" t="n">
        <v>246</v>
      </c>
      <c r="E1269" t="n">
        <v>0.45709</v>
      </c>
    </row>
    <row r="1270">
      <c r="A1270" t="n">
        <v>315</v>
      </c>
      <c r="B1270" t="n">
        <v>0.104958</v>
      </c>
      <c r="D1270" t="n">
        <v>246</v>
      </c>
      <c r="E1270" t="n">
        <v>0.457784</v>
      </c>
    </row>
    <row r="1271">
      <c r="A1271" t="n">
        <v>315</v>
      </c>
      <c r="B1271" t="n">
        <v>0.104263</v>
      </c>
      <c r="D1271" t="n">
        <v>246</v>
      </c>
      <c r="E1271" t="n">
        <v>0.458478</v>
      </c>
    </row>
    <row r="1272">
      <c r="A1272" t="n">
        <v>315</v>
      </c>
      <c r="B1272" t="n">
        <v>0.1038</v>
      </c>
      <c r="D1272" t="n">
        <v>246</v>
      </c>
      <c r="E1272" t="n">
        <v>0.458709</v>
      </c>
    </row>
    <row r="1273">
      <c r="A1273" t="n">
        <v>315</v>
      </c>
      <c r="B1273" t="n">
        <v>0.103336</v>
      </c>
      <c r="D1273" t="n">
        <v>246</v>
      </c>
      <c r="E1273" t="n">
        <v>0.460097</v>
      </c>
    </row>
    <row r="1274">
      <c r="A1274" t="n">
        <v>315</v>
      </c>
      <c r="B1274" t="n">
        <v>0.102873</v>
      </c>
      <c r="D1274" t="n">
        <v>246</v>
      </c>
      <c r="E1274" t="n">
        <v>0.461716</v>
      </c>
    </row>
    <row r="1275">
      <c r="A1275" t="n">
        <v>315</v>
      </c>
      <c r="B1275" t="n">
        <v>0.102178</v>
      </c>
      <c r="D1275" t="n">
        <v>246</v>
      </c>
      <c r="E1275" t="n">
        <v>0.462642</v>
      </c>
    </row>
    <row r="1276">
      <c r="A1276" t="n">
        <v>315</v>
      </c>
      <c r="B1276" t="n">
        <v>0.101483</v>
      </c>
      <c r="D1276" t="n">
        <v>246</v>
      </c>
      <c r="E1276" t="n">
        <v>0.461716</v>
      </c>
    </row>
    <row r="1277">
      <c r="A1277" t="n">
        <v>315</v>
      </c>
      <c r="B1277" t="n">
        <v>0.101483</v>
      </c>
      <c r="D1277" t="n">
        <v>246</v>
      </c>
      <c r="E1277" t="n">
        <v>0.463336</v>
      </c>
    </row>
    <row r="1278">
      <c r="A1278" t="n">
        <v>315</v>
      </c>
      <c r="B1278" t="n">
        <v>0.100788</v>
      </c>
      <c r="D1278" t="n">
        <v>246</v>
      </c>
      <c r="E1278" t="n">
        <v>0.463567</v>
      </c>
    </row>
    <row r="1279">
      <c r="A1279" t="n">
        <v>315</v>
      </c>
      <c r="B1279" t="n">
        <v>0.100093</v>
      </c>
      <c r="D1279" t="n">
        <v>246</v>
      </c>
      <c r="E1279" t="n">
        <v>0.466574</v>
      </c>
    </row>
    <row r="1280">
      <c r="A1280" t="n">
        <v>315</v>
      </c>
      <c r="B1280" t="n">
        <v>0.100093</v>
      </c>
      <c r="D1280" t="n">
        <v>246</v>
      </c>
      <c r="E1280" t="n">
        <v>0.465649</v>
      </c>
    </row>
    <row r="1281">
      <c r="A1281" t="n">
        <v>315</v>
      </c>
      <c r="B1281" t="n">
        <v>0.099629</v>
      </c>
      <c r="D1281" t="n">
        <v>246</v>
      </c>
      <c r="E1281" t="n">
        <v>0.467499</v>
      </c>
    </row>
    <row r="1282">
      <c r="A1282" t="n">
        <v>316</v>
      </c>
      <c r="B1282" t="n">
        <v>0.099166</v>
      </c>
      <c r="D1282" t="n">
        <v>246</v>
      </c>
      <c r="E1282" t="n">
        <v>0.468193</v>
      </c>
    </row>
    <row r="1283">
      <c r="A1283" t="n">
        <v>316</v>
      </c>
      <c r="B1283" t="n">
        <v>0.098703</v>
      </c>
      <c r="D1283" t="n">
        <v>246</v>
      </c>
      <c r="E1283" t="n">
        <v>0.468425</v>
      </c>
    </row>
    <row r="1284">
      <c r="A1284" t="n">
        <v>316</v>
      </c>
      <c r="B1284" t="n">
        <v>0.098007</v>
      </c>
      <c r="D1284" t="n">
        <v>246</v>
      </c>
      <c r="E1284" t="n">
        <v>0.470275</v>
      </c>
    </row>
    <row r="1285">
      <c r="A1285" t="n">
        <v>316</v>
      </c>
      <c r="B1285" t="n">
        <v>0.097312</v>
      </c>
      <c r="D1285" t="n">
        <v>246</v>
      </c>
      <c r="E1285" t="n">
        <v>0.473745</v>
      </c>
    </row>
    <row r="1286">
      <c r="A1286" t="n">
        <v>316</v>
      </c>
      <c r="B1286" t="n">
        <v>0.096849</v>
      </c>
      <c r="D1286" t="n">
        <v>246</v>
      </c>
      <c r="E1286" t="n">
        <v>0.471432</v>
      </c>
    </row>
    <row r="1287">
      <c r="A1287" t="n">
        <v>316</v>
      </c>
      <c r="B1287" t="n">
        <v>0.096386</v>
      </c>
      <c r="D1287" t="n">
        <v>246</v>
      </c>
      <c r="E1287" t="n">
        <v>0.47467</v>
      </c>
    </row>
    <row r="1288">
      <c r="A1288" t="n">
        <v>316</v>
      </c>
      <c r="B1288" t="n">
        <v>0.09592199999999999</v>
      </c>
      <c r="D1288" t="n">
        <v>246</v>
      </c>
      <c r="E1288" t="n">
        <v>0.474439</v>
      </c>
    </row>
    <row r="1289">
      <c r="A1289" t="n">
        <v>316</v>
      </c>
      <c r="B1289" t="n">
        <v>0.09592199999999999</v>
      </c>
      <c r="D1289" t="n">
        <v>246</v>
      </c>
      <c r="E1289" t="n">
        <v>0.477215</v>
      </c>
    </row>
    <row r="1290">
      <c r="A1290" t="n">
        <v>316</v>
      </c>
      <c r="B1290" t="n">
        <v>0.095459</v>
      </c>
      <c r="D1290" t="n">
        <v>246</v>
      </c>
      <c r="E1290" t="n">
        <v>0.475364</v>
      </c>
    </row>
    <row r="1291">
      <c r="A1291" t="n">
        <v>316</v>
      </c>
      <c r="B1291" t="n">
        <v>0.094995</v>
      </c>
      <c r="D1291" t="n">
        <v>246</v>
      </c>
      <c r="E1291" t="n">
        <v>0.479991</v>
      </c>
    </row>
    <row r="1292">
      <c r="A1292" t="n">
        <v>316</v>
      </c>
      <c r="B1292" t="n">
        <v>0.094532</v>
      </c>
      <c r="D1292" t="n">
        <v>246</v>
      </c>
      <c r="E1292" t="n">
        <v>0.478603</v>
      </c>
    </row>
    <row r="1293">
      <c r="A1293" t="n">
        <v>316</v>
      </c>
      <c r="B1293" t="n">
        <v>0.094069</v>
      </c>
      <c r="D1293" t="n">
        <v>246</v>
      </c>
      <c r="E1293" t="n">
        <v>0.481379</v>
      </c>
    </row>
    <row r="1294">
      <c r="A1294" t="n">
        <v>316</v>
      </c>
      <c r="B1294" t="n">
        <v>0.09360499999999999</v>
      </c>
      <c r="D1294" t="n">
        <v>246</v>
      </c>
      <c r="E1294" t="n">
        <v>0.481379</v>
      </c>
    </row>
    <row r="1295">
      <c r="A1295" t="n">
        <v>316</v>
      </c>
      <c r="B1295" t="n">
        <v>0.093142</v>
      </c>
      <c r="D1295" t="n">
        <v>247</v>
      </c>
      <c r="E1295" t="n">
        <v>0.482767</v>
      </c>
    </row>
    <row r="1296">
      <c r="A1296" t="n">
        <v>316</v>
      </c>
      <c r="B1296" t="n">
        <v>0.092678</v>
      </c>
      <c r="D1296" t="n">
        <v>247</v>
      </c>
      <c r="E1296" t="n">
        <v>0.483461</v>
      </c>
    </row>
    <row r="1297">
      <c r="A1297" t="n">
        <v>316</v>
      </c>
      <c r="B1297" t="n">
        <v>0.092678</v>
      </c>
      <c r="D1297" t="n">
        <v>247</v>
      </c>
      <c r="E1297" t="n">
        <v>0.48508</v>
      </c>
    </row>
    <row r="1298">
      <c r="A1298" t="n">
        <v>316</v>
      </c>
      <c r="B1298" t="n">
        <v>0.09221500000000001</v>
      </c>
      <c r="D1298" t="n">
        <v>247</v>
      </c>
      <c r="E1298" t="n">
        <v>0.486005</v>
      </c>
    </row>
    <row r="1299">
      <c r="A1299" t="n">
        <v>316</v>
      </c>
      <c r="B1299" t="n">
        <v>0.09221500000000001</v>
      </c>
      <c r="D1299" t="n">
        <v>247</v>
      </c>
      <c r="E1299" t="n">
        <v>0.487856</v>
      </c>
    </row>
    <row r="1300">
      <c r="A1300" t="n">
        <v>316</v>
      </c>
      <c r="B1300" t="n">
        <v>0.091752</v>
      </c>
      <c r="D1300" t="n">
        <v>247</v>
      </c>
      <c r="E1300" t="n">
        <v>0.48693</v>
      </c>
    </row>
    <row r="1301">
      <c r="A1301" t="n">
        <v>316</v>
      </c>
      <c r="B1301" t="n">
        <v>0.09128799999999999</v>
      </c>
      <c r="D1301" t="n">
        <v>247</v>
      </c>
      <c r="E1301" t="n">
        <v>0.48855</v>
      </c>
    </row>
    <row r="1302">
      <c r="A1302" t="n">
        <v>316</v>
      </c>
      <c r="B1302" t="n">
        <v>0.090825</v>
      </c>
      <c r="D1302" t="n">
        <v>247</v>
      </c>
      <c r="E1302" t="n">
        <v>0.489706</v>
      </c>
    </row>
    <row r="1303">
      <c r="A1303" t="n">
        <v>316</v>
      </c>
      <c r="B1303" t="n">
        <v>0.090825</v>
      </c>
      <c r="D1303" t="n">
        <v>247</v>
      </c>
      <c r="E1303" t="n">
        <v>0.4904</v>
      </c>
    </row>
    <row r="1304">
      <c r="A1304" t="n">
        <v>316</v>
      </c>
      <c r="B1304" t="n">
        <v>0.090361</v>
      </c>
      <c r="D1304" t="n">
        <v>247</v>
      </c>
      <c r="E1304" t="n">
        <v>0.492945</v>
      </c>
    </row>
    <row r="1305">
      <c r="A1305" t="n">
        <v>317</v>
      </c>
      <c r="B1305" t="n">
        <v>0.090361</v>
      </c>
      <c r="D1305" t="n">
        <v>247</v>
      </c>
      <c r="E1305" t="n">
        <v>0.493176</v>
      </c>
    </row>
    <row r="1306">
      <c r="A1306" t="n">
        <v>317</v>
      </c>
      <c r="B1306" t="n">
        <v>0.08989800000000001</v>
      </c>
      <c r="D1306" t="n">
        <v>247</v>
      </c>
      <c r="E1306" t="n">
        <v>0.49387</v>
      </c>
    </row>
    <row r="1307">
      <c r="A1307" t="n">
        <v>317</v>
      </c>
      <c r="B1307" t="n">
        <v>0.089435</v>
      </c>
      <c r="D1307" t="n">
        <v>247</v>
      </c>
      <c r="E1307" t="n">
        <v>0.495952</v>
      </c>
    </row>
    <row r="1308">
      <c r="A1308" t="n">
        <v>317</v>
      </c>
      <c r="B1308" t="n">
        <v>0.08897099999999999</v>
      </c>
      <c r="D1308" t="n">
        <v>247</v>
      </c>
      <c r="E1308" t="n">
        <v>0.494101</v>
      </c>
    </row>
    <row r="1309">
      <c r="A1309" t="n">
        <v>317</v>
      </c>
      <c r="B1309" t="n">
        <v>0.08897099999999999</v>
      </c>
      <c r="D1309" t="n">
        <v>247</v>
      </c>
      <c r="E1309" t="n">
        <v>0.496877</v>
      </c>
    </row>
    <row r="1310">
      <c r="A1310" t="n">
        <v>317</v>
      </c>
      <c r="B1310" t="n">
        <v>0.08897099999999999</v>
      </c>
      <c r="D1310" t="n">
        <v>247</v>
      </c>
      <c r="E1310" t="n">
        <v>0.498728</v>
      </c>
    </row>
    <row r="1311">
      <c r="A1311" t="n">
        <v>317</v>
      </c>
      <c r="B1311" t="n">
        <v>0.088508</v>
      </c>
      <c r="D1311" t="n">
        <v>247</v>
      </c>
      <c r="E1311" t="n">
        <v>0.499422</v>
      </c>
    </row>
    <row r="1312">
      <c r="A1312" t="n">
        <v>317</v>
      </c>
      <c r="B1312" t="n">
        <v>0.088044</v>
      </c>
      <c r="D1312" t="n">
        <v>247</v>
      </c>
      <c r="E1312" t="n">
        <v>0.498728</v>
      </c>
    </row>
    <row r="1313">
      <c r="A1313" t="n">
        <v>317</v>
      </c>
      <c r="B1313" t="n">
        <v>0.08758100000000001</v>
      </c>
      <c r="D1313" t="n">
        <v>247</v>
      </c>
      <c r="E1313" t="n">
        <v>0.500347</v>
      </c>
    </row>
    <row r="1314">
      <c r="A1314" t="n">
        <v>317</v>
      </c>
      <c r="B1314" t="n">
        <v>0.087118</v>
      </c>
      <c r="D1314" t="n">
        <v>247</v>
      </c>
      <c r="E1314" t="n">
        <v>0.50081</v>
      </c>
    </row>
    <row r="1315">
      <c r="A1315" t="n">
        <v>317</v>
      </c>
      <c r="B1315" t="n">
        <v>0.08665399999999999</v>
      </c>
      <c r="D1315" t="n">
        <v>247</v>
      </c>
      <c r="E1315" t="n">
        <v>0.5035849999999999</v>
      </c>
    </row>
    <row r="1316">
      <c r="A1316" t="n">
        <v>317</v>
      </c>
      <c r="B1316" t="n">
        <v>0.08665399999999999</v>
      </c>
      <c r="D1316" t="n">
        <v>247</v>
      </c>
      <c r="E1316" t="n">
        <v>0.502429</v>
      </c>
    </row>
    <row r="1317">
      <c r="A1317" t="n">
        <v>317</v>
      </c>
      <c r="B1317" t="n">
        <v>0.086191</v>
      </c>
      <c r="D1317" t="n">
        <v>247</v>
      </c>
      <c r="E1317" t="n">
        <v>0.504973</v>
      </c>
    </row>
    <row r="1318">
      <c r="A1318" t="n">
        <v>317</v>
      </c>
      <c r="B1318" t="n">
        <v>0.085728</v>
      </c>
      <c r="D1318" t="n">
        <v>247</v>
      </c>
      <c r="E1318" t="n">
        <v>0.504511</v>
      </c>
    </row>
    <row r="1319">
      <c r="A1319" t="n">
        <v>317</v>
      </c>
      <c r="B1319" t="n">
        <v>0.085728</v>
      </c>
      <c r="D1319" t="n">
        <v>247</v>
      </c>
      <c r="E1319" t="n">
        <v>0.506361</v>
      </c>
    </row>
    <row r="1320">
      <c r="A1320" t="n">
        <v>317</v>
      </c>
      <c r="B1320" t="n">
        <v>0.08526400000000001</v>
      </c>
      <c r="D1320" t="n">
        <v>247</v>
      </c>
      <c r="E1320" t="n">
        <v>0.506593</v>
      </c>
    </row>
    <row r="1321">
      <c r="A1321" t="n">
        <v>317</v>
      </c>
      <c r="B1321" t="n">
        <v>0.084801</v>
      </c>
      <c r="D1321" t="n">
        <v>247</v>
      </c>
      <c r="E1321" t="n">
        <v>0.508443</v>
      </c>
    </row>
    <row r="1322">
      <c r="A1322" t="n">
        <v>317</v>
      </c>
      <c r="B1322" t="n">
        <v>0.084801</v>
      </c>
      <c r="D1322" t="n">
        <v>247</v>
      </c>
      <c r="E1322" t="n">
        <v>0.510062</v>
      </c>
    </row>
    <row r="1323">
      <c r="A1323" t="n">
        <v>317</v>
      </c>
      <c r="B1323" t="n">
        <v>0.084337</v>
      </c>
      <c r="D1323" t="n">
        <v>247</v>
      </c>
      <c r="E1323" t="n">
        <v>0.511219</v>
      </c>
    </row>
    <row r="1324">
      <c r="A1324" t="n">
        <v>317</v>
      </c>
      <c r="B1324" t="n">
        <v>0.083874</v>
      </c>
      <c r="D1324" t="n">
        <v>247</v>
      </c>
      <c r="E1324" t="n">
        <v>0.510525</v>
      </c>
    </row>
    <row r="1325">
      <c r="A1325" t="n">
        <v>317</v>
      </c>
      <c r="B1325" t="n">
        <v>0.083411</v>
      </c>
      <c r="D1325" t="n">
        <v>247</v>
      </c>
      <c r="E1325" t="n">
        <v>0.511913</v>
      </c>
    </row>
    <row r="1326">
      <c r="A1326" t="n">
        <v>317</v>
      </c>
      <c r="B1326" t="n">
        <v>0.083411</v>
      </c>
      <c r="D1326" t="n">
        <v>247</v>
      </c>
      <c r="E1326" t="n">
        <v>0.512607</v>
      </c>
    </row>
    <row r="1327">
      <c r="A1327" t="n">
        <v>317</v>
      </c>
      <c r="B1327" t="n">
        <v>0.083411</v>
      </c>
      <c r="D1327" t="n">
        <v>247</v>
      </c>
      <c r="E1327" t="n">
        <v>0.51492</v>
      </c>
    </row>
    <row r="1328">
      <c r="A1328" t="n">
        <v>318</v>
      </c>
      <c r="B1328" t="n">
        <v>0.082715</v>
      </c>
      <c r="D1328" t="n">
        <v>247</v>
      </c>
      <c r="E1328" t="n">
        <v>0.515614</v>
      </c>
    </row>
    <row r="1329">
      <c r="A1329" t="n">
        <v>318</v>
      </c>
      <c r="B1329" t="n">
        <v>0.08202</v>
      </c>
      <c r="D1329" t="n">
        <v>247</v>
      </c>
      <c r="E1329" t="n">
        <v>0.517002</v>
      </c>
    </row>
    <row r="1330">
      <c r="A1330" t="n">
        <v>318</v>
      </c>
      <c r="B1330" t="n">
        <v>0.08202</v>
      </c>
      <c r="D1330" t="n">
        <v>247</v>
      </c>
      <c r="E1330" t="n">
        <v>0.516771</v>
      </c>
    </row>
    <row r="1331">
      <c r="A1331" t="n">
        <v>318</v>
      </c>
      <c r="B1331" t="n">
        <v>0.081557</v>
      </c>
      <c r="D1331" t="n">
        <v>247</v>
      </c>
      <c r="E1331" t="n">
        <v>0.518853</v>
      </c>
    </row>
    <row r="1332">
      <c r="A1332" t="n">
        <v>318</v>
      </c>
      <c r="B1332" t="n">
        <v>0.081557</v>
      </c>
      <c r="D1332" t="n">
        <v>247</v>
      </c>
      <c r="E1332" t="n">
        <v>0.517927</v>
      </c>
    </row>
    <row r="1333">
      <c r="A1333" t="n">
        <v>318</v>
      </c>
      <c r="B1333" t="n">
        <v>0.081094</v>
      </c>
      <c r="D1333" t="n">
        <v>247</v>
      </c>
      <c r="E1333" t="n">
        <v>0.522091</v>
      </c>
    </row>
    <row r="1334">
      <c r="A1334" t="n">
        <v>318</v>
      </c>
      <c r="B1334" t="n">
        <v>0.08062999999999999</v>
      </c>
      <c r="D1334" t="n">
        <v>247</v>
      </c>
      <c r="E1334" t="n">
        <v>0.520703</v>
      </c>
    </row>
    <row r="1335">
      <c r="A1335" t="n">
        <v>318</v>
      </c>
      <c r="B1335" t="n">
        <v>0.080167</v>
      </c>
      <c r="D1335" t="n">
        <v>247</v>
      </c>
      <c r="E1335" t="n">
        <v>0.523942</v>
      </c>
    </row>
    <row r="1336">
      <c r="A1336" t="n">
        <v>318</v>
      </c>
      <c r="B1336" t="n">
        <v>0.080167</v>
      </c>
      <c r="D1336" t="n">
        <v>247</v>
      </c>
      <c r="E1336" t="n">
        <v>0.5227850000000001</v>
      </c>
    </row>
    <row r="1337">
      <c r="A1337" t="n">
        <v>318</v>
      </c>
      <c r="B1337" t="n">
        <v>0.079703</v>
      </c>
      <c r="D1337" t="n">
        <v>247</v>
      </c>
      <c r="E1337" t="n">
        <v>0.526486</v>
      </c>
    </row>
    <row r="1338">
      <c r="A1338" t="n">
        <v>318</v>
      </c>
      <c r="B1338" t="n">
        <v>0.079703</v>
      </c>
      <c r="D1338" t="n">
        <v>247</v>
      </c>
      <c r="E1338" t="n">
        <v>0.524173</v>
      </c>
    </row>
    <row r="1339">
      <c r="A1339" t="n">
        <v>318</v>
      </c>
      <c r="B1339" t="n">
        <v>0.07924</v>
      </c>
      <c r="D1339" t="n">
        <v>247</v>
      </c>
      <c r="E1339" t="n">
        <v>0.52718</v>
      </c>
    </row>
    <row r="1340">
      <c r="A1340" t="n">
        <v>318</v>
      </c>
      <c r="B1340" t="n">
        <v>0.078777</v>
      </c>
      <c r="D1340" t="n">
        <v>247</v>
      </c>
      <c r="E1340" t="n">
        <v>0.529031</v>
      </c>
    </row>
    <row r="1341">
      <c r="A1341" t="n">
        <v>318</v>
      </c>
      <c r="B1341" t="n">
        <v>0.07831299999999999</v>
      </c>
      <c r="D1341" t="n">
        <v>247</v>
      </c>
      <c r="E1341" t="n">
        <v>0.529956</v>
      </c>
    </row>
    <row r="1342">
      <c r="A1342" t="n">
        <v>318</v>
      </c>
      <c r="B1342" t="n">
        <v>0.07785</v>
      </c>
      <c r="D1342" t="n">
        <v>247</v>
      </c>
      <c r="E1342" t="n">
        <v>0.530187</v>
      </c>
    </row>
    <row r="1343">
      <c r="A1343" t="n">
        <v>318</v>
      </c>
      <c r="B1343" t="n">
        <v>0.07785</v>
      </c>
      <c r="D1343" t="n">
        <v>247</v>
      </c>
      <c r="E1343" t="n">
        <v>0.532732</v>
      </c>
    </row>
    <row r="1344">
      <c r="A1344" t="n">
        <v>318</v>
      </c>
      <c r="B1344" t="n">
        <v>0.077386</v>
      </c>
      <c r="D1344" t="n">
        <v>247</v>
      </c>
      <c r="E1344" t="n">
        <v>0.530881</v>
      </c>
    </row>
    <row r="1345">
      <c r="A1345" t="n">
        <v>318</v>
      </c>
      <c r="B1345" t="n">
        <v>0.07692300000000001</v>
      </c>
      <c r="D1345" t="n">
        <v>247</v>
      </c>
      <c r="E1345" t="n">
        <v>0.535739</v>
      </c>
    </row>
    <row r="1346">
      <c r="A1346" t="n">
        <v>318</v>
      </c>
      <c r="B1346" t="n">
        <v>0.07646</v>
      </c>
      <c r="D1346" t="n">
        <v>247</v>
      </c>
      <c r="E1346" t="n">
        <v>0.533657</v>
      </c>
    </row>
    <row r="1347">
      <c r="A1347" t="n">
        <v>318</v>
      </c>
      <c r="B1347" t="n">
        <v>0.07646</v>
      </c>
      <c r="D1347" t="n">
        <v>247</v>
      </c>
      <c r="E1347" t="n">
        <v>0.536202</v>
      </c>
    </row>
    <row r="1348">
      <c r="A1348" t="n">
        <v>318</v>
      </c>
      <c r="B1348" t="n">
        <v>0.07646</v>
      </c>
      <c r="D1348" t="n">
        <v>247</v>
      </c>
      <c r="E1348" t="n">
        <v>0.536433</v>
      </c>
    </row>
    <row r="1349">
      <c r="A1349" t="n">
        <v>318</v>
      </c>
      <c r="B1349" t="n">
        <v>0.07599599999999999</v>
      </c>
      <c r="D1349" t="n">
        <v>247</v>
      </c>
      <c r="E1349" t="n">
        <v>0.537127</v>
      </c>
    </row>
    <row r="1350">
      <c r="A1350" t="n">
        <v>319</v>
      </c>
      <c r="B1350" t="n">
        <v>0.075533</v>
      </c>
      <c r="D1350" t="n">
        <v>247</v>
      </c>
      <c r="E1350" t="n">
        <v>0.5387459999999999</v>
      </c>
    </row>
    <row r="1351">
      <c r="A1351" t="n">
        <v>319</v>
      </c>
      <c r="B1351" t="n">
        <v>0.07507</v>
      </c>
      <c r="D1351" t="n">
        <v>247</v>
      </c>
      <c r="E1351" t="n">
        <v>0.541291</v>
      </c>
    </row>
    <row r="1352">
      <c r="A1352" t="n">
        <v>319</v>
      </c>
      <c r="B1352" t="n">
        <v>0.07460600000000001</v>
      </c>
      <c r="D1352" t="n">
        <v>247</v>
      </c>
      <c r="E1352" t="n">
        <v>0.539672</v>
      </c>
    </row>
    <row r="1353">
      <c r="A1353" t="n">
        <v>319</v>
      </c>
      <c r="B1353" t="n">
        <v>0.074143</v>
      </c>
      <c r="D1353" t="n">
        <v>247</v>
      </c>
      <c r="E1353" t="n">
        <v>0.542447</v>
      </c>
    </row>
    <row r="1354">
      <c r="A1354" t="n">
        <v>319</v>
      </c>
      <c r="B1354" t="n">
        <v>0.07367899999999999</v>
      </c>
      <c r="D1354" t="n">
        <v>247</v>
      </c>
      <c r="E1354" t="n">
        <v>0.5419850000000001</v>
      </c>
    </row>
    <row r="1355">
      <c r="A1355" t="n">
        <v>319</v>
      </c>
      <c r="B1355" t="n">
        <v>0.07367899999999999</v>
      </c>
      <c r="D1355" t="n">
        <v>247</v>
      </c>
      <c r="E1355" t="n">
        <v>0.543373</v>
      </c>
    </row>
    <row r="1356">
      <c r="A1356" t="n">
        <v>319</v>
      </c>
      <c r="B1356" t="n">
        <v>0.073216</v>
      </c>
      <c r="D1356" t="n">
        <v>247</v>
      </c>
      <c r="E1356" t="n">
        <v>0.5442979999999999</v>
      </c>
    </row>
    <row r="1357">
      <c r="A1357" t="n">
        <v>319</v>
      </c>
      <c r="B1357" t="n">
        <v>0.072753</v>
      </c>
      <c r="D1357" t="n">
        <v>247</v>
      </c>
      <c r="E1357" t="n">
        <v>0.5468420000000001</v>
      </c>
    </row>
    <row r="1358">
      <c r="A1358" t="n">
        <v>319</v>
      </c>
      <c r="B1358" t="n">
        <v>0.072753</v>
      </c>
      <c r="D1358" t="n">
        <v>247</v>
      </c>
      <c r="E1358" t="n">
        <v>0.545686</v>
      </c>
    </row>
    <row r="1359">
      <c r="A1359" t="n">
        <v>319</v>
      </c>
      <c r="B1359" t="n">
        <v>0.07228900000000001</v>
      </c>
      <c r="D1359" t="n">
        <v>247</v>
      </c>
      <c r="E1359" t="n">
        <v>0.547536</v>
      </c>
    </row>
    <row r="1360">
      <c r="A1360" t="n">
        <v>319</v>
      </c>
      <c r="B1360" t="n">
        <v>0.07228900000000001</v>
      </c>
      <c r="D1360" t="n">
        <v>247</v>
      </c>
      <c r="E1360" t="n">
        <v>0.548693</v>
      </c>
    </row>
    <row r="1361">
      <c r="A1361" t="n">
        <v>319</v>
      </c>
      <c r="B1361" t="n">
        <v>0.07228900000000001</v>
      </c>
      <c r="D1361" t="n">
        <v>247</v>
      </c>
      <c r="E1361" t="n">
        <v>0.5498499999999999</v>
      </c>
    </row>
    <row r="1362">
      <c r="A1362" t="n">
        <v>319</v>
      </c>
      <c r="B1362" t="n">
        <v>0.071594</v>
      </c>
      <c r="D1362" t="n">
        <v>247</v>
      </c>
      <c r="E1362" t="n">
        <v>0.549156</v>
      </c>
    </row>
    <row r="1363">
      <c r="A1363" t="n">
        <v>319</v>
      </c>
      <c r="B1363" t="n">
        <v>0.070899</v>
      </c>
      <c r="D1363" t="n">
        <v>247</v>
      </c>
      <c r="E1363" t="n">
        <v>0.551469</v>
      </c>
    </row>
    <row r="1364">
      <c r="A1364" t="n">
        <v>319</v>
      </c>
      <c r="B1364" t="n">
        <v>0.070899</v>
      </c>
      <c r="D1364" t="n">
        <v>247</v>
      </c>
      <c r="E1364" t="n">
        <v>0.551932</v>
      </c>
    </row>
    <row r="1365">
      <c r="A1365" t="n">
        <v>319</v>
      </c>
      <c r="B1365" t="n">
        <v>0.070436</v>
      </c>
      <c r="D1365" t="n">
        <v>247</v>
      </c>
      <c r="E1365" t="n">
        <v>0.553551</v>
      </c>
    </row>
    <row r="1366">
      <c r="A1366" t="n">
        <v>319</v>
      </c>
      <c r="B1366" t="n">
        <v>0.06997200000000001</v>
      </c>
      <c r="D1366" t="n">
        <v>247</v>
      </c>
      <c r="E1366" t="n">
        <v>0.552163</v>
      </c>
    </row>
    <row r="1367">
      <c r="A1367" t="n">
        <v>319</v>
      </c>
      <c r="B1367" t="n">
        <v>0.069509</v>
      </c>
      <c r="D1367" t="n">
        <v>247</v>
      </c>
      <c r="E1367" t="n">
        <v>0.554476</v>
      </c>
    </row>
    <row r="1368">
      <c r="A1368" t="n">
        <v>319</v>
      </c>
      <c r="B1368" t="n">
        <v>0.069509</v>
      </c>
      <c r="D1368" t="n">
        <v>247</v>
      </c>
      <c r="E1368" t="n">
        <v>0.553319</v>
      </c>
    </row>
    <row r="1369">
      <c r="A1369" t="n">
        <v>319</v>
      </c>
      <c r="B1369" t="n">
        <v>0.069045</v>
      </c>
      <c r="D1369" t="n">
        <v>247</v>
      </c>
      <c r="E1369" t="n">
        <v>0.5551700000000001</v>
      </c>
    </row>
    <row r="1370">
      <c r="A1370" t="n">
        <v>319</v>
      </c>
      <c r="B1370" t="n">
        <v>0.069045</v>
      </c>
      <c r="D1370" t="n">
        <v>247</v>
      </c>
      <c r="E1370" t="n">
        <v>0.5551700000000001</v>
      </c>
    </row>
    <row r="1371">
      <c r="A1371" t="n">
        <v>319</v>
      </c>
      <c r="B1371" t="n">
        <v>0.068582</v>
      </c>
      <c r="D1371" t="n">
        <v>248</v>
      </c>
      <c r="E1371" t="n">
        <v>0.555401</v>
      </c>
    </row>
    <row r="1372">
      <c r="A1372" t="n">
        <v>319</v>
      </c>
      <c r="B1372" t="n">
        <v>0.068119</v>
      </c>
      <c r="D1372" t="n">
        <v>248</v>
      </c>
      <c r="E1372" t="n">
        <v>0.555633</v>
      </c>
    </row>
    <row r="1373">
      <c r="A1373" t="n">
        <v>320</v>
      </c>
      <c r="B1373" t="n">
        <v>0.068119</v>
      </c>
      <c r="D1373" t="n">
        <v>248</v>
      </c>
      <c r="E1373" t="n">
        <v>0.556095</v>
      </c>
    </row>
    <row r="1374">
      <c r="A1374" t="n">
        <v>320</v>
      </c>
      <c r="B1374" t="n">
        <v>0.06765500000000001</v>
      </c>
      <c r="D1374" t="n">
        <v>248</v>
      </c>
      <c r="E1374" t="n">
        <v>0.555633</v>
      </c>
    </row>
    <row r="1375">
      <c r="A1375" t="n">
        <v>320</v>
      </c>
      <c r="B1375" t="n">
        <v>0.067192</v>
      </c>
      <c r="D1375" t="n">
        <v>248</v>
      </c>
      <c r="E1375" t="n">
        <v>0.555864</v>
      </c>
    </row>
    <row r="1376">
      <c r="A1376" t="n">
        <v>320</v>
      </c>
      <c r="B1376" t="n">
        <v>0.066728</v>
      </c>
      <c r="D1376" t="n">
        <v>248</v>
      </c>
      <c r="E1376" t="n">
        <v>0.556095</v>
      </c>
    </row>
    <row r="1377">
      <c r="A1377" t="n">
        <v>320</v>
      </c>
      <c r="B1377" t="n">
        <v>0.066265</v>
      </c>
      <c r="D1377" t="n">
        <v>248</v>
      </c>
      <c r="E1377" t="n">
        <v>0.556095</v>
      </c>
    </row>
    <row r="1378">
      <c r="A1378" t="n">
        <v>320</v>
      </c>
      <c r="B1378" t="n">
        <v>0.066265</v>
      </c>
      <c r="D1378" t="n">
        <v>248</v>
      </c>
      <c r="E1378" t="n">
        <v>0.556095</v>
      </c>
    </row>
    <row r="1379">
      <c r="A1379" t="n">
        <v>320</v>
      </c>
      <c r="B1379" t="n">
        <v>0.065802</v>
      </c>
      <c r="D1379" t="n">
        <v>248</v>
      </c>
      <c r="E1379" t="n">
        <v>0.556095</v>
      </c>
    </row>
    <row r="1380">
      <c r="A1380" t="n">
        <v>320</v>
      </c>
      <c r="B1380" t="n">
        <v>0.06533799999999999</v>
      </c>
      <c r="D1380" t="n">
        <v>248</v>
      </c>
      <c r="E1380" t="n">
        <v>0.556095</v>
      </c>
    </row>
    <row r="1381">
      <c r="A1381" t="n">
        <v>320</v>
      </c>
      <c r="B1381" t="n">
        <v>0.064875</v>
      </c>
      <c r="D1381" t="n">
        <v>248</v>
      </c>
      <c r="E1381" t="n">
        <v>0.556327</v>
      </c>
    </row>
    <row r="1382">
      <c r="A1382" t="n">
        <v>320</v>
      </c>
      <c r="B1382" t="n">
        <v>0.064875</v>
      </c>
      <c r="D1382" t="n">
        <v>248</v>
      </c>
      <c r="E1382" t="n">
        <v>0.556095</v>
      </c>
    </row>
    <row r="1383">
      <c r="A1383" t="n">
        <v>320</v>
      </c>
      <c r="B1383" t="n">
        <v>0.064411</v>
      </c>
      <c r="D1383" t="n">
        <v>248</v>
      </c>
      <c r="E1383" t="n">
        <v>0.556327</v>
      </c>
    </row>
    <row r="1384">
      <c r="A1384" t="n">
        <v>320</v>
      </c>
      <c r="B1384" t="n">
        <v>0.063948</v>
      </c>
      <c r="D1384" t="n">
        <v>248</v>
      </c>
      <c r="E1384" t="n">
        <v>0.556558</v>
      </c>
    </row>
    <row r="1385">
      <c r="A1385" t="n">
        <v>320</v>
      </c>
      <c r="B1385" t="n">
        <v>0.063485</v>
      </c>
      <c r="D1385" t="n">
        <v>248</v>
      </c>
      <c r="E1385" t="n">
        <v>0.557021</v>
      </c>
    </row>
    <row r="1386">
      <c r="A1386" t="n">
        <v>320</v>
      </c>
      <c r="B1386" t="n">
        <v>0.063485</v>
      </c>
      <c r="D1386" t="n">
        <v>248</v>
      </c>
      <c r="E1386" t="n">
        <v>0.556558</v>
      </c>
    </row>
    <row r="1387">
      <c r="A1387" t="n">
        <v>320</v>
      </c>
      <c r="B1387" t="n">
        <v>0.06302099999999999</v>
      </c>
      <c r="D1387" t="n">
        <v>248</v>
      </c>
      <c r="E1387" t="n">
        <v>0.557021</v>
      </c>
    </row>
    <row r="1388">
      <c r="A1388" t="n">
        <v>320</v>
      </c>
      <c r="B1388" t="n">
        <v>0.062558</v>
      </c>
      <c r="D1388" t="n">
        <v>248</v>
      </c>
      <c r="E1388" t="n">
        <v>0.557021</v>
      </c>
    </row>
    <row r="1389">
      <c r="A1389" t="n">
        <v>320</v>
      </c>
      <c r="B1389" t="n">
        <v>0.062558</v>
      </c>
      <c r="D1389" t="n">
        <v>248</v>
      </c>
      <c r="E1389" t="n">
        <v>0.557021</v>
      </c>
    </row>
    <row r="1390">
      <c r="A1390" t="n">
        <v>320</v>
      </c>
      <c r="B1390" t="n">
        <v>0.062095</v>
      </c>
      <c r="D1390" t="n">
        <v>248</v>
      </c>
      <c r="E1390" t="n">
        <v>0.557021</v>
      </c>
    </row>
    <row r="1391">
      <c r="A1391" t="n">
        <v>320</v>
      </c>
      <c r="B1391" t="n">
        <v>0.061631</v>
      </c>
      <c r="D1391" t="n">
        <v>248</v>
      </c>
      <c r="E1391" t="n">
        <v>0.557021</v>
      </c>
    </row>
    <row r="1392">
      <c r="A1392" t="n">
        <v>320</v>
      </c>
      <c r="B1392" t="n">
        <v>0.061631</v>
      </c>
      <c r="D1392" t="n">
        <v>248</v>
      </c>
      <c r="E1392" t="n">
        <v>0.557483</v>
      </c>
    </row>
    <row r="1393">
      <c r="A1393" t="n">
        <v>320</v>
      </c>
      <c r="B1393" t="n">
        <v>0.061168</v>
      </c>
      <c r="D1393" t="n">
        <v>248</v>
      </c>
      <c r="E1393" t="n">
        <v>0.557252</v>
      </c>
    </row>
    <row r="1394">
      <c r="A1394" t="n">
        <v>320</v>
      </c>
      <c r="B1394" t="n">
        <v>0.061168</v>
      </c>
      <c r="D1394" t="n">
        <v>248</v>
      </c>
      <c r="E1394" t="n">
        <v>0.557483</v>
      </c>
    </row>
    <row r="1395">
      <c r="A1395" t="n">
        <v>321</v>
      </c>
      <c r="B1395" t="n">
        <v>0.061168</v>
      </c>
      <c r="D1395" t="n">
        <v>248</v>
      </c>
      <c r="E1395" t="n">
        <v>0.557483</v>
      </c>
    </row>
    <row r="1396">
      <c r="A1396" t="n">
        <v>321</v>
      </c>
      <c r="B1396" t="n">
        <v>0.060704</v>
      </c>
      <c r="D1396" t="n">
        <v>248</v>
      </c>
      <c r="E1396" t="n">
        <v>0.557483</v>
      </c>
    </row>
    <row r="1397">
      <c r="A1397" t="n">
        <v>321</v>
      </c>
      <c r="B1397" t="n">
        <v>0.060241</v>
      </c>
      <c r="D1397" t="n">
        <v>248</v>
      </c>
      <c r="E1397" t="n">
        <v>0.557483</v>
      </c>
    </row>
    <row r="1398">
      <c r="A1398" t="n">
        <v>321</v>
      </c>
      <c r="B1398" t="n">
        <v>0.059778</v>
      </c>
      <c r="D1398" t="n">
        <v>248</v>
      </c>
      <c r="E1398" t="n">
        <v>0.557483</v>
      </c>
    </row>
    <row r="1399">
      <c r="A1399" t="n">
        <v>321</v>
      </c>
      <c r="B1399" t="n">
        <v>0.059778</v>
      </c>
      <c r="D1399" t="n">
        <v>248</v>
      </c>
      <c r="E1399" t="n">
        <v>0.557483</v>
      </c>
    </row>
    <row r="1400">
      <c r="A1400" t="n">
        <v>321</v>
      </c>
      <c r="B1400" t="n">
        <v>0.059778</v>
      </c>
      <c r="D1400" t="n">
        <v>248</v>
      </c>
      <c r="E1400" t="n">
        <v>0.557483</v>
      </c>
    </row>
    <row r="1401">
      <c r="A1401" t="n">
        <v>321</v>
      </c>
      <c r="B1401" t="n">
        <v>0.059314</v>
      </c>
      <c r="D1401" t="n">
        <v>248</v>
      </c>
      <c r="E1401" t="n">
        <v>0.557483</v>
      </c>
    </row>
    <row r="1402">
      <c r="A1402" t="n">
        <v>321</v>
      </c>
      <c r="B1402" t="n">
        <v>0.058851</v>
      </c>
      <c r="D1402" t="n">
        <v>248</v>
      </c>
      <c r="E1402" t="n">
        <v>0.557483</v>
      </c>
    </row>
    <row r="1403">
      <c r="A1403" t="n">
        <v>321</v>
      </c>
      <c r="B1403" t="n">
        <v>0.058851</v>
      </c>
      <c r="D1403" t="n">
        <v>248</v>
      </c>
      <c r="E1403" t="n">
        <v>0.557483</v>
      </c>
    </row>
    <row r="1404">
      <c r="A1404" t="n">
        <v>321</v>
      </c>
      <c r="B1404" t="n">
        <v>0.058387</v>
      </c>
      <c r="D1404" t="n">
        <v>248</v>
      </c>
      <c r="E1404" t="n">
        <v>0.557715</v>
      </c>
    </row>
    <row r="1405">
      <c r="A1405" t="n">
        <v>321</v>
      </c>
      <c r="B1405" t="n">
        <v>0.058387</v>
      </c>
      <c r="D1405" t="n">
        <v>248</v>
      </c>
      <c r="E1405" t="n">
        <v>0.557715</v>
      </c>
    </row>
    <row r="1406">
      <c r="A1406" t="n">
        <v>321</v>
      </c>
      <c r="B1406" t="n">
        <v>0.058387</v>
      </c>
      <c r="D1406" t="n">
        <v>248</v>
      </c>
      <c r="E1406" t="n">
        <v>0.557483</v>
      </c>
    </row>
    <row r="1407">
      <c r="A1407" t="n">
        <v>321</v>
      </c>
      <c r="B1407" t="n">
        <v>0.057924</v>
      </c>
      <c r="D1407" t="n">
        <v>248</v>
      </c>
      <c r="E1407" t="n">
        <v>0.5579460000000001</v>
      </c>
    </row>
    <row r="1408">
      <c r="A1408" t="n">
        <v>321</v>
      </c>
      <c r="B1408" t="n">
        <v>0.057461</v>
      </c>
      <c r="D1408" t="n">
        <v>248</v>
      </c>
      <c r="E1408" t="n">
        <v>0.557715</v>
      </c>
    </row>
    <row r="1409">
      <c r="A1409" t="n">
        <v>321</v>
      </c>
      <c r="B1409" t="n">
        <v>0.057461</v>
      </c>
      <c r="D1409" t="n">
        <v>248</v>
      </c>
      <c r="E1409" t="n">
        <v>0.558409</v>
      </c>
    </row>
    <row r="1410">
      <c r="A1410" t="n">
        <v>321</v>
      </c>
      <c r="B1410" t="n">
        <v>0.056997</v>
      </c>
      <c r="D1410" t="n">
        <v>248</v>
      </c>
      <c r="E1410" t="n">
        <v>0.557715</v>
      </c>
    </row>
    <row r="1411">
      <c r="A1411" t="n">
        <v>321</v>
      </c>
      <c r="B1411" t="n">
        <v>0.056997</v>
      </c>
      <c r="D1411" t="n">
        <v>248</v>
      </c>
      <c r="E1411" t="n">
        <v>0.557715</v>
      </c>
    </row>
    <row r="1412">
      <c r="A1412" t="n">
        <v>321</v>
      </c>
      <c r="B1412" t="n">
        <v>0.056534</v>
      </c>
      <c r="D1412" t="n">
        <v>248</v>
      </c>
      <c r="E1412" t="n">
        <v>0.558409</v>
      </c>
    </row>
    <row r="1413">
      <c r="A1413" t="n">
        <v>321</v>
      </c>
      <c r="B1413" t="n">
        <v>0.056534</v>
      </c>
      <c r="D1413" t="n">
        <v>248</v>
      </c>
      <c r="E1413" t="n">
        <v>0.558409</v>
      </c>
    </row>
    <row r="1414">
      <c r="A1414" t="n">
        <v>321</v>
      </c>
      <c r="B1414" t="n">
        <v>0.05607</v>
      </c>
      <c r="D1414" t="n">
        <v>248</v>
      </c>
      <c r="E1414" t="n">
        <v>0.558177</v>
      </c>
    </row>
    <row r="1415">
      <c r="A1415" t="n">
        <v>321</v>
      </c>
      <c r="B1415" t="n">
        <v>0.055607</v>
      </c>
      <c r="D1415" t="n">
        <v>248</v>
      </c>
      <c r="E1415" t="n">
        <v>0.558177</v>
      </c>
    </row>
    <row r="1416">
      <c r="A1416" t="n">
        <v>321</v>
      </c>
      <c r="B1416" t="n">
        <v>0.055607</v>
      </c>
      <c r="D1416" t="n">
        <v>248</v>
      </c>
      <c r="E1416" t="n">
        <v>0.558409</v>
      </c>
    </row>
    <row r="1417">
      <c r="A1417" t="n">
        <v>322</v>
      </c>
      <c r="B1417" t="n">
        <v>0.055607</v>
      </c>
      <c r="D1417" t="n">
        <v>248</v>
      </c>
      <c r="E1417" t="n">
        <v>0.5579460000000001</v>
      </c>
    </row>
    <row r="1418">
      <c r="A1418" t="n">
        <v>322</v>
      </c>
      <c r="B1418" t="n">
        <v>0.055144</v>
      </c>
      <c r="D1418" t="n">
        <v>248</v>
      </c>
      <c r="E1418" t="n">
        <v>0.5579460000000001</v>
      </c>
    </row>
    <row r="1419">
      <c r="A1419" t="n">
        <v>322</v>
      </c>
      <c r="B1419" t="n">
        <v>0.055144</v>
      </c>
      <c r="D1419" t="n">
        <v>248</v>
      </c>
      <c r="E1419" t="n">
        <v>0.5579460000000001</v>
      </c>
    </row>
    <row r="1420">
      <c r="A1420" t="n">
        <v>322</v>
      </c>
      <c r="B1420" t="n">
        <v>0.05468</v>
      </c>
      <c r="D1420" t="n">
        <v>248</v>
      </c>
      <c r="E1420" t="n">
        <v>0.557715</v>
      </c>
    </row>
    <row r="1421">
      <c r="A1421" t="n">
        <v>322</v>
      </c>
      <c r="B1421" t="n">
        <v>0.054217</v>
      </c>
      <c r="D1421" t="n">
        <v>248</v>
      </c>
      <c r="E1421" t="n">
        <v>0.557483</v>
      </c>
    </row>
    <row r="1422">
      <c r="A1422" t="n">
        <v>322</v>
      </c>
      <c r="B1422" t="n">
        <v>0.054217</v>
      </c>
      <c r="D1422" t="n">
        <v>248</v>
      </c>
      <c r="E1422" t="n">
        <v>0.5579460000000001</v>
      </c>
    </row>
    <row r="1423">
      <c r="A1423" t="n">
        <v>322</v>
      </c>
      <c r="B1423" t="n">
        <v>0.054217</v>
      </c>
      <c r="D1423" t="n">
        <v>248</v>
      </c>
      <c r="E1423" t="n">
        <v>0.557483</v>
      </c>
    </row>
    <row r="1424">
      <c r="A1424" t="n">
        <v>322</v>
      </c>
      <c r="B1424" t="n">
        <v>0.053753</v>
      </c>
      <c r="D1424" t="n">
        <v>248</v>
      </c>
      <c r="E1424" t="n">
        <v>0.557483</v>
      </c>
    </row>
    <row r="1425">
      <c r="A1425" t="n">
        <v>322</v>
      </c>
      <c r="B1425" t="n">
        <v>0.053753</v>
      </c>
      <c r="D1425" t="n">
        <v>248</v>
      </c>
      <c r="E1425" t="n">
        <v>0.557483</v>
      </c>
    </row>
    <row r="1426">
      <c r="A1426" t="n">
        <v>322</v>
      </c>
      <c r="B1426" t="n">
        <v>0.053753</v>
      </c>
      <c r="D1426" t="n">
        <v>248</v>
      </c>
      <c r="E1426" t="n">
        <v>0.557483</v>
      </c>
    </row>
    <row r="1427">
      <c r="A1427" t="n">
        <v>322</v>
      </c>
      <c r="B1427" t="n">
        <v>0.05329</v>
      </c>
      <c r="D1427" t="n">
        <v>248</v>
      </c>
      <c r="E1427" t="n">
        <v>0.557483</v>
      </c>
    </row>
    <row r="1428">
      <c r="A1428" t="n">
        <v>322</v>
      </c>
      <c r="B1428" t="n">
        <v>0.05329</v>
      </c>
      <c r="D1428" t="n">
        <v>248</v>
      </c>
      <c r="E1428" t="n">
        <v>0.557483</v>
      </c>
    </row>
    <row r="1429">
      <c r="A1429" t="n">
        <v>322</v>
      </c>
      <c r="B1429" t="n">
        <v>0.052827</v>
      </c>
      <c r="D1429" t="n">
        <v>248</v>
      </c>
      <c r="E1429" t="n">
        <v>0.557483</v>
      </c>
    </row>
    <row r="1430">
      <c r="A1430" t="n">
        <v>322</v>
      </c>
      <c r="B1430" t="n">
        <v>0.052827</v>
      </c>
      <c r="D1430" t="n">
        <v>248</v>
      </c>
      <c r="E1430" t="n">
        <v>0.557021</v>
      </c>
    </row>
    <row r="1431">
      <c r="A1431" t="n">
        <v>322</v>
      </c>
      <c r="B1431" t="n">
        <v>0.052363</v>
      </c>
      <c r="D1431" t="n">
        <v>248</v>
      </c>
      <c r="E1431" t="n">
        <v>0.557021</v>
      </c>
    </row>
    <row r="1432">
      <c r="A1432" t="n">
        <v>322</v>
      </c>
      <c r="B1432" t="n">
        <v>0.0519</v>
      </c>
      <c r="D1432" t="n">
        <v>248</v>
      </c>
      <c r="E1432" t="n">
        <v>0.557021</v>
      </c>
    </row>
    <row r="1433">
      <c r="A1433" t="n">
        <v>322</v>
      </c>
      <c r="B1433" t="n">
        <v>0.0519</v>
      </c>
      <c r="D1433" t="n">
        <v>248</v>
      </c>
      <c r="E1433" t="n">
        <v>0.557021</v>
      </c>
    </row>
    <row r="1434">
      <c r="A1434" t="n">
        <v>322</v>
      </c>
      <c r="B1434" t="n">
        <v>0.051437</v>
      </c>
      <c r="D1434" t="n">
        <v>248</v>
      </c>
      <c r="E1434" t="n">
        <v>0.557021</v>
      </c>
    </row>
    <row r="1435">
      <c r="A1435" t="n">
        <v>322</v>
      </c>
      <c r="B1435" t="n">
        <v>0.051437</v>
      </c>
      <c r="D1435" t="n">
        <v>248</v>
      </c>
      <c r="E1435" t="n">
        <v>0.556558</v>
      </c>
    </row>
    <row r="1436">
      <c r="A1436" t="n">
        <v>322</v>
      </c>
      <c r="B1436" t="n">
        <v>0.051437</v>
      </c>
      <c r="D1436" t="n">
        <v>248</v>
      </c>
      <c r="E1436" t="n">
        <v>0.556558</v>
      </c>
    </row>
    <row r="1437">
      <c r="A1437" t="n">
        <v>322</v>
      </c>
      <c r="B1437" t="n">
        <v>0.051437</v>
      </c>
      <c r="D1437" t="n">
        <v>248</v>
      </c>
      <c r="E1437" t="n">
        <v>0.556558</v>
      </c>
    </row>
    <row r="1438">
      <c r="A1438" t="n">
        <v>322</v>
      </c>
      <c r="B1438" t="n">
        <v>0.050973</v>
      </c>
      <c r="D1438" t="n">
        <v>248</v>
      </c>
      <c r="E1438" t="n">
        <v>0.556327</v>
      </c>
    </row>
    <row r="1439">
      <c r="A1439" t="n">
        <v>323</v>
      </c>
      <c r="B1439" t="n">
        <v>0.05051</v>
      </c>
      <c r="D1439" t="n">
        <v>248</v>
      </c>
      <c r="E1439" t="n">
        <v>0.556095</v>
      </c>
    </row>
    <row r="1440">
      <c r="A1440" t="n">
        <v>323</v>
      </c>
      <c r="B1440" t="n">
        <v>0.05051</v>
      </c>
      <c r="D1440" t="n">
        <v>248</v>
      </c>
      <c r="E1440" t="n">
        <v>0.556095</v>
      </c>
    </row>
    <row r="1441">
      <c r="A1441" t="n">
        <v>323</v>
      </c>
      <c r="B1441" t="n">
        <v>0.050046</v>
      </c>
      <c r="D1441" t="n">
        <v>248</v>
      </c>
      <c r="E1441" t="n">
        <v>0.556095</v>
      </c>
    </row>
    <row r="1442">
      <c r="A1442" t="n">
        <v>323</v>
      </c>
      <c r="B1442" t="n">
        <v>0.050046</v>
      </c>
      <c r="D1442" t="n">
        <v>248</v>
      </c>
      <c r="E1442" t="n">
        <v>0.556095</v>
      </c>
    </row>
    <row r="1443">
      <c r="A1443" t="n">
        <v>323</v>
      </c>
      <c r="B1443" t="n">
        <v>0.049583</v>
      </c>
      <c r="D1443" t="n">
        <v>248</v>
      </c>
      <c r="E1443" t="n">
        <v>0.555633</v>
      </c>
    </row>
    <row r="1444">
      <c r="A1444" t="n">
        <v>323</v>
      </c>
      <c r="B1444" t="n">
        <v>0.04912</v>
      </c>
      <c r="D1444" t="n">
        <v>248</v>
      </c>
      <c r="E1444" t="n">
        <v>0.556095</v>
      </c>
    </row>
    <row r="1445">
      <c r="A1445" t="n">
        <v>323</v>
      </c>
      <c r="B1445" t="n">
        <v>0.04912</v>
      </c>
      <c r="D1445" t="n">
        <v>249</v>
      </c>
      <c r="E1445" t="n">
        <v>0.555864</v>
      </c>
    </row>
    <row r="1446">
      <c r="A1446" t="n">
        <v>323</v>
      </c>
      <c r="B1446" t="n">
        <v>0.04912</v>
      </c>
      <c r="D1446" t="n">
        <v>249</v>
      </c>
      <c r="E1446" t="n">
        <v>0.555633</v>
      </c>
    </row>
    <row r="1447">
      <c r="A1447" t="n">
        <v>323</v>
      </c>
      <c r="B1447" t="n">
        <v>0.048656</v>
      </c>
      <c r="D1447" t="n">
        <v>249</v>
      </c>
      <c r="E1447" t="n">
        <v>0.555401</v>
      </c>
    </row>
    <row r="1448">
      <c r="A1448" t="n">
        <v>323</v>
      </c>
      <c r="B1448" t="n">
        <v>0.048656</v>
      </c>
      <c r="D1448" t="n">
        <v>249</v>
      </c>
      <c r="E1448" t="n">
        <v>0.555633</v>
      </c>
    </row>
    <row r="1449">
      <c r="A1449" t="n">
        <v>323</v>
      </c>
      <c r="B1449" t="n">
        <v>0.048656</v>
      </c>
      <c r="D1449" t="n">
        <v>249</v>
      </c>
      <c r="E1449" t="n">
        <v>0.555633</v>
      </c>
    </row>
    <row r="1450">
      <c r="A1450" t="n">
        <v>323</v>
      </c>
      <c r="B1450" t="n">
        <v>0.048656</v>
      </c>
      <c r="D1450" t="n">
        <v>249</v>
      </c>
      <c r="E1450" t="n">
        <v>0.554939</v>
      </c>
    </row>
    <row r="1451">
      <c r="A1451" t="n">
        <v>323</v>
      </c>
      <c r="B1451" t="n">
        <v>0.048193</v>
      </c>
      <c r="D1451" t="n">
        <v>249</v>
      </c>
      <c r="E1451" t="n">
        <v>0.554939</v>
      </c>
    </row>
    <row r="1452">
      <c r="A1452" t="n">
        <v>323</v>
      </c>
      <c r="B1452" t="n">
        <v>0.048193</v>
      </c>
      <c r="D1452" t="n">
        <v>249</v>
      </c>
      <c r="E1452" t="n">
        <v>0.5551700000000001</v>
      </c>
    </row>
    <row r="1453">
      <c r="A1453" t="n">
        <v>323</v>
      </c>
      <c r="B1453" t="n">
        <v>0.047729</v>
      </c>
      <c r="D1453" t="n">
        <v>249</v>
      </c>
      <c r="E1453" t="n">
        <v>0.554707</v>
      </c>
    </row>
    <row r="1454">
      <c r="A1454" t="n">
        <v>323</v>
      </c>
      <c r="B1454" t="n">
        <v>0.047266</v>
      </c>
      <c r="D1454" t="n">
        <v>249</v>
      </c>
      <c r="E1454" t="n">
        <v>0.554707</v>
      </c>
    </row>
    <row r="1455">
      <c r="A1455" t="n">
        <v>323</v>
      </c>
      <c r="B1455" t="n">
        <v>0.047266</v>
      </c>
      <c r="D1455" t="n">
        <v>249</v>
      </c>
      <c r="E1455" t="n">
        <v>0.554707</v>
      </c>
    </row>
    <row r="1456">
      <c r="A1456" t="n">
        <v>323</v>
      </c>
      <c r="B1456" t="n">
        <v>0.047266</v>
      </c>
      <c r="D1456" t="n">
        <v>249</v>
      </c>
      <c r="E1456" t="n">
        <v>0.554707</v>
      </c>
    </row>
    <row r="1457">
      <c r="A1457" t="n">
        <v>323</v>
      </c>
      <c r="B1457" t="n">
        <v>0.046803</v>
      </c>
      <c r="D1457" t="n">
        <v>249</v>
      </c>
      <c r="E1457" t="n">
        <v>0.554707</v>
      </c>
    </row>
    <row r="1458">
      <c r="A1458" t="n">
        <v>323</v>
      </c>
      <c r="B1458" t="n">
        <v>0.046803</v>
      </c>
      <c r="D1458" t="n">
        <v>249</v>
      </c>
      <c r="E1458" t="n">
        <v>0.554707</v>
      </c>
    </row>
    <row r="1459">
      <c r="A1459" t="n">
        <v>323</v>
      </c>
      <c r="B1459" t="n">
        <v>0.046339</v>
      </c>
      <c r="D1459" t="n">
        <v>249</v>
      </c>
      <c r="E1459" t="n">
        <v>0.554013</v>
      </c>
    </row>
    <row r="1460">
      <c r="A1460" t="n">
        <v>323</v>
      </c>
      <c r="B1460" t="n">
        <v>0.045876</v>
      </c>
      <c r="D1460" t="n">
        <v>249</v>
      </c>
      <c r="E1460" t="n">
        <v>0.554245</v>
      </c>
    </row>
    <row r="1461">
      <c r="A1461" t="n">
        <v>324</v>
      </c>
      <c r="B1461" t="n">
        <v>0.045876</v>
      </c>
      <c r="D1461" t="n">
        <v>249</v>
      </c>
      <c r="E1461" t="n">
        <v>0.553782</v>
      </c>
    </row>
    <row r="1462">
      <c r="A1462" t="n">
        <v>324</v>
      </c>
      <c r="B1462" t="n">
        <v>0.045876</v>
      </c>
      <c r="D1462" t="n">
        <v>249</v>
      </c>
      <c r="E1462" t="n">
        <v>0.553782</v>
      </c>
    </row>
    <row r="1463">
      <c r="A1463" t="n">
        <v>324</v>
      </c>
      <c r="B1463" t="n">
        <v>0.045876</v>
      </c>
      <c r="D1463" t="n">
        <v>249</v>
      </c>
      <c r="E1463" t="n">
        <v>0.553551</v>
      </c>
    </row>
    <row r="1464">
      <c r="A1464" t="n">
        <v>324</v>
      </c>
      <c r="B1464" t="n">
        <v>0.045412</v>
      </c>
      <c r="D1464" t="n">
        <v>249</v>
      </c>
      <c r="E1464" t="n">
        <v>0.553319</v>
      </c>
    </row>
    <row r="1465">
      <c r="A1465" t="n">
        <v>324</v>
      </c>
      <c r="B1465" t="n">
        <v>0.044949</v>
      </c>
      <c r="D1465" t="n">
        <v>249</v>
      </c>
      <c r="E1465" t="n">
        <v>0.553088</v>
      </c>
    </row>
    <row r="1466">
      <c r="A1466" t="n">
        <v>324</v>
      </c>
      <c r="B1466" t="n">
        <v>0.044949</v>
      </c>
      <c r="D1466" t="n">
        <v>249</v>
      </c>
      <c r="E1466" t="n">
        <v>0.553319</v>
      </c>
    </row>
    <row r="1467">
      <c r="A1467" t="n">
        <v>324</v>
      </c>
      <c r="B1467" t="n">
        <v>0.044949</v>
      </c>
      <c r="D1467" t="n">
        <v>249</v>
      </c>
      <c r="E1467" t="n">
        <v>0.552857</v>
      </c>
    </row>
    <row r="1468">
      <c r="A1468" t="n">
        <v>324</v>
      </c>
      <c r="B1468" t="n">
        <v>0.044486</v>
      </c>
      <c r="D1468" t="n">
        <v>249</v>
      </c>
      <c r="E1468" t="n">
        <v>0.552625</v>
      </c>
    </row>
    <row r="1469">
      <c r="A1469" t="n">
        <v>324</v>
      </c>
      <c r="B1469" t="n">
        <v>0.044486</v>
      </c>
      <c r="D1469" t="n">
        <v>249</v>
      </c>
      <c r="E1469" t="n">
        <v>0.5523940000000001</v>
      </c>
    </row>
    <row r="1470">
      <c r="A1470" t="n">
        <v>324</v>
      </c>
      <c r="B1470" t="n">
        <v>0.044486</v>
      </c>
      <c r="D1470" t="n">
        <v>249</v>
      </c>
      <c r="E1470" t="n">
        <v>0.5523940000000001</v>
      </c>
    </row>
    <row r="1471">
      <c r="A1471" t="n">
        <v>324</v>
      </c>
      <c r="B1471" t="n">
        <v>0.044486</v>
      </c>
      <c r="D1471" t="n">
        <v>249</v>
      </c>
      <c r="E1471" t="n">
        <v>0.551932</v>
      </c>
    </row>
    <row r="1472">
      <c r="A1472" t="n">
        <v>324</v>
      </c>
      <c r="B1472" t="n">
        <v>0.044022</v>
      </c>
      <c r="D1472" t="n">
        <v>249</v>
      </c>
      <c r="E1472" t="n">
        <v>0.552163</v>
      </c>
    </row>
    <row r="1473">
      <c r="A1473" t="n">
        <v>324</v>
      </c>
      <c r="B1473" t="n">
        <v>0.044022</v>
      </c>
      <c r="D1473" t="n">
        <v>249</v>
      </c>
      <c r="E1473" t="n">
        <v>0.551932</v>
      </c>
    </row>
    <row r="1474">
      <c r="A1474" t="n">
        <v>324</v>
      </c>
      <c r="B1474" t="n">
        <v>0.043559</v>
      </c>
      <c r="D1474" t="n">
        <v>249</v>
      </c>
      <c r="E1474" t="n">
        <v>0.551932</v>
      </c>
    </row>
    <row r="1475">
      <c r="A1475" t="n">
        <v>324</v>
      </c>
      <c r="B1475" t="n">
        <v>0.043559</v>
      </c>
      <c r="D1475" t="n">
        <v>249</v>
      </c>
      <c r="E1475" t="n">
        <v>0.5517</v>
      </c>
    </row>
    <row r="1476">
      <c r="A1476" t="n">
        <v>324</v>
      </c>
      <c r="B1476" t="n">
        <v>0.043095</v>
      </c>
      <c r="D1476" t="n">
        <v>249</v>
      </c>
      <c r="E1476" t="n">
        <v>0.551469</v>
      </c>
    </row>
    <row r="1477">
      <c r="A1477" t="n">
        <v>324</v>
      </c>
      <c r="B1477" t="n">
        <v>0.043095</v>
      </c>
      <c r="D1477" t="n">
        <v>249</v>
      </c>
      <c r="E1477" t="n">
        <v>0.551006</v>
      </c>
    </row>
    <row r="1478">
      <c r="A1478" t="n">
        <v>324</v>
      </c>
      <c r="B1478" t="n">
        <v>0.043095</v>
      </c>
      <c r="D1478" t="n">
        <v>249</v>
      </c>
      <c r="E1478" t="n">
        <v>0.551006</v>
      </c>
    </row>
    <row r="1479">
      <c r="A1479" t="n">
        <v>324</v>
      </c>
      <c r="B1479" t="n">
        <v>0.043095</v>
      </c>
      <c r="D1479" t="n">
        <v>249</v>
      </c>
      <c r="E1479" t="n">
        <v>0.551006</v>
      </c>
    </row>
    <row r="1480">
      <c r="A1480" t="n">
        <v>324</v>
      </c>
      <c r="B1480" t="n">
        <v>0.042632</v>
      </c>
      <c r="D1480" t="n">
        <v>249</v>
      </c>
      <c r="E1480" t="n">
        <v>0.550775</v>
      </c>
    </row>
    <row r="1481">
      <c r="A1481" t="n">
        <v>324</v>
      </c>
      <c r="B1481" t="n">
        <v>0.042632</v>
      </c>
      <c r="D1481" t="n">
        <v>249</v>
      </c>
      <c r="E1481" t="n">
        <v>0.551006</v>
      </c>
    </row>
    <row r="1482">
      <c r="A1482" t="n">
        <v>324</v>
      </c>
      <c r="B1482" t="n">
        <v>0.042169</v>
      </c>
      <c r="D1482" t="n">
        <v>249</v>
      </c>
      <c r="E1482" t="n">
        <v>0.550544</v>
      </c>
    </row>
    <row r="1483">
      <c r="A1483" t="n">
        <v>325</v>
      </c>
      <c r="B1483" t="n">
        <v>0.041705</v>
      </c>
      <c r="D1483" t="n">
        <v>249</v>
      </c>
      <c r="E1483" t="n">
        <v>0.550544</v>
      </c>
    </row>
    <row r="1484">
      <c r="A1484" t="n">
        <v>325</v>
      </c>
      <c r="B1484" t="n">
        <v>0.041705</v>
      </c>
      <c r="D1484" t="n">
        <v>249</v>
      </c>
      <c r="E1484" t="n">
        <v>0.550312</v>
      </c>
    </row>
    <row r="1485">
      <c r="A1485" t="n">
        <v>325</v>
      </c>
      <c r="B1485" t="n">
        <v>0.041705</v>
      </c>
      <c r="D1485" t="n">
        <v>249</v>
      </c>
      <c r="E1485" t="n">
        <v>0.5498499999999999</v>
      </c>
    </row>
    <row r="1486">
      <c r="A1486" t="n">
        <v>325</v>
      </c>
      <c r="B1486" t="n">
        <v>0.041705</v>
      </c>
      <c r="D1486" t="n">
        <v>249</v>
      </c>
      <c r="E1486" t="n">
        <v>0.550081</v>
      </c>
    </row>
    <row r="1487">
      <c r="A1487" t="n">
        <v>325</v>
      </c>
      <c r="B1487" t="n">
        <v>0.041242</v>
      </c>
      <c r="D1487" t="n">
        <v>249</v>
      </c>
      <c r="E1487" t="n">
        <v>0.5498499999999999</v>
      </c>
    </row>
    <row r="1488">
      <c r="A1488" t="n">
        <v>325</v>
      </c>
      <c r="B1488" t="n">
        <v>0.040778</v>
      </c>
      <c r="D1488" t="n">
        <v>249</v>
      </c>
      <c r="E1488" t="n">
        <v>0.550081</v>
      </c>
    </row>
    <row r="1489">
      <c r="A1489" t="n">
        <v>325</v>
      </c>
      <c r="B1489" t="n">
        <v>0.040778</v>
      </c>
      <c r="D1489" t="n">
        <v>249</v>
      </c>
      <c r="E1489" t="n">
        <v>0.5496180000000001</v>
      </c>
    </row>
    <row r="1490">
      <c r="A1490" t="n">
        <v>325</v>
      </c>
      <c r="B1490" t="n">
        <v>0.040778</v>
      </c>
      <c r="D1490" t="n">
        <v>249</v>
      </c>
      <c r="E1490" t="n">
        <v>0.549387</v>
      </c>
    </row>
    <row r="1491">
      <c r="A1491" t="n">
        <v>325</v>
      </c>
      <c r="B1491" t="n">
        <v>0.040315</v>
      </c>
      <c r="D1491" t="n">
        <v>249</v>
      </c>
      <c r="E1491" t="n">
        <v>0.549156</v>
      </c>
    </row>
    <row r="1492">
      <c r="A1492" t="n">
        <v>325</v>
      </c>
      <c r="B1492" t="n">
        <v>0.040315</v>
      </c>
      <c r="D1492" t="n">
        <v>249</v>
      </c>
      <c r="E1492" t="n">
        <v>0.549156</v>
      </c>
    </row>
    <row r="1493">
      <c r="A1493" t="n">
        <v>325</v>
      </c>
      <c r="B1493" t="n">
        <v>0.039852</v>
      </c>
      <c r="D1493" t="n">
        <v>249</v>
      </c>
      <c r="E1493" t="n">
        <v>0.548693</v>
      </c>
    </row>
    <row r="1494">
      <c r="A1494" t="n">
        <v>325</v>
      </c>
      <c r="B1494" t="n">
        <v>0.039852</v>
      </c>
      <c r="D1494" t="n">
        <v>249</v>
      </c>
      <c r="E1494" t="n">
        <v>0.549156</v>
      </c>
    </row>
    <row r="1495">
      <c r="A1495" t="n">
        <v>325</v>
      </c>
      <c r="B1495" t="n">
        <v>0.039388</v>
      </c>
      <c r="D1495" t="n">
        <v>249</v>
      </c>
      <c r="E1495" t="n">
        <v>0.548462</v>
      </c>
    </row>
    <row r="1496">
      <c r="A1496" t="n">
        <v>325</v>
      </c>
      <c r="B1496" t="n">
        <v>0.038925</v>
      </c>
      <c r="D1496" t="n">
        <v>249</v>
      </c>
      <c r="E1496" t="n">
        <v>0.548693</v>
      </c>
    </row>
    <row r="1497">
      <c r="A1497" t="n">
        <v>325</v>
      </c>
      <c r="B1497" t="n">
        <v>0.038925</v>
      </c>
      <c r="D1497" t="n">
        <v>249</v>
      </c>
      <c r="E1497" t="n">
        <v>0.547999</v>
      </c>
    </row>
    <row r="1498">
      <c r="A1498" t="n">
        <v>325</v>
      </c>
      <c r="B1498" t="n">
        <v>0.038925</v>
      </c>
      <c r="D1498" t="n">
        <v>249</v>
      </c>
      <c r="E1498" t="n">
        <v>0.54823</v>
      </c>
    </row>
    <row r="1499">
      <c r="A1499" t="n">
        <v>325</v>
      </c>
      <c r="B1499" t="n">
        <v>0.038925</v>
      </c>
      <c r="D1499" t="n">
        <v>249</v>
      </c>
      <c r="E1499" t="n">
        <v>0.547768</v>
      </c>
    </row>
    <row r="1500">
      <c r="A1500" t="n">
        <v>325</v>
      </c>
      <c r="B1500" t="n">
        <v>0.038925</v>
      </c>
      <c r="D1500" t="n">
        <v>249</v>
      </c>
      <c r="E1500" t="n">
        <v>0.547999</v>
      </c>
    </row>
    <row r="1501">
      <c r="A1501" t="n">
        <v>325</v>
      </c>
      <c r="B1501" t="n">
        <v>0.038462</v>
      </c>
      <c r="D1501" t="n">
        <v>249</v>
      </c>
      <c r="E1501" t="n">
        <v>0.547768</v>
      </c>
    </row>
    <row r="1502">
      <c r="A1502" t="n">
        <v>325</v>
      </c>
      <c r="B1502" t="n">
        <v>0.038462</v>
      </c>
      <c r="D1502" t="n">
        <v>249</v>
      </c>
      <c r="E1502" t="n">
        <v>0.547305</v>
      </c>
    </row>
    <row r="1503">
      <c r="A1503" t="n">
        <v>325</v>
      </c>
      <c r="B1503" t="n">
        <v>0.037998</v>
      </c>
      <c r="D1503" t="n">
        <v>249</v>
      </c>
      <c r="E1503" t="n">
        <v>0.5470739999999999</v>
      </c>
    </row>
    <row r="1504">
      <c r="A1504" t="n">
        <v>326</v>
      </c>
      <c r="B1504" t="n">
        <v>0.037535</v>
      </c>
      <c r="D1504" t="n">
        <v>249</v>
      </c>
      <c r="E1504" t="n">
        <v>0.547305</v>
      </c>
    </row>
    <row r="1505">
      <c r="A1505" t="n">
        <v>326</v>
      </c>
      <c r="B1505" t="n">
        <v>0.037535</v>
      </c>
      <c r="D1505" t="n">
        <v>249</v>
      </c>
      <c r="E1505" t="n">
        <v>0.547305</v>
      </c>
    </row>
    <row r="1506">
      <c r="A1506" t="n">
        <v>326</v>
      </c>
      <c r="B1506" t="n">
        <v>0.037535</v>
      </c>
      <c r="D1506" t="n">
        <v>249</v>
      </c>
      <c r="E1506" t="n">
        <v>0.5470739999999999</v>
      </c>
    </row>
    <row r="1507">
      <c r="A1507" t="n">
        <v>326</v>
      </c>
      <c r="B1507" t="n">
        <v>0.037071</v>
      </c>
      <c r="D1507" t="n">
        <v>249</v>
      </c>
      <c r="E1507" t="n">
        <v>0.5468420000000001</v>
      </c>
    </row>
    <row r="1508">
      <c r="A1508" t="n">
        <v>326</v>
      </c>
      <c r="B1508" t="n">
        <v>0.037071</v>
      </c>
      <c r="D1508" t="n">
        <v>249</v>
      </c>
      <c r="E1508" t="n">
        <v>0.547305</v>
      </c>
    </row>
    <row r="1509">
      <c r="A1509" t="n">
        <v>326</v>
      </c>
      <c r="B1509" t="n">
        <v>0.036608</v>
      </c>
      <c r="D1509" t="n">
        <v>249</v>
      </c>
      <c r="E1509" t="n">
        <v>0.5468420000000001</v>
      </c>
    </row>
    <row r="1510">
      <c r="A1510" t="n">
        <v>326</v>
      </c>
      <c r="B1510" t="n">
        <v>0.036608</v>
      </c>
      <c r="D1510" t="n">
        <v>249</v>
      </c>
      <c r="E1510" t="n">
        <v>0.547305</v>
      </c>
    </row>
    <row r="1511">
      <c r="A1511" t="n">
        <v>326</v>
      </c>
      <c r="B1511" t="n">
        <v>0.036145</v>
      </c>
      <c r="D1511" t="n">
        <v>249</v>
      </c>
      <c r="E1511" t="n">
        <v>0.547305</v>
      </c>
    </row>
    <row r="1512">
      <c r="A1512" t="n">
        <v>326</v>
      </c>
      <c r="B1512" t="n">
        <v>0.036145</v>
      </c>
      <c r="D1512" t="n">
        <v>249</v>
      </c>
      <c r="E1512" t="n">
        <v>0.5468420000000001</v>
      </c>
    </row>
    <row r="1513">
      <c r="A1513" t="n">
        <v>326</v>
      </c>
      <c r="B1513" t="n">
        <v>0.036145</v>
      </c>
      <c r="D1513" t="n">
        <v>249</v>
      </c>
      <c r="E1513" t="n">
        <v>0.5470739999999999</v>
      </c>
    </row>
    <row r="1514">
      <c r="A1514" t="n">
        <v>326</v>
      </c>
      <c r="B1514" t="n">
        <v>0.035681</v>
      </c>
      <c r="D1514" t="n">
        <v>249</v>
      </c>
      <c r="E1514" t="n">
        <v>0.547305</v>
      </c>
    </row>
    <row r="1515">
      <c r="A1515" t="n">
        <v>326</v>
      </c>
      <c r="B1515" t="n">
        <v>0.035681</v>
      </c>
      <c r="D1515" t="n">
        <v>249</v>
      </c>
      <c r="E1515" t="n">
        <v>0.547305</v>
      </c>
    </row>
    <row r="1516">
      <c r="A1516" t="n">
        <v>326</v>
      </c>
      <c r="B1516" t="n">
        <v>0.035218</v>
      </c>
      <c r="D1516" t="n">
        <v>249</v>
      </c>
      <c r="E1516" t="n">
        <v>0.547305</v>
      </c>
    </row>
    <row r="1517">
      <c r="A1517" t="n">
        <v>326</v>
      </c>
      <c r="B1517" t="n">
        <v>0.035218</v>
      </c>
      <c r="D1517" t="n">
        <v>250</v>
      </c>
      <c r="E1517" t="n">
        <v>0.547305</v>
      </c>
    </row>
    <row r="1518">
      <c r="A1518" t="n">
        <v>326</v>
      </c>
      <c r="B1518" t="n">
        <v>0.034754</v>
      </c>
      <c r="D1518" t="n">
        <v>250</v>
      </c>
      <c r="E1518" t="n">
        <v>0.547305</v>
      </c>
    </row>
    <row r="1519">
      <c r="A1519" t="n">
        <v>326</v>
      </c>
      <c r="B1519" t="n">
        <v>0.034754</v>
      </c>
      <c r="D1519" t="n">
        <v>250</v>
      </c>
      <c r="E1519" t="n">
        <v>0.547536</v>
      </c>
    </row>
    <row r="1520">
      <c r="A1520" t="n">
        <v>326</v>
      </c>
      <c r="B1520" t="n">
        <v>0.034754</v>
      </c>
      <c r="D1520" t="n">
        <v>250</v>
      </c>
      <c r="E1520" t="n">
        <v>0.547305</v>
      </c>
    </row>
    <row r="1521">
      <c r="A1521" t="n">
        <v>326</v>
      </c>
      <c r="B1521" t="n">
        <v>0.034754</v>
      </c>
      <c r="D1521" t="n">
        <v>250</v>
      </c>
      <c r="E1521" t="n">
        <v>0.547768</v>
      </c>
    </row>
    <row r="1522">
      <c r="A1522" t="n">
        <v>326</v>
      </c>
      <c r="B1522" t="n">
        <v>0.034291</v>
      </c>
      <c r="D1522" t="n">
        <v>250</v>
      </c>
      <c r="E1522" t="n">
        <v>0.547305</v>
      </c>
    </row>
    <row r="1523">
      <c r="A1523" t="n">
        <v>326</v>
      </c>
      <c r="B1523" t="n">
        <v>0.034291</v>
      </c>
      <c r="D1523" t="n">
        <v>250</v>
      </c>
      <c r="E1523" t="n">
        <v>0.547768</v>
      </c>
    </row>
    <row r="1524">
      <c r="A1524" t="n">
        <v>326</v>
      </c>
      <c r="B1524" t="n">
        <v>0.033828</v>
      </c>
      <c r="D1524" t="n">
        <v>250</v>
      </c>
      <c r="E1524" t="n">
        <v>0.547768</v>
      </c>
    </row>
    <row r="1525">
      <c r="A1525" t="n">
        <v>327</v>
      </c>
      <c r="B1525" t="n">
        <v>0.033364</v>
      </c>
      <c r="D1525" t="n">
        <v>250</v>
      </c>
      <c r="E1525" t="n">
        <v>0.547768</v>
      </c>
    </row>
    <row r="1526">
      <c r="A1526" t="n">
        <v>327</v>
      </c>
      <c r="B1526" t="n">
        <v>0.033364</v>
      </c>
      <c r="D1526" t="n">
        <v>250</v>
      </c>
      <c r="E1526" t="n">
        <v>0.547768</v>
      </c>
    </row>
    <row r="1527">
      <c r="A1527" t="n">
        <v>327</v>
      </c>
      <c r="B1527" t="n">
        <v>0.033364</v>
      </c>
      <c r="D1527" t="n">
        <v>250</v>
      </c>
      <c r="E1527" t="n">
        <v>0.547999</v>
      </c>
    </row>
    <row r="1528">
      <c r="A1528" t="n">
        <v>327</v>
      </c>
      <c r="B1528" t="n">
        <v>0.033364</v>
      </c>
      <c r="D1528" t="n">
        <v>250</v>
      </c>
      <c r="E1528" t="n">
        <v>0.54823</v>
      </c>
    </row>
    <row r="1529">
      <c r="A1529" t="n">
        <v>327</v>
      </c>
      <c r="B1529" t="n">
        <v>0.032901</v>
      </c>
      <c r="D1529" t="n">
        <v>250</v>
      </c>
      <c r="E1529" t="n">
        <v>0.547999</v>
      </c>
    </row>
    <row r="1530">
      <c r="A1530" t="n">
        <v>327</v>
      </c>
      <c r="B1530" t="n">
        <v>0.032901</v>
      </c>
      <c r="D1530" t="n">
        <v>250</v>
      </c>
      <c r="E1530" t="n">
        <v>0.54823</v>
      </c>
    </row>
    <row r="1531">
      <c r="A1531" t="n">
        <v>327</v>
      </c>
      <c r="B1531" t="n">
        <v>0.032437</v>
      </c>
      <c r="D1531" t="n">
        <v>250</v>
      </c>
      <c r="E1531" t="n">
        <v>0.547999</v>
      </c>
    </row>
    <row r="1532">
      <c r="A1532" t="n">
        <v>327</v>
      </c>
      <c r="B1532" t="n">
        <v>0.032437</v>
      </c>
      <c r="D1532" t="n">
        <v>250</v>
      </c>
      <c r="E1532" t="n">
        <v>0.54823</v>
      </c>
    </row>
    <row r="1533">
      <c r="A1533" t="n">
        <v>327</v>
      </c>
      <c r="B1533" t="n">
        <v>0.031974</v>
      </c>
      <c r="D1533" t="n">
        <v>250</v>
      </c>
      <c r="E1533" t="n">
        <v>0.54823</v>
      </c>
    </row>
    <row r="1534">
      <c r="A1534" t="n">
        <v>327</v>
      </c>
      <c r="B1534" t="n">
        <v>0.031974</v>
      </c>
      <c r="D1534" t="n">
        <v>250</v>
      </c>
      <c r="E1534" t="n">
        <v>0.54823</v>
      </c>
    </row>
    <row r="1535">
      <c r="A1535" t="n">
        <v>327</v>
      </c>
      <c r="B1535" t="n">
        <v>0.031511</v>
      </c>
      <c r="D1535" t="n">
        <v>250</v>
      </c>
      <c r="E1535" t="n">
        <v>0.548693</v>
      </c>
    </row>
    <row r="1536">
      <c r="A1536" t="n">
        <v>327</v>
      </c>
      <c r="B1536" t="n">
        <v>0.031511</v>
      </c>
      <c r="D1536" t="n">
        <v>250</v>
      </c>
      <c r="E1536" t="n">
        <v>0.54823</v>
      </c>
    </row>
    <row r="1537">
      <c r="A1537" t="n">
        <v>327</v>
      </c>
      <c r="B1537" t="n">
        <v>0.031511</v>
      </c>
      <c r="D1537" t="n">
        <v>250</v>
      </c>
      <c r="E1537" t="n">
        <v>0.548693</v>
      </c>
    </row>
    <row r="1538">
      <c r="A1538" t="n">
        <v>327</v>
      </c>
      <c r="B1538" t="n">
        <v>0.031047</v>
      </c>
      <c r="D1538" t="n">
        <v>250</v>
      </c>
      <c r="E1538" t="n">
        <v>0.548462</v>
      </c>
    </row>
    <row r="1539">
      <c r="A1539" t="n">
        <v>327</v>
      </c>
      <c r="B1539" t="n">
        <v>0.031047</v>
      </c>
      <c r="D1539" t="n">
        <v>250</v>
      </c>
      <c r="E1539" t="n">
        <v>0.548693</v>
      </c>
    </row>
    <row r="1540">
      <c r="A1540" t="n">
        <v>327</v>
      </c>
      <c r="B1540" t="n">
        <v>0.030584</v>
      </c>
      <c r="D1540" t="n">
        <v>250</v>
      </c>
      <c r="E1540" t="n">
        <v>0.548693</v>
      </c>
    </row>
    <row r="1541">
      <c r="A1541" t="n">
        <v>327</v>
      </c>
      <c r="B1541" t="n">
        <v>0.030584</v>
      </c>
      <c r="D1541" t="n">
        <v>250</v>
      </c>
      <c r="E1541" t="n">
        <v>0.548693</v>
      </c>
    </row>
    <row r="1542">
      <c r="A1542" t="n">
        <v>327</v>
      </c>
      <c r="B1542" t="n">
        <v>0.030584</v>
      </c>
      <c r="D1542" t="n">
        <v>250</v>
      </c>
      <c r="E1542" t="n">
        <v>0.548693</v>
      </c>
    </row>
    <row r="1543">
      <c r="A1543" t="n">
        <v>327</v>
      </c>
      <c r="B1543" t="n">
        <v>0.03012</v>
      </c>
      <c r="D1543" t="n">
        <v>250</v>
      </c>
      <c r="E1543" t="n">
        <v>0.548924</v>
      </c>
    </row>
    <row r="1544">
      <c r="A1544" t="n">
        <v>327</v>
      </c>
      <c r="B1544" t="n">
        <v>0.03012</v>
      </c>
      <c r="D1544" t="n">
        <v>250</v>
      </c>
      <c r="E1544" t="n">
        <v>0.548693</v>
      </c>
    </row>
    <row r="1545">
      <c r="A1545" t="n">
        <v>327</v>
      </c>
      <c r="B1545" t="n">
        <v>0.029657</v>
      </c>
      <c r="D1545" t="n">
        <v>250</v>
      </c>
      <c r="E1545" t="n">
        <v>0.549156</v>
      </c>
    </row>
    <row r="1546">
      <c r="A1546" t="n">
        <v>327</v>
      </c>
      <c r="B1546" t="n">
        <v>0.029657</v>
      </c>
      <c r="D1546" t="n">
        <v>250</v>
      </c>
      <c r="E1546" t="n">
        <v>0.549156</v>
      </c>
    </row>
    <row r="1547">
      <c r="A1547" t="n">
        <v>328</v>
      </c>
      <c r="B1547" t="n">
        <v>0.029194</v>
      </c>
      <c r="D1547" t="n">
        <v>250</v>
      </c>
      <c r="E1547" t="n">
        <v>0.549156</v>
      </c>
    </row>
    <row r="1548">
      <c r="A1548" t="n">
        <v>328</v>
      </c>
      <c r="B1548" t="n">
        <v>0.029194</v>
      </c>
      <c r="D1548" t="n">
        <v>250</v>
      </c>
      <c r="E1548" t="n">
        <v>0.549156</v>
      </c>
    </row>
    <row r="1549">
      <c r="A1549" t="n">
        <v>328</v>
      </c>
      <c r="B1549" t="n">
        <v>0.029194</v>
      </c>
      <c r="D1549" t="n">
        <v>250</v>
      </c>
      <c r="E1549" t="n">
        <v>0.550081</v>
      </c>
    </row>
    <row r="1550">
      <c r="A1550" t="n">
        <v>328</v>
      </c>
      <c r="B1550" t="n">
        <v>0.02873</v>
      </c>
      <c r="D1550" t="n">
        <v>250</v>
      </c>
      <c r="E1550" t="n">
        <v>0.5496180000000001</v>
      </c>
    </row>
    <row r="1551">
      <c r="A1551" t="n">
        <v>328</v>
      </c>
      <c r="B1551" t="n">
        <v>0.02873</v>
      </c>
      <c r="D1551" t="n">
        <v>250</v>
      </c>
      <c r="E1551" t="n">
        <v>0.550544</v>
      </c>
    </row>
    <row r="1552">
      <c r="A1552" t="n">
        <v>328</v>
      </c>
      <c r="B1552" t="n">
        <v>0.028267</v>
      </c>
      <c r="D1552" t="n">
        <v>250</v>
      </c>
      <c r="E1552" t="n">
        <v>0.550081</v>
      </c>
    </row>
    <row r="1553">
      <c r="A1553" t="n">
        <v>328</v>
      </c>
      <c r="B1553" t="n">
        <v>0.028267</v>
      </c>
      <c r="D1553" t="n">
        <v>250</v>
      </c>
      <c r="E1553" t="n">
        <v>0.550775</v>
      </c>
    </row>
    <row r="1554">
      <c r="A1554" t="n">
        <v>328</v>
      </c>
      <c r="B1554" t="n">
        <v>0.028267</v>
      </c>
      <c r="D1554" t="n">
        <v>250</v>
      </c>
      <c r="E1554" t="n">
        <v>0.550775</v>
      </c>
    </row>
    <row r="1555">
      <c r="A1555" t="n">
        <v>328</v>
      </c>
      <c r="B1555" t="n">
        <v>0.027804</v>
      </c>
      <c r="D1555" t="n">
        <v>250</v>
      </c>
      <c r="E1555" t="n">
        <v>0.551932</v>
      </c>
    </row>
    <row r="1556">
      <c r="A1556" t="n">
        <v>328</v>
      </c>
      <c r="B1556" t="n">
        <v>0.027804</v>
      </c>
      <c r="D1556" t="n">
        <v>250</v>
      </c>
      <c r="E1556" t="n">
        <v>0.5517</v>
      </c>
    </row>
    <row r="1557">
      <c r="A1557" t="n">
        <v>328</v>
      </c>
      <c r="B1557" t="n">
        <v>0.027804</v>
      </c>
      <c r="D1557" t="n">
        <v>250</v>
      </c>
      <c r="E1557" t="n">
        <v>0.5523940000000001</v>
      </c>
    </row>
    <row r="1558">
      <c r="A1558" t="n">
        <v>328</v>
      </c>
      <c r="B1558" t="n">
        <v>0.027804</v>
      </c>
      <c r="D1558" t="n">
        <v>250</v>
      </c>
      <c r="E1558" t="n">
        <v>0.552857</v>
      </c>
    </row>
    <row r="1559">
      <c r="A1559" t="n">
        <v>328</v>
      </c>
      <c r="B1559" t="n">
        <v>0.02734</v>
      </c>
      <c r="D1559" t="n">
        <v>250</v>
      </c>
      <c r="E1559" t="n">
        <v>0.553551</v>
      </c>
    </row>
    <row r="1560">
      <c r="A1560" t="n">
        <v>328</v>
      </c>
      <c r="B1560" t="n">
        <v>0.02734</v>
      </c>
      <c r="D1560" t="n">
        <v>250</v>
      </c>
      <c r="E1560" t="n">
        <v>0.553319</v>
      </c>
    </row>
    <row r="1561">
      <c r="A1561" t="n">
        <v>328</v>
      </c>
      <c r="B1561" t="n">
        <v>0.026877</v>
      </c>
      <c r="D1561" t="n">
        <v>250</v>
      </c>
      <c r="E1561" t="n">
        <v>0.554707</v>
      </c>
    </row>
    <row r="1562">
      <c r="A1562" t="n">
        <v>328</v>
      </c>
      <c r="B1562" t="n">
        <v>0.026877</v>
      </c>
      <c r="D1562" t="n">
        <v>250</v>
      </c>
      <c r="E1562" t="n">
        <v>0.554707</v>
      </c>
    </row>
    <row r="1563">
      <c r="A1563" t="n">
        <v>328</v>
      </c>
      <c r="B1563" t="n">
        <v>0.026877</v>
      </c>
      <c r="D1563" t="n">
        <v>250</v>
      </c>
      <c r="E1563" t="n">
        <v>0.555401</v>
      </c>
    </row>
    <row r="1564">
      <c r="A1564" t="n">
        <v>328</v>
      </c>
      <c r="B1564" t="n">
        <v>0.026413</v>
      </c>
      <c r="D1564" t="n">
        <v>250</v>
      </c>
      <c r="E1564" t="n">
        <v>0.556095</v>
      </c>
    </row>
    <row r="1565">
      <c r="A1565" t="n">
        <v>328</v>
      </c>
      <c r="B1565" t="n">
        <v>0.026413</v>
      </c>
      <c r="D1565" t="n">
        <v>250</v>
      </c>
      <c r="E1565" t="n">
        <v>0.556327</v>
      </c>
    </row>
    <row r="1566">
      <c r="A1566" t="n">
        <v>328</v>
      </c>
      <c r="B1566" t="n">
        <v>0.026413</v>
      </c>
      <c r="D1566" t="n">
        <v>250</v>
      </c>
      <c r="E1566" t="n">
        <v>0.557021</v>
      </c>
    </row>
    <row r="1567">
      <c r="A1567" t="n">
        <v>328</v>
      </c>
      <c r="B1567" t="n">
        <v>0.026413</v>
      </c>
      <c r="D1567" t="n">
        <v>250</v>
      </c>
      <c r="E1567" t="n">
        <v>0.557715</v>
      </c>
    </row>
    <row r="1568">
      <c r="A1568" t="n">
        <v>329</v>
      </c>
      <c r="B1568" t="n">
        <v>0.026413</v>
      </c>
      <c r="D1568" t="n">
        <v>250</v>
      </c>
      <c r="E1568" t="n">
        <v>0.558177</v>
      </c>
    </row>
    <row r="1569">
      <c r="A1569" t="n">
        <v>329</v>
      </c>
      <c r="B1569" t="n">
        <v>0.02595</v>
      </c>
      <c r="D1569" t="n">
        <v>250</v>
      </c>
      <c r="E1569" t="n">
        <v>0.558871</v>
      </c>
    </row>
    <row r="1570">
      <c r="A1570" t="n">
        <v>329</v>
      </c>
      <c r="B1570" t="n">
        <v>0.025487</v>
      </c>
      <c r="D1570" t="n">
        <v>250</v>
      </c>
      <c r="E1570" t="n">
        <v>0.558871</v>
      </c>
    </row>
    <row r="1571">
      <c r="A1571" t="n">
        <v>329</v>
      </c>
      <c r="B1571" t="n">
        <v>0.025487</v>
      </c>
      <c r="D1571" t="n">
        <v>250</v>
      </c>
      <c r="E1571" t="n">
        <v>0.559565</v>
      </c>
    </row>
    <row r="1572">
      <c r="A1572" t="n">
        <v>329</v>
      </c>
      <c r="B1572" t="n">
        <v>0.025487</v>
      </c>
      <c r="D1572" t="n">
        <v>250</v>
      </c>
      <c r="E1572" t="n">
        <v>0.559796</v>
      </c>
    </row>
    <row r="1573">
      <c r="A1573" t="n">
        <v>329</v>
      </c>
      <c r="B1573" t="n">
        <v>0.025023</v>
      </c>
      <c r="D1573" t="n">
        <v>250</v>
      </c>
      <c r="E1573" t="n">
        <v>0.560953</v>
      </c>
    </row>
    <row r="1574">
      <c r="A1574" t="n">
        <v>329</v>
      </c>
      <c r="B1574" t="n">
        <v>0.025023</v>
      </c>
      <c r="D1574" t="n">
        <v>250</v>
      </c>
      <c r="E1574" t="n">
        <v>0.56049</v>
      </c>
    </row>
    <row r="1575">
      <c r="A1575" t="n">
        <v>329</v>
      </c>
      <c r="B1575" t="n">
        <v>0.025023</v>
      </c>
      <c r="D1575" t="n">
        <v>250</v>
      </c>
      <c r="E1575" t="n">
        <v>0.561416</v>
      </c>
    </row>
    <row r="1576">
      <c r="A1576" t="n">
        <v>329</v>
      </c>
      <c r="B1576" t="n">
        <v>0.025023</v>
      </c>
      <c r="D1576" t="n">
        <v>250</v>
      </c>
      <c r="E1576" t="n">
        <v>0.561647</v>
      </c>
    </row>
    <row r="1577">
      <c r="A1577" t="n">
        <v>329</v>
      </c>
      <c r="B1577" t="n">
        <v>0.02456</v>
      </c>
      <c r="D1577" t="n">
        <v>250</v>
      </c>
      <c r="E1577" t="n">
        <v>0.562572</v>
      </c>
    </row>
    <row r="1578">
      <c r="A1578" t="n">
        <v>329</v>
      </c>
      <c r="B1578" t="n">
        <v>0.02456</v>
      </c>
      <c r="D1578" t="n">
        <v>250</v>
      </c>
      <c r="E1578" t="n">
        <v>0.56211</v>
      </c>
    </row>
    <row r="1579">
      <c r="A1579" t="n">
        <v>329</v>
      </c>
      <c r="B1579" t="n">
        <v>0.02456</v>
      </c>
      <c r="D1579" t="n">
        <v>250</v>
      </c>
      <c r="E1579" t="n">
        <v>0.563729</v>
      </c>
    </row>
    <row r="1580">
      <c r="A1580" t="n">
        <v>329</v>
      </c>
      <c r="B1580" t="n">
        <v>0.02456</v>
      </c>
      <c r="D1580" t="n">
        <v>250</v>
      </c>
      <c r="E1580" t="n">
        <v>0.563266</v>
      </c>
    </row>
    <row r="1581">
      <c r="A1581" t="n">
        <v>329</v>
      </c>
      <c r="B1581" t="n">
        <v>0.024096</v>
      </c>
      <c r="D1581" t="n">
        <v>250</v>
      </c>
      <c r="E1581" t="n">
        <v>0.564423</v>
      </c>
    </row>
    <row r="1582">
      <c r="A1582" t="n">
        <v>329</v>
      </c>
      <c r="B1582" t="n">
        <v>0.024096</v>
      </c>
      <c r="D1582" t="n">
        <v>250</v>
      </c>
      <c r="E1582" t="n">
        <v>0.564654</v>
      </c>
    </row>
    <row r="1583">
      <c r="A1583" t="n">
        <v>329</v>
      </c>
      <c r="B1583" t="n">
        <v>0.024096</v>
      </c>
      <c r="D1583" t="n">
        <v>250</v>
      </c>
      <c r="E1583" t="n">
        <v>0.565348</v>
      </c>
    </row>
    <row r="1584">
      <c r="A1584" t="n">
        <v>329</v>
      </c>
      <c r="B1584" t="n">
        <v>0.023633</v>
      </c>
      <c r="D1584" t="n">
        <v>250</v>
      </c>
      <c r="E1584" t="n">
        <v>0.565348</v>
      </c>
    </row>
    <row r="1585">
      <c r="A1585" t="n">
        <v>329</v>
      </c>
      <c r="B1585" t="n">
        <v>0.023633</v>
      </c>
      <c r="D1585" t="n">
        <v>250</v>
      </c>
      <c r="E1585" t="n">
        <v>0.566042</v>
      </c>
    </row>
    <row r="1586">
      <c r="A1586" t="n">
        <v>329</v>
      </c>
      <c r="B1586" t="n">
        <v>0.023633</v>
      </c>
      <c r="D1586" t="n">
        <v>250</v>
      </c>
      <c r="E1586" t="n">
        <v>0.566505</v>
      </c>
    </row>
    <row r="1587">
      <c r="A1587" t="n">
        <v>329</v>
      </c>
      <c r="B1587" t="n">
        <v>0.023633</v>
      </c>
      <c r="D1587" t="n">
        <v>250</v>
      </c>
      <c r="E1587" t="n">
        <v>0.566967</v>
      </c>
    </row>
    <row r="1588">
      <c r="A1588" t="n">
        <v>329</v>
      </c>
      <c r="B1588" t="n">
        <v>0.023633</v>
      </c>
      <c r="D1588" t="n">
        <v>250</v>
      </c>
      <c r="E1588" t="n">
        <v>0.567199</v>
      </c>
    </row>
    <row r="1589">
      <c r="A1589" t="n">
        <v>330</v>
      </c>
      <c r="B1589" t="n">
        <v>0.02317</v>
      </c>
      <c r="D1589" t="n">
        <v>250</v>
      </c>
      <c r="E1589" t="n">
        <v>0.567893</v>
      </c>
    </row>
    <row r="1590">
      <c r="A1590" t="n">
        <v>330</v>
      </c>
      <c r="B1590" t="n">
        <v>0.02317</v>
      </c>
      <c r="D1590" t="n">
        <v>250</v>
      </c>
      <c r="E1590" t="n">
        <v>0.56743</v>
      </c>
    </row>
    <row r="1591">
      <c r="A1591" t="n">
        <v>330</v>
      </c>
      <c r="B1591" t="n">
        <v>0.022706</v>
      </c>
      <c r="D1591" t="n">
        <v>251</v>
      </c>
      <c r="E1591" t="n">
        <v>0.570206</v>
      </c>
    </row>
    <row r="1592">
      <c r="A1592" t="n">
        <v>330</v>
      </c>
      <c r="B1592" t="n">
        <v>0.022706</v>
      </c>
      <c r="D1592" t="n">
        <v>251</v>
      </c>
      <c r="E1592" t="n">
        <v>0.568818</v>
      </c>
    </row>
    <row r="1593">
      <c r="A1593" t="n">
        <v>330</v>
      </c>
      <c r="B1593" t="n">
        <v>0.022706</v>
      </c>
      <c r="D1593" t="n">
        <v>251</v>
      </c>
      <c r="E1593" t="n">
        <v>0.569743</v>
      </c>
    </row>
    <row r="1594">
      <c r="A1594" t="n">
        <v>330</v>
      </c>
      <c r="B1594" t="n">
        <v>0.022243</v>
      </c>
      <c r="D1594" t="n">
        <v>251</v>
      </c>
      <c r="E1594" t="n">
        <v>0.572288</v>
      </c>
    </row>
    <row r="1595">
      <c r="A1595" t="n">
        <v>330</v>
      </c>
      <c r="B1595" t="n">
        <v>0.022243</v>
      </c>
      <c r="D1595" t="n">
        <v>251</v>
      </c>
      <c r="E1595" t="n">
        <v>0.570437</v>
      </c>
    </row>
    <row r="1596">
      <c r="A1596" t="n">
        <v>330</v>
      </c>
      <c r="B1596" t="n">
        <v>0.022243</v>
      </c>
      <c r="D1596" t="n">
        <v>251</v>
      </c>
      <c r="E1596" t="n">
        <v>0.572982</v>
      </c>
    </row>
    <row r="1597">
      <c r="A1597" t="n">
        <v>330</v>
      </c>
      <c r="B1597" t="n">
        <v>0.022243</v>
      </c>
      <c r="D1597" t="n">
        <v>251</v>
      </c>
      <c r="E1597" t="n">
        <v>0.582697</v>
      </c>
    </row>
    <row r="1598">
      <c r="A1598" t="n">
        <v>330</v>
      </c>
      <c r="B1598" t="n">
        <v>0.021779</v>
      </c>
      <c r="D1598" t="n">
        <v>251</v>
      </c>
      <c r="E1598" t="n">
        <v>0.582697</v>
      </c>
    </row>
    <row r="1599">
      <c r="A1599" t="n">
        <v>330</v>
      </c>
      <c r="B1599" t="n">
        <v>0.021779</v>
      </c>
      <c r="D1599" t="n">
        <v>251</v>
      </c>
      <c r="E1599" t="n">
        <v>0.585936</v>
      </c>
    </row>
    <row r="1600">
      <c r="A1600" t="n">
        <v>330</v>
      </c>
      <c r="B1600" t="n">
        <v>0.021779</v>
      </c>
      <c r="D1600" t="n">
        <v>251</v>
      </c>
      <c r="E1600" t="n">
        <v>0.585936</v>
      </c>
    </row>
    <row r="1601">
      <c r="A1601" t="n">
        <v>330</v>
      </c>
      <c r="B1601" t="n">
        <v>0.021779</v>
      </c>
      <c r="D1601" t="n">
        <v>251</v>
      </c>
      <c r="E1601" t="n">
        <v>0.585936</v>
      </c>
    </row>
    <row r="1602">
      <c r="A1602" t="n">
        <v>330</v>
      </c>
      <c r="B1602" t="n">
        <v>0.021316</v>
      </c>
      <c r="D1602" t="n">
        <v>251</v>
      </c>
      <c r="E1602" t="n">
        <v>0.585936</v>
      </c>
    </row>
    <row r="1603">
      <c r="A1603" t="n">
        <v>330</v>
      </c>
      <c r="B1603" t="n">
        <v>0.021316</v>
      </c>
      <c r="D1603" t="n">
        <v>251</v>
      </c>
      <c r="E1603" t="n">
        <v>0.595189</v>
      </c>
    </row>
    <row r="1604">
      <c r="A1604" t="n">
        <v>330</v>
      </c>
      <c r="B1604" t="n">
        <v>0.020853</v>
      </c>
      <c r="D1604" t="n">
        <v>251</v>
      </c>
      <c r="E1604" t="n">
        <v>0.595189</v>
      </c>
    </row>
    <row r="1605">
      <c r="A1605" t="n">
        <v>330</v>
      </c>
      <c r="B1605" t="n">
        <v>0.020853</v>
      </c>
      <c r="D1605" t="n">
        <v>251</v>
      </c>
      <c r="E1605" t="n">
        <v>0.597039</v>
      </c>
    </row>
    <row r="1606">
      <c r="A1606" t="n">
        <v>330</v>
      </c>
      <c r="B1606" t="n">
        <v>0.020853</v>
      </c>
      <c r="D1606" t="n">
        <v>251</v>
      </c>
      <c r="E1606" t="n">
        <v>0.597039</v>
      </c>
    </row>
    <row r="1607">
      <c r="A1607" t="n">
        <v>330</v>
      </c>
      <c r="B1607" t="n">
        <v>0.020853</v>
      </c>
      <c r="D1607" t="n">
        <v>251</v>
      </c>
      <c r="E1607" t="n">
        <v>0.597039</v>
      </c>
    </row>
    <row r="1608">
      <c r="A1608" t="n">
        <v>330</v>
      </c>
      <c r="B1608" t="n">
        <v>0.020853</v>
      </c>
      <c r="D1608" t="n">
        <v>251</v>
      </c>
      <c r="E1608" t="n">
        <v>0.597039</v>
      </c>
    </row>
    <row r="1609">
      <c r="A1609" t="n">
        <v>330</v>
      </c>
      <c r="B1609" t="n">
        <v>0.020389</v>
      </c>
      <c r="D1609" t="n">
        <v>251</v>
      </c>
      <c r="E1609" t="n">
        <v>0.60768</v>
      </c>
    </row>
    <row r="1610">
      <c r="A1610" t="n">
        <v>331</v>
      </c>
      <c r="B1610" t="n">
        <v>0.020389</v>
      </c>
      <c r="D1610" t="n">
        <v>251</v>
      </c>
      <c r="E1610" t="n">
        <v>0.60768</v>
      </c>
    </row>
    <row r="1611">
      <c r="A1611" t="n">
        <v>331</v>
      </c>
      <c r="B1611" t="n">
        <v>0.020389</v>
      </c>
      <c r="D1611" t="n">
        <v>251</v>
      </c>
      <c r="E1611" t="n">
        <v>0.610918</v>
      </c>
    </row>
    <row r="1612">
      <c r="A1612" t="n">
        <v>331</v>
      </c>
      <c r="B1612" t="n">
        <v>0.019926</v>
      </c>
      <c r="D1612" t="n">
        <v>251</v>
      </c>
      <c r="E1612" t="n">
        <v>0.610918</v>
      </c>
    </row>
    <row r="1613">
      <c r="A1613" t="n">
        <v>331</v>
      </c>
      <c r="B1613" t="n">
        <v>0.019462</v>
      </c>
      <c r="D1613" t="n">
        <v>251</v>
      </c>
      <c r="E1613" t="n">
        <v>0.610918</v>
      </c>
    </row>
    <row r="1614">
      <c r="A1614" t="n">
        <v>331</v>
      </c>
      <c r="B1614" t="n">
        <v>0.019462</v>
      </c>
      <c r="D1614" t="n">
        <v>251</v>
      </c>
      <c r="E1614" t="n">
        <v>0.610918</v>
      </c>
    </row>
    <row r="1615">
      <c r="A1615" t="n">
        <v>331</v>
      </c>
      <c r="B1615" t="n">
        <v>0.019462</v>
      </c>
      <c r="D1615" t="n">
        <v>251</v>
      </c>
      <c r="E1615" t="n">
        <v>0.620171</v>
      </c>
    </row>
    <row r="1616">
      <c r="A1616" t="n">
        <v>331</v>
      </c>
      <c r="B1616" t="n">
        <v>0.019462</v>
      </c>
      <c r="D1616" t="n">
        <v>251</v>
      </c>
      <c r="E1616" t="n">
        <v>0.620171</v>
      </c>
    </row>
    <row r="1617">
      <c r="A1617" t="n">
        <v>331</v>
      </c>
      <c r="B1617" t="n">
        <v>0.019462</v>
      </c>
      <c r="D1617" t="n">
        <v>251</v>
      </c>
      <c r="E1617" t="n">
        <v>0.624335</v>
      </c>
    </row>
    <row r="1618">
      <c r="A1618" t="n">
        <v>331</v>
      </c>
      <c r="B1618" t="n">
        <v>0.019462</v>
      </c>
      <c r="D1618" t="n">
        <v>251</v>
      </c>
      <c r="E1618" t="n">
        <v>0.624335</v>
      </c>
    </row>
    <row r="1619">
      <c r="A1619" t="n">
        <v>331</v>
      </c>
      <c r="B1619" t="n">
        <v>0.018999</v>
      </c>
      <c r="D1619" t="n">
        <v>251</v>
      </c>
      <c r="E1619" t="n">
        <v>0.624335</v>
      </c>
    </row>
    <row r="1620">
      <c r="A1620" t="n">
        <v>331</v>
      </c>
      <c r="B1620" t="n">
        <v>0.018999</v>
      </c>
      <c r="D1620" t="n">
        <v>251</v>
      </c>
      <c r="E1620" t="n">
        <v>0.624335</v>
      </c>
    </row>
    <row r="1621">
      <c r="A1621" t="n">
        <v>331</v>
      </c>
      <c r="B1621" t="n">
        <v>0.018999</v>
      </c>
      <c r="D1621" t="n">
        <v>251</v>
      </c>
      <c r="E1621" t="n">
        <v>0.632663</v>
      </c>
    </row>
    <row r="1622">
      <c r="A1622" t="n">
        <v>331</v>
      </c>
      <c r="B1622" t="n">
        <v>0.018536</v>
      </c>
      <c r="D1622" t="n">
        <v>251</v>
      </c>
      <c r="E1622" t="n">
        <v>0.632663</v>
      </c>
    </row>
    <row r="1623">
      <c r="A1623" t="n">
        <v>331</v>
      </c>
      <c r="B1623" t="n">
        <v>0.018536</v>
      </c>
      <c r="D1623" t="n">
        <v>251</v>
      </c>
      <c r="E1623" t="n">
        <v>0.640065</v>
      </c>
    </row>
    <row r="1624">
      <c r="A1624" t="n">
        <v>331</v>
      </c>
      <c r="B1624" t="n">
        <v>0.018536</v>
      </c>
      <c r="D1624" t="n">
        <v>251</v>
      </c>
      <c r="E1624" t="n">
        <v>0.640065</v>
      </c>
    </row>
    <row r="1625">
      <c r="A1625" t="n">
        <v>331</v>
      </c>
      <c r="B1625" t="n">
        <v>0.018536</v>
      </c>
      <c r="D1625" t="n">
        <v>251</v>
      </c>
      <c r="E1625" t="n">
        <v>0.640065</v>
      </c>
    </row>
    <row r="1626">
      <c r="A1626" t="n">
        <v>331</v>
      </c>
      <c r="B1626" t="n">
        <v>0.018072</v>
      </c>
      <c r="D1626" t="n">
        <v>251</v>
      </c>
      <c r="E1626" t="n">
        <v>0.640065</v>
      </c>
    </row>
    <row r="1627">
      <c r="A1627" t="n">
        <v>331</v>
      </c>
      <c r="B1627" t="n">
        <v>0.018072</v>
      </c>
      <c r="D1627" t="n">
        <v>251</v>
      </c>
      <c r="E1627" t="n">
        <v>0.647467</v>
      </c>
    </row>
    <row r="1628">
      <c r="A1628" t="n">
        <v>331</v>
      </c>
      <c r="B1628" t="n">
        <v>0.018072</v>
      </c>
      <c r="D1628" t="n">
        <v>251</v>
      </c>
      <c r="E1628" t="n">
        <v>0.647467</v>
      </c>
    </row>
    <row r="1629">
      <c r="A1629" t="n">
        <v>331</v>
      </c>
      <c r="B1629" t="n">
        <v>0.018072</v>
      </c>
      <c r="D1629" t="n">
        <v>251</v>
      </c>
      <c r="E1629" t="n">
        <v>0.650706</v>
      </c>
    </row>
    <row r="1630">
      <c r="A1630" t="n">
        <v>331</v>
      </c>
      <c r="B1630" t="n">
        <v>0.018072</v>
      </c>
      <c r="D1630" t="n">
        <v>251</v>
      </c>
      <c r="E1630" t="n">
        <v>0.650706</v>
      </c>
    </row>
    <row r="1631">
      <c r="A1631" t="n">
        <v>332</v>
      </c>
      <c r="B1631" t="n">
        <v>0.018072</v>
      </c>
      <c r="D1631" t="n">
        <v>251</v>
      </c>
      <c r="E1631" t="n">
        <v>0.650706</v>
      </c>
    </row>
    <row r="1632">
      <c r="A1632" t="n">
        <v>332</v>
      </c>
      <c r="B1632" t="n">
        <v>0.018072</v>
      </c>
      <c r="D1632" t="n">
        <v>251</v>
      </c>
      <c r="E1632" t="n">
        <v>0.650706</v>
      </c>
    </row>
    <row r="1633">
      <c r="A1633" t="n">
        <v>332</v>
      </c>
      <c r="B1633" t="n">
        <v>0.017609</v>
      </c>
      <c r="D1633" t="n">
        <v>251</v>
      </c>
      <c r="E1633" t="n">
        <v>0.660421</v>
      </c>
    </row>
    <row r="1634">
      <c r="A1634" t="n">
        <v>332</v>
      </c>
      <c r="B1634" t="n">
        <v>0.017609</v>
      </c>
      <c r="D1634" t="n">
        <v>251</v>
      </c>
      <c r="E1634" t="n">
        <v>0.660421</v>
      </c>
    </row>
    <row r="1635">
      <c r="A1635" t="n">
        <v>332</v>
      </c>
      <c r="B1635" t="n">
        <v>0.017146</v>
      </c>
      <c r="D1635" t="n">
        <v>251</v>
      </c>
      <c r="E1635" t="n">
        <v>0.663659</v>
      </c>
    </row>
    <row r="1636">
      <c r="A1636" t="n">
        <v>332</v>
      </c>
      <c r="B1636" t="n">
        <v>0.017146</v>
      </c>
      <c r="D1636" t="n">
        <v>251</v>
      </c>
      <c r="E1636" t="n">
        <v>0.663659</v>
      </c>
    </row>
    <row r="1637">
      <c r="A1637" t="n">
        <v>332</v>
      </c>
      <c r="B1637" t="n">
        <v>0.016682</v>
      </c>
      <c r="D1637" t="n">
        <v>251</v>
      </c>
      <c r="E1637" t="n">
        <v>0.663659</v>
      </c>
    </row>
    <row r="1638">
      <c r="A1638" t="n">
        <v>332</v>
      </c>
      <c r="B1638" t="n">
        <v>0.016682</v>
      </c>
      <c r="D1638" t="n">
        <v>251</v>
      </c>
      <c r="E1638" t="n">
        <v>0.663659</v>
      </c>
    </row>
    <row r="1639">
      <c r="A1639" t="n">
        <v>332</v>
      </c>
      <c r="B1639" t="n">
        <v>0.016682</v>
      </c>
      <c r="D1639" t="n">
        <v>251</v>
      </c>
      <c r="E1639" t="n">
        <v>0.671062</v>
      </c>
    </row>
    <row r="1640">
      <c r="A1640" t="n">
        <v>332</v>
      </c>
      <c r="B1640" t="n">
        <v>0.016682</v>
      </c>
      <c r="D1640" t="n">
        <v>251</v>
      </c>
      <c r="E1640" t="n">
        <v>0.671062</v>
      </c>
    </row>
    <row r="1641">
      <c r="A1641" t="n">
        <v>332</v>
      </c>
      <c r="B1641" t="n">
        <v>0.016682</v>
      </c>
      <c r="D1641" t="n">
        <v>251</v>
      </c>
      <c r="E1641" t="n">
        <v>0.672912</v>
      </c>
    </row>
    <row r="1642">
      <c r="A1642" t="n">
        <v>332</v>
      </c>
      <c r="B1642" t="n">
        <v>0.016682</v>
      </c>
      <c r="D1642" t="n">
        <v>251</v>
      </c>
      <c r="E1642" t="n">
        <v>0.672912</v>
      </c>
    </row>
    <row r="1643">
      <c r="A1643" t="n">
        <v>332</v>
      </c>
      <c r="B1643" t="n">
        <v>0.016219</v>
      </c>
      <c r="D1643" t="n">
        <v>251</v>
      </c>
      <c r="E1643" t="n">
        <v>0.672912</v>
      </c>
    </row>
    <row r="1644">
      <c r="A1644" t="n">
        <v>332</v>
      </c>
      <c r="B1644" t="n">
        <v>0.016219</v>
      </c>
      <c r="D1644" t="n">
        <v>251</v>
      </c>
      <c r="E1644" t="n">
        <v>0.672912</v>
      </c>
    </row>
    <row r="1645">
      <c r="A1645" t="n">
        <v>332</v>
      </c>
      <c r="B1645" t="n">
        <v>0.016219</v>
      </c>
      <c r="D1645" t="n">
        <v>251</v>
      </c>
      <c r="E1645" t="n">
        <v>0.679389</v>
      </c>
    </row>
    <row r="1646">
      <c r="A1646" t="n">
        <v>332</v>
      </c>
      <c r="B1646" t="n">
        <v>0.016219</v>
      </c>
      <c r="D1646" t="n">
        <v>251</v>
      </c>
      <c r="E1646" t="n">
        <v>0.679389</v>
      </c>
    </row>
    <row r="1647">
      <c r="A1647" t="n">
        <v>332</v>
      </c>
      <c r="B1647" t="n">
        <v>0.015755</v>
      </c>
      <c r="D1647" t="n">
        <v>251</v>
      </c>
      <c r="E1647" t="n">
        <v>0.68309</v>
      </c>
    </row>
    <row r="1648">
      <c r="A1648" t="n">
        <v>332</v>
      </c>
      <c r="B1648" t="n">
        <v>0.015755</v>
      </c>
      <c r="D1648" t="n">
        <v>251</v>
      </c>
      <c r="E1648" t="n">
        <v>0.68309</v>
      </c>
    </row>
    <row r="1649">
      <c r="A1649" t="n">
        <v>332</v>
      </c>
      <c r="B1649" t="n">
        <v>0.015755</v>
      </c>
      <c r="D1649" t="n">
        <v>251</v>
      </c>
      <c r="E1649" t="n">
        <v>0.68309</v>
      </c>
    </row>
    <row r="1650">
      <c r="A1650" t="n">
        <v>332</v>
      </c>
      <c r="B1650" t="n">
        <v>0.015755</v>
      </c>
      <c r="D1650" t="n">
        <v>251</v>
      </c>
      <c r="E1650" t="n">
        <v>0.68309</v>
      </c>
    </row>
    <row r="1651">
      <c r="A1651" t="n">
        <v>333</v>
      </c>
      <c r="B1651" t="n">
        <v>0.015292</v>
      </c>
      <c r="D1651" t="n">
        <v>251</v>
      </c>
      <c r="E1651" t="n">
        <v>0.68818</v>
      </c>
    </row>
    <row r="1652">
      <c r="A1652" t="n">
        <v>333</v>
      </c>
      <c r="B1652" t="n">
        <v>0.015292</v>
      </c>
      <c r="D1652" t="n">
        <v>251</v>
      </c>
      <c r="E1652" t="n">
        <v>0.68818</v>
      </c>
    </row>
    <row r="1653">
      <c r="A1653" t="n">
        <v>333</v>
      </c>
      <c r="B1653" t="n">
        <v>0.015292</v>
      </c>
      <c r="D1653" t="n">
        <v>251</v>
      </c>
      <c r="E1653" t="n">
        <v>0.690955</v>
      </c>
    </row>
    <row r="1654">
      <c r="A1654" t="n">
        <v>333</v>
      </c>
      <c r="B1654" t="n">
        <v>0.015292</v>
      </c>
      <c r="D1654" t="n">
        <v>251</v>
      </c>
      <c r="E1654" t="n">
        <v>0.690955</v>
      </c>
    </row>
    <row r="1655">
      <c r="A1655" t="n">
        <v>333</v>
      </c>
      <c r="B1655" t="n">
        <v>0.015292</v>
      </c>
      <c r="D1655" t="n">
        <v>251</v>
      </c>
      <c r="E1655" t="n">
        <v>0.687717</v>
      </c>
    </row>
    <row r="1656">
      <c r="A1656" t="n">
        <v>333</v>
      </c>
      <c r="B1656" t="n">
        <v>0.015292</v>
      </c>
      <c r="D1656" t="n">
        <v>251</v>
      </c>
      <c r="E1656" t="n">
        <v>0.69003</v>
      </c>
    </row>
    <row r="1657">
      <c r="A1657" t="n">
        <v>333</v>
      </c>
      <c r="B1657" t="n">
        <v>0.015292</v>
      </c>
      <c r="D1657" t="n">
        <v>251</v>
      </c>
      <c r="E1657" t="n">
        <v>0.694425</v>
      </c>
    </row>
    <row r="1658">
      <c r="A1658" t="n">
        <v>333</v>
      </c>
      <c r="B1658" t="n">
        <v>0.015292</v>
      </c>
      <c r="D1658" t="n">
        <v>251</v>
      </c>
      <c r="E1658" t="n">
        <v>0.691418</v>
      </c>
    </row>
    <row r="1659">
      <c r="A1659" t="n">
        <v>333</v>
      </c>
      <c r="B1659" t="n">
        <v>0.015292</v>
      </c>
      <c r="D1659" t="n">
        <v>251</v>
      </c>
      <c r="E1659" t="n">
        <v>0.700671</v>
      </c>
    </row>
    <row r="1660">
      <c r="A1660" t="n">
        <v>333</v>
      </c>
      <c r="B1660" t="n">
        <v>0.015292</v>
      </c>
      <c r="D1660" t="n">
        <v>251</v>
      </c>
      <c r="E1660" t="n">
        <v>0.700671</v>
      </c>
    </row>
    <row r="1661">
      <c r="A1661" t="n">
        <v>333</v>
      </c>
      <c r="B1661" t="n">
        <v>0.014829</v>
      </c>
      <c r="D1661" t="n">
        <v>251</v>
      </c>
      <c r="E1661" t="n">
        <v>0.700671</v>
      </c>
    </row>
    <row r="1662">
      <c r="A1662" t="n">
        <v>333</v>
      </c>
      <c r="B1662" t="n">
        <v>0.014829</v>
      </c>
      <c r="D1662" t="n">
        <v>251</v>
      </c>
      <c r="E1662" t="n">
        <v>0.700671</v>
      </c>
    </row>
    <row r="1663">
      <c r="A1663" t="n">
        <v>333</v>
      </c>
      <c r="B1663" t="n">
        <v>0.014829</v>
      </c>
      <c r="D1663" t="n">
        <v>252</v>
      </c>
      <c r="E1663" t="n">
        <v>0.701827</v>
      </c>
    </row>
    <row r="1664">
      <c r="A1664" t="n">
        <v>333</v>
      </c>
      <c r="B1664" t="n">
        <v>0.014829</v>
      </c>
      <c r="D1664" t="n">
        <v>252</v>
      </c>
      <c r="E1664" t="n">
        <v>0.700902</v>
      </c>
    </row>
    <row r="1665">
      <c r="A1665" t="n">
        <v>333</v>
      </c>
      <c r="B1665" t="n">
        <v>0.014365</v>
      </c>
      <c r="D1665" t="n">
        <v>252</v>
      </c>
      <c r="E1665" t="n">
        <v>0.708998</v>
      </c>
    </row>
    <row r="1666">
      <c r="A1666" t="n">
        <v>333</v>
      </c>
      <c r="B1666" t="n">
        <v>0.014365</v>
      </c>
      <c r="D1666" t="n">
        <v>252</v>
      </c>
      <c r="E1666" t="n">
        <v>0.708998</v>
      </c>
    </row>
    <row r="1667">
      <c r="A1667" t="n">
        <v>333</v>
      </c>
      <c r="B1667" t="n">
        <v>0.014365</v>
      </c>
      <c r="D1667" t="n">
        <v>252</v>
      </c>
      <c r="E1667" t="n">
        <v>0.706454</v>
      </c>
    </row>
    <row r="1668">
      <c r="A1668" t="n">
        <v>333</v>
      </c>
      <c r="B1668" t="n">
        <v>0.014365</v>
      </c>
      <c r="D1668" t="n">
        <v>252</v>
      </c>
      <c r="E1668" t="n">
        <v>0.70761</v>
      </c>
    </row>
    <row r="1669">
      <c r="A1669" t="n">
        <v>333</v>
      </c>
      <c r="B1669" t="n">
        <v>0.013902</v>
      </c>
      <c r="D1669" t="n">
        <v>252</v>
      </c>
      <c r="E1669" t="n">
        <v>0.70923</v>
      </c>
    </row>
    <row r="1670">
      <c r="A1670" t="n">
        <v>333</v>
      </c>
      <c r="B1670" t="n">
        <v>0.013902</v>
      </c>
      <c r="D1670" t="n">
        <v>252</v>
      </c>
      <c r="E1670" t="n">
        <v>0.712468</v>
      </c>
    </row>
    <row r="1671">
      <c r="A1671" t="n">
        <v>333</v>
      </c>
      <c r="B1671" t="n">
        <v>0.013902</v>
      </c>
      <c r="D1671" t="n">
        <v>252</v>
      </c>
      <c r="E1671" t="n">
        <v>0.719639</v>
      </c>
    </row>
    <row r="1672">
      <c r="A1672" t="n">
        <v>334</v>
      </c>
      <c r="B1672" t="n">
        <v>0.013902</v>
      </c>
      <c r="D1672" t="n">
        <v>252</v>
      </c>
      <c r="E1672" t="n">
        <v>0.719639</v>
      </c>
    </row>
    <row r="1673">
      <c r="A1673" t="n">
        <v>334</v>
      </c>
      <c r="B1673" t="n">
        <v>0.013438</v>
      </c>
      <c r="D1673" t="n">
        <v>252</v>
      </c>
      <c r="E1673" t="n">
        <v>0.719639</v>
      </c>
    </row>
    <row r="1674">
      <c r="A1674" t="n">
        <v>334</v>
      </c>
      <c r="B1674" t="n">
        <v>0.013438</v>
      </c>
      <c r="D1674" t="n">
        <v>252</v>
      </c>
      <c r="E1674" t="n">
        <v>0.719639</v>
      </c>
    </row>
    <row r="1675">
      <c r="A1675" t="n">
        <v>334</v>
      </c>
      <c r="B1675" t="n">
        <v>0.013438</v>
      </c>
      <c r="D1675" t="n">
        <v>252</v>
      </c>
      <c r="E1675" t="n">
        <v>0.721952</v>
      </c>
    </row>
    <row r="1676">
      <c r="A1676" t="n">
        <v>334</v>
      </c>
      <c r="B1676" t="n">
        <v>0.013438</v>
      </c>
      <c r="D1676" t="n">
        <v>252</v>
      </c>
      <c r="E1676" t="n">
        <v>0.719639</v>
      </c>
    </row>
    <row r="1677">
      <c r="A1677" t="n">
        <v>334</v>
      </c>
      <c r="B1677" t="n">
        <v>0.012975</v>
      </c>
      <c r="D1677" t="n">
        <v>252</v>
      </c>
      <c r="E1677" t="n">
        <v>0.727504</v>
      </c>
    </row>
    <row r="1678">
      <c r="A1678" t="n">
        <v>334</v>
      </c>
      <c r="B1678" t="n">
        <v>0.012975</v>
      </c>
      <c r="D1678" t="n">
        <v>252</v>
      </c>
      <c r="E1678" t="n">
        <v>0.727504</v>
      </c>
    </row>
    <row r="1679">
      <c r="A1679" t="n">
        <v>334</v>
      </c>
      <c r="B1679" t="n">
        <v>0.012975</v>
      </c>
      <c r="D1679" t="n">
        <v>252</v>
      </c>
      <c r="E1679" t="n">
        <v>0.726347</v>
      </c>
    </row>
    <row r="1680">
      <c r="A1680" t="n">
        <v>334</v>
      </c>
      <c r="B1680" t="n">
        <v>0.012512</v>
      </c>
      <c r="D1680" t="n">
        <v>252</v>
      </c>
      <c r="E1680" t="n">
        <v>0.724034</v>
      </c>
    </row>
    <row r="1681">
      <c r="A1681" t="n">
        <v>334</v>
      </c>
      <c r="B1681" t="n">
        <v>0.012512</v>
      </c>
      <c r="D1681" t="n">
        <v>252</v>
      </c>
      <c r="E1681" t="n">
        <v>0.727735</v>
      </c>
    </row>
    <row r="1682">
      <c r="A1682" t="n">
        <v>334</v>
      </c>
      <c r="B1682" t="n">
        <v>0.012512</v>
      </c>
      <c r="D1682" t="n">
        <v>252</v>
      </c>
      <c r="E1682" t="n">
        <v>0.73028</v>
      </c>
    </row>
    <row r="1683">
      <c r="A1683" t="n">
        <v>334</v>
      </c>
      <c r="B1683" t="n">
        <v>0.012512</v>
      </c>
      <c r="D1683" t="n">
        <v>252</v>
      </c>
      <c r="E1683" t="n">
        <v>0.735832</v>
      </c>
    </row>
    <row r="1684">
      <c r="A1684" t="n">
        <v>334</v>
      </c>
      <c r="B1684" t="n">
        <v>0.012512</v>
      </c>
      <c r="D1684" t="n">
        <v>252</v>
      </c>
      <c r="E1684" t="n">
        <v>0.735832</v>
      </c>
    </row>
    <row r="1685">
      <c r="A1685" t="n">
        <v>334</v>
      </c>
      <c r="B1685" t="n">
        <v>0.012048</v>
      </c>
      <c r="D1685" t="n">
        <v>252</v>
      </c>
      <c r="E1685" t="n">
        <v>0.732824</v>
      </c>
    </row>
    <row r="1686">
      <c r="A1686" t="n">
        <v>334</v>
      </c>
      <c r="B1686" t="n">
        <v>0.012048</v>
      </c>
      <c r="D1686" t="n">
        <v>252</v>
      </c>
      <c r="E1686" t="n">
        <v>0.732593</v>
      </c>
    </row>
    <row r="1687">
      <c r="A1687" t="n">
        <v>334</v>
      </c>
      <c r="B1687" t="n">
        <v>0.012048</v>
      </c>
      <c r="D1687" t="n">
        <v>252</v>
      </c>
      <c r="E1687" t="n">
        <v>0.736063</v>
      </c>
    </row>
    <row r="1688">
      <c r="A1688" t="n">
        <v>334</v>
      </c>
      <c r="B1688" t="n">
        <v>0.012048</v>
      </c>
      <c r="D1688" t="n">
        <v>252</v>
      </c>
      <c r="E1688" t="n">
        <v>0.735832</v>
      </c>
    </row>
    <row r="1689">
      <c r="A1689" t="n">
        <v>334</v>
      </c>
      <c r="B1689" t="n">
        <v>0.012048</v>
      </c>
      <c r="D1689" t="n">
        <v>252</v>
      </c>
      <c r="E1689" t="n">
        <v>0.741846</v>
      </c>
    </row>
    <row r="1690">
      <c r="A1690" t="n">
        <v>334</v>
      </c>
      <c r="B1690" t="n">
        <v>0.012048</v>
      </c>
      <c r="D1690" t="n">
        <v>252</v>
      </c>
      <c r="E1690" t="n">
        <v>0.741846</v>
      </c>
    </row>
    <row r="1691">
      <c r="A1691" t="n">
        <v>334</v>
      </c>
      <c r="B1691" t="n">
        <v>0.011585</v>
      </c>
      <c r="D1691" t="n">
        <v>252</v>
      </c>
      <c r="E1691" t="n">
        <v>0.739764</v>
      </c>
    </row>
    <row r="1692">
      <c r="A1692" t="n">
        <v>335</v>
      </c>
      <c r="B1692" t="n">
        <v>0.011585</v>
      </c>
      <c r="D1692" t="n">
        <v>252</v>
      </c>
      <c r="E1692" t="n">
        <v>0.73907</v>
      </c>
    </row>
    <row r="1693">
      <c r="A1693" t="n">
        <v>335</v>
      </c>
      <c r="B1693" t="n">
        <v>0.011585</v>
      </c>
      <c r="D1693" t="n">
        <v>252</v>
      </c>
      <c r="E1693" t="n">
        <v>0.74254</v>
      </c>
    </row>
    <row r="1694">
      <c r="A1694" t="n">
        <v>335</v>
      </c>
      <c r="B1694" t="n">
        <v>0.011121</v>
      </c>
      <c r="D1694" t="n">
        <v>252</v>
      </c>
      <c r="E1694" t="n">
        <v>0.742077</v>
      </c>
    </row>
    <row r="1695">
      <c r="A1695" t="n">
        <v>335</v>
      </c>
      <c r="B1695" t="n">
        <v>0.011121</v>
      </c>
      <c r="D1695" t="n">
        <v>252</v>
      </c>
      <c r="E1695" t="n">
        <v>0.7436970000000001</v>
      </c>
    </row>
    <row r="1696">
      <c r="A1696" t="n">
        <v>335</v>
      </c>
      <c r="B1696" t="n">
        <v>0.011121</v>
      </c>
      <c r="D1696" t="n">
        <v>252</v>
      </c>
      <c r="E1696" t="n">
        <v>0.74439</v>
      </c>
    </row>
    <row r="1697">
      <c r="A1697" t="n">
        <v>335</v>
      </c>
      <c r="B1697" t="n">
        <v>0.011121</v>
      </c>
      <c r="D1697" t="n">
        <v>252</v>
      </c>
      <c r="E1697" t="n">
        <v>0.744853</v>
      </c>
    </row>
    <row r="1698">
      <c r="A1698" t="n">
        <v>335</v>
      </c>
      <c r="B1698" t="n">
        <v>0.011121</v>
      </c>
      <c r="D1698" t="n">
        <v>252</v>
      </c>
      <c r="E1698" t="n">
        <v>0.74601</v>
      </c>
    </row>
    <row r="1699">
      <c r="A1699" t="n">
        <v>335</v>
      </c>
      <c r="B1699" t="n">
        <v>0.011121</v>
      </c>
      <c r="D1699" t="n">
        <v>252</v>
      </c>
      <c r="E1699" t="n">
        <v>0.747398</v>
      </c>
    </row>
    <row r="1700">
      <c r="A1700" t="n">
        <v>335</v>
      </c>
      <c r="B1700" t="n">
        <v>0.010658</v>
      </c>
      <c r="D1700" t="n">
        <v>252</v>
      </c>
      <c r="E1700" t="n">
        <v>0.749017</v>
      </c>
    </row>
    <row r="1701">
      <c r="A1701" t="n">
        <v>335</v>
      </c>
      <c r="B1701" t="n">
        <v>0.010658</v>
      </c>
      <c r="D1701" t="n">
        <v>252</v>
      </c>
      <c r="E1701" t="n">
        <v>0.750405</v>
      </c>
    </row>
    <row r="1702">
      <c r="A1702" t="n">
        <v>335</v>
      </c>
      <c r="B1702" t="n">
        <v>0.010658</v>
      </c>
      <c r="D1702" t="n">
        <v>252</v>
      </c>
      <c r="E1702" t="n">
        <v>0.750173</v>
      </c>
    </row>
    <row r="1703">
      <c r="A1703" t="n">
        <v>335</v>
      </c>
      <c r="B1703" t="n">
        <v>0.010658</v>
      </c>
      <c r="D1703" t="n">
        <v>252</v>
      </c>
      <c r="E1703" t="n">
        <v>0.752718</v>
      </c>
    </row>
    <row r="1704">
      <c r="A1704" t="n">
        <v>335</v>
      </c>
      <c r="B1704" t="n">
        <v>0.010658</v>
      </c>
      <c r="D1704" t="n">
        <v>252</v>
      </c>
      <c r="E1704" t="n">
        <v>0.750867</v>
      </c>
    </row>
    <row r="1705">
      <c r="A1705" t="n">
        <v>335</v>
      </c>
      <c r="B1705" t="n">
        <v>0.010658</v>
      </c>
      <c r="D1705" t="n">
        <v>252</v>
      </c>
      <c r="E1705" t="n">
        <v>0.755031</v>
      </c>
    </row>
    <row r="1706">
      <c r="A1706" t="n">
        <v>335</v>
      </c>
      <c r="B1706" t="n">
        <v>0.010658</v>
      </c>
      <c r="D1706" t="n">
        <v>252</v>
      </c>
      <c r="E1706" t="n">
        <v>0.753875</v>
      </c>
    </row>
    <row r="1707">
      <c r="A1707" t="n">
        <v>335</v>
      </c>
      <c r="B1707" t="n">
        <v>0.010658</v>
      </c>
      <c r="D1707" t="n">
        <v>252</v>
      </c>
      <c r="E1707" t="n">
        <v>0.756188</v>
      </c>
    </row>
    <row r="1708">
      <c r="A1708" t="n">
        <v>335</v>
      </c>
      <c r="B1708" t="n">
        <v>0.010658</v>
      </c>
      <c r="D1708" t="n">
        <v>252</v>
      </c>
      <c r="E1708" t="n">
        <v>0.756188</v>
      </c>
    </row>
    <row r="1709">
      <c r="A1709" t="n">
        <v>335</v>
      </c>
      <c r="B1709" t="n">
        <v>0.010195</v>
      </c>
      <c r="D1709" t="n">
        <v>252</v>
      </c>
      <c r="E1709" t="n">
        <v>0.757113</v>
      </c>
    </row>
    <row r="1710">
      <c r="A1710" t="n">
        <v>335</v>
      </c>
      <c r="B1710" t="n">
        <v>0.010195</v>
      </c>
      <c r="D1710" t="n">
        <v>252</v>
      </c>
      <c r="E1710" t="n">
        <v>0.757807</v>
      </c>
    </row>
    <row r="1711">
      <c r="A1711" t="n">
        <v>335</v>
      </c>
      <c r="B1711" t="n">
        <v>0.010195</v>
      </c>
      <c r="D1711" t="n">
        <v>252</v>
      </c>
      <c r="E1711" t="n">
        <v>0.760352</v>
      </c>
    </row>
    <row r="1712">
      <c r="A1712" t="n">
        <v>336</v>
      </c>
      <c r="B1712" t="n">
        <v>0.010195</v>
      </c>
      <c r="D1712" t="n">
        <v>252</v>
      </c>
      <c r="E1712" t="n">
        <v>0.758732</v>
      </c>
    </row>
    <row r="1713">
      <c r="A1713" t="n">
        <v>336</v>
      </c>
      <c r="B1713" t="n">
        <v>0.010195</v>
      </c>
      <c r="D1713" t="n">
        <v>252</v>
      </c>
      <c r="E1713" t="n">
        <v>0.760814</v>
      </c>
    </row>
    <row r="1714">
      <c r="A1714" t="n">
        <v>336</v>
      </c>
      <c r="B1714" t="n">
        <v>0.010195</v>
      </c>
      <c r="D1714" t="n">
        <v>252</v>
      </c>
      <c r="E1714" t="n">
        <v>0.76174</v>
      </c>
    </row>
    <row r="1715">
      <c r="A1715" t="n">
        <v>336</v>
      </c>
      <c r="B1715" t="n">
        <v>0.010195</v>
      </c>
      <c r="D1715" t="n">
        <v>252</v>
      </c>
      <c r="E1715" t="n">
        <v>0.762433</v>
      </c>
    </row>
    <row r="1716">
      <c r="A1716" t="n">
        <v>336</v>
      </c>
      <c r="B1716" t="n">
        <v>0.010195</v>
      </c>
      <c r="D1716" t="n">
        <v>252</v>
      </c>
      <c r="E1716" t="n">
        <v>0.762665</v>
      </c>
    </row>
    <row r="1717">
      <c r="A1717" t="n">
        <v>336</v>
      </c>
      <c r="B1717" t="n">
        <v>0.010195</v>
      </c>
      <c r="D1717" t="n">
        <v>252</v>
      </c>
      <c r="E1717" t="n">
        <v>0.764284</v>
      </c>
    </row>
    <row r="1718">
      <c r="A1718" t="n">
        <v>336</v>
      </c>
      <c r="B1718" t="n">
        <v>0.009731</v>
      </c>
      <c r="D1718" t="n">
        <v>252</v>
      </c>
      <c r="E1718" t="n">
        <v>0.765672</v>
      </c>
    </row>
    <row r="1719">
      <c r="A1719" t="n">
        <v>336</v>
      </c>
      <c r="B1719" t="n">
        <v>0.009731</v>
      </c>
      <c r="D1719" t="n">
        <v>252</v>
      </c>
      <c r="E1719" t="n">
        <v>0.76706</v>
      </c>
    </row>
    <row r="1720">
      <c r="A1720" t="n">
        <v>336</v>
      </c>
      <c r="B1720" t="n">
        <v>0.009731</v>
      </c>
      <c r="D1720" t="n">
        <v>252</v>
      </c>
      <c r="E1720" t="n">
        <v>0.76706</v>
      </c>
    </row>
    <row r="1721">
      <c r="A1721" t="n">
        <v>336</v>
      </c>
      <c r="B1721" t="n">
        <v>0.009731</v>
      </c>
      <c r="D1721" t="n">
        <v>252</v>
      </c>
      <c r="E1721" t="n">
        <v>0.768217</v>
      </c>
    </row>
    <row r="1722">
      <c r="A1722" t="n">
        <v>336</v>
      </c>
      <c r="B1722" t="n">
        <v>0.009731</v>
      </c>
      <c r="D1722" t="n">
        <v>252</v>
      </c>
      <c r="E1722" t="n">
        <v>0.769142</v>
      </c>
    </row>
    <row r="1723">
      <c r="A1723" t="n">
        <v>336</v>
      </c>
      <c r="B1723" t="n">
        <v>0.009731</v>
      </c>
      <c r="D1723" t="n">
        <v>252</v>
      </c>
      <c r="E1723" t="n">
        <v>0.77053</v>
      </c>
    </row>
    <row r="1724">
      <c r="A1724" t="n">
        <v>336</v>
      </c>
      <c r="B1724" t="n">
        <v>0.009731</v>
      </c>
      <c r="D1724" t="n">
        <v>252</v>
      </c>
      <c r="E1724" t="n">
        <v>0.772149</v>
      </c>
    </row>
    <row r="1725">
      <c r="A1725" t="n">
        <v>336</v>
      </c>
      <c r="B1725" t="n">
        <v>0.009731</v>
      </c>
      <c r="D1725" t="n">
        <v>252</v>
      </c>
      <c r="E1725" t="n">
        <v>0.773074</v>
      </c>
    </row>
    <row r="1726">
      <c r="A1726" t="n">
        <v>336</v>
      </c>
      <c r="B1726" t="n">
        <v>0.009731</v>
      </c>
      <c r="D1726" t="n">
        <v>252</v>
      </c>
      <c r="E1726" t="n">
        <v>0.77238</v>
      </c>
    </row>
    <row r="1727">
      <c r="A1727" t="n">
        <v>336</v>
      </c>
      <c r="B1727" t="n">
        <v>0.009268</v>
      </c>
      <c r="D1727" t="n">
        <v>252</v>
      </c>
      <c r="E1727" t="n">
        <v>0.774231</v>
      </c>
    </row>
    <row r="1728">
      <c r="A1728" t="n">
        <v>336</v>
      </c>
      <c r="B1728" t="n">
        <v>0.009268</v>
      </c>
      <c r="D1728" t="n">
        <v>252</v>
      </c>
      <c r="E1728" t="n">
        <v>0.773768</v>
      </c>
    </row>
    <row r="1729">
      <c r="A1729" t="n">
        <v>336</v>
      </c>
      <c r="B1729" t="n">
        <v>0.009268</v>
      </c>
      <c r="D1729" t="n">
        <v>252</v>
      </c>
      <c r="E1729" t="n">
        <v>0.776775</v>
      </c>
    </row>
    <row r="1730">
      <c r="A1730" t="n">
        <v>336</v>
      </c>
      <c r="B1730" t="n">
        <v>0.009268</v>
      </c>
      <c r="D1730" t="n">
        <v>252</v>
      </c>
      <c r="E1730" t="n">
        <v>0.776081</v>
      </c>
    </row>
    <row r="1731">
      <c r="A1731" t="n">
        <v>336</v>
      </c>
      <c r="B1731" t="n">
        <v>0.009268</v>
      </c>
      <c r="D1731" t="n">
        <v>252</v>
      </c>
      <c r="E1731" t="n">
        <v>0.777932</v>
      </c>
    </row>
    <row r="1732">
      <c r="A1732" t="n">
        <v>336</v>
      </c>
      <c r="B1732" t="n">
        <v>0.009268</v>
      </c>
      <c r="D1732" t="n">
        <v>252</v>
      </c>
      <c r="E1732" t="n">
        <v>0.777469</v>
      </c>
    </row>
    <row r="1733">
      <c r="A1733" t="n">
        <v>337</v>
      </c>
      <c r="B1733" t="n">
        <v>0.009268</v>
      </c>
      <c r="D1733" t="n">
        <v>252</v>
      </c>
      <c r="E1733" t="n">
        <v>0.778163</v>
      </c>
    </row>
    <row r="1734">
      <c r="A1734" t="n">
        <v>337</v>
      </c>
      <c r="B1734" t="n">
        <v>0.009268</v>
      </c>
      <c r="D1734" t="n">
        <v>252</v>
      </c>
      <c r="E1734" t="n">
        <v>0.779089</v>
      </c>
    </row>
    <row r="1735">
      <c r="A1735" t="n">
        <v>337</v>
      </c>
      <c r="B1735" t="n">
        <v>0.009268</v>
      </c>
      <c r="D1735" t="n">
        <v>253</v>
      </c>
      <c r="E1735" t="n">
        <v>0.781633</v>
      </c>
    </row>
    <row r="1736">
      <c r="A1736" t="n">
        <v>337</v>
      </c>
      <c r="B1736" t="n">
        <v>0.009268</v>
      </c>
      <c r="D1736" t="n">
        <v>253</v>
      </c>
      <c r="E1736" t="n">
        <v>0.780245</v>
      </c>
    </row>
    <row r="1737">
      <c r="A1737" t="n">
        <v>337</v>
      </c>
      <c r="B1737" t="n">
        <v>0.009268</v>
      </c>
      <c r="D1737" t="n">
        <v>253</v>
      </c>
      <c r="E1737" t="n">
        <v>0.782096</v>
      </c>
    </row>
    <row r="1738">
      <c r="A1738" t="n">
        <v>337</v>
      </c>
      <c r="B1738" t="n">
        <v>0.009268</v>
      </c>
      <c r="D1738" t="n">
        <v>253</v>
      </c>
      <c r="E1738" t="n">
        <v>0.782327</v>
      </c>
    </row>
    <row r="1739">
      <c r="A1739" t="n">
        <v>337</v>
      </c>
      <c r="B1739" t="n">
        <v>0.009268</v>
      </c>
      <c r="D1739" t="n">
        <v>253</v>
      </c>
      <c r="E1739" t="n">
        <v>0.782558</v>
      </c>
    </row>
    <row r="1740">
      <c r="A1740" t="n">
        <v>337</v>
      </c>
      <c r="B1740" t="n">
        <v>0.009268</v>
      </c>
      <c r="D1740" t="n">
        <v>253</v>
      </c>
      <c r="E1740" t="n">
        <v>0.783484</v>
      </c>
    </row>
    <row r="1741">
      <c r="A1741" t="n">
        <v>337</v>
      </c>
      <c r="B1741" t="n">
        <v>0.009268</v>
      </c>
      <c r="D1741" t="n">
        <v>253</v>
      </c>
      <c r="E1741" t="n">
        <v>0.785566</v>
      </c>
    </row>
    <row r="1742">
      <c r="A1742" t="n">
        <v>337</v>
      </c>
      <c r="B1742" t="n">
        <v>0.008803999999999999</v>
      </c>
      <c r="D1742" t="n">
        <v>253</v>
      </c>
      <c r="E1742" t="n">
        <v>0.78464</v>
      </c>
    </row>
    <row r="1743">
      <c r="A1743" t="n">
        <v>337</v>
      </c>
      <c r="B1743" t="n">
        <v>0.008803999999999999</v>
      </c>
      <c r="D1743" t="n">
        <v>253</v>
      </c>
      <c r="E1743" t="n">
        <v>0.7864910000000001</v>
      </c>
    </row>
    <row r="1744">
      <c r="A1744" t="n">
        <v>337</v>
      </c>
      <c r="B1744" t="n">
        <v>0.008803999999999999</v>
      </c>
      <c r="D1744" t="n">
        <v>253</v>
      </c>
      <c r="E1744" t="n">
        <v>0.7860279999999999</v>
      </c>
    </row>
    <row r="1745">
      <c r="A1745" t="n">
        <v>337</v>
      </c>
      <c r="B1745" t="n">
        <v>0.008803999999999999</v>
      </c>
      <c r="D1745" t="n">
        <v>253</v>
      </c>
      <c r="E1745" t="n">
        <v>0.787416</v>
      </c>
    </row>
    <row r="1746">
      <c r="A1746" t="n">
        <v>337</v>
      </c>
      <c r="B1746" t="n">
        <v>0.008803999999999999</v>
      </c>
      <c r="D1746" t="n">
        <v>253</v>
      </c>
      <c r="E1746" t="n">
        <v>0.786954</v>
      </c>
    </row>
    <row r="1747">
      <c r="A1747" t="n">
        <v>337</v>
      </c>
      <c r="B1747" t="n">
        <v>0.008803999999999999</v>
      </c>
      <c r="D1747" t="n">
        <v>253</v>
      </c>
      <c r="E1747" t="n">
        <v>0.788573</v>
      </c>
    </row>
    <row r="1748">
      <c r="A1748" t="n">
        <v>337</v>
      </c>
      <c r="B1748" t="n">
        <v>0.008803999999999999</v>
      </c>
      <c r="D1748" t="n">
        <v>253</v>
      </c>
      <c r="E1748" t="n">
        <v>0.789498</v>
      </c>
    </row>
    <row r="1749">
      <c r="A1749" t="n">
        <v>337</v>
      </c>
      <c r="B1749" t="n">
        <v>0.008803999999999999</v>
      </c>
      <c r="D1749" t="n">
        <v>253</v>
      </c>
      <c r="E1749" t="n">
        <v>0.789498</v>
      </c>
    </row>
    <row r="1750">
      <c r="A1750" t="n">
        <v>337</v>
      </c>
      <c r="B1750" t="n">
        <v>0.008340999999999999</v>
      </c>
      <c r="D1750" t="n">
        <v>253</v>
      </c>
      <c r="E1750" t="n">
        <v>0.789961</v>
      </c>
    </row>
    <row r="1751">
      <c r="A1751" t="n">
        <v>337</v>
      </c>
      <c r="B1751" t="n">
        <v>0.008340999999999999</v>
      </c>
      <c r="D1751" t="n">
        <v>253</v>
      </c>
      <c r="E1751" t="n">
        <v>0.790655</v>
      </c>
    </row>
    <row r="1752">
      <c r="A1752" t="n">
        <v>337</v>
      </c>
      <c r="B1752" t="n">
        <v>0.008340999999999999</v>
      </c>
      <c r="D1752" t="n">
        <v>253</v>
      </c>
      <c r="E1752" t="n">
        <v>0.790655</v>
      </c>
    </row>
    <row r="1753">
      <c r="A1753" t="n">
        <v>338</v>
      </c>
      <c r="B1753" t="n">
        <v>0.008340999999999999</v>
      </c>
      <c r="D1753" t="n">
        <v>253</v>
      </c>
      <c r="E1753" t="n">
        <v>0.7920430000000001</v>
      </c>
    </row>
    <row r="1754">
      <c r="A1754" t="n">
        <v>338</v>
      </c>
      <c r="B1754" t="n">
        <v>0.008340999999999999</v>
      </c>
      <c r="D1754" t="n">
        <v>253</v>
      </c>
      <c r="E1754" t="n">
        <v>0.7920430000000001</v>
      </c>
    </row>
    <row r="1755">
      <c r="A1755" t="n">
        <v>338</v>
      </c>
      <c r="B1755" t="n">
        <v>0.008340999999999999</v>
      </c>
      <c r="D1755" t="n">
        <v>253</v>
      </c>
      <c r="E1755" t="n">
        <v>0.792968</v>
      </c>
    </row>
    <row r="1756">
      <c r="A1756" t="n">
        <v>338</v>
      </c>
      <c r="B1756" t="n">
        <v>0.008340999999999999</v>
      </c>
      <c r="D1756" t="n">
        <v>253</v>
      </c>
      <c r="E1756" t="n">
        <v>0.793893</v>
      </c>
    </row>
    <row r="1757">
      <c r="A1757" t="n">
        <v>338</v>
      </c>
      <c r="B1757" t="n">
        <v>0.008340999999999999</v>
      </c>
      <c r="D1757" t="n">
        <v>253</v>
      </c>
      <c r="E1757" t="n">
        <v>0.7941240000000001</v>
      </c>
    </row>
    <row r="1758">
      <c r="A1758" t="n">
        <v>338</v>
      </c>
      <c r="B1758" t="n">
        <v>0.008340999999999999</v>
      </c>
      <c r="D1758" t="n">
        <v>253</v>
      </c>
      <c r="E1758" t="n">
        <v>0.793893</v>
      </c>
    </row>
    <row r="1759">
      <c r="A1759" t="n">
        <v>338</v>
      </c>
      <c r="B1759" t="n">
        <v>0.007878</v>
      </c>
      <c r="D1759" t="n">
        <v>253</v>
      </c>
      <c r="E1759" t="n">
        <v>0.796206</v>
      </c>
    </row>
    <row r="1760">
      <c r="A1760" t="n">
        <v>338</v>
      </c>
      <c r="B1760" t="n">
        <v>0.007878</v>
      </c>
      <c r="D1760" t="n">
        <v>253</v>
      </c>
      <c r="E1760" t="n">
        <v>0.795281</v>
      </c>
    </row>
    <row r="1761">
      <c r="D1761" t="n">
        <v>253</v>
      </c>
      <c r="E1761" t="n">
        <v>0.797132</v>
      </c>
    </row>
    <row r="1762">
      <c r="D1762" t="n">
        <v>253</v>
      </c>
      <c r="E1762" t="n">
        <v>0.796438</v>
      </c>
    </row>
    <row r="1763">
      <c r="D1763" t="n">
        <v>253</v>
      </c>
      <c r="E1763" t="n">
        <v>0.797363</v>
      </c>
    </row>
    <row r="1764">
      <c r="D1764" t="n">
        <v>253</v>
      </c>
      <c r="E1764" t="n">
        <v>0.798057</v>
      </c>
    </row>
    <row r="1765">
      <c r="D1765" t="n">
        <v>253</v>
      </c>
      <c r="E1765" t="n">
        <v>0.799445</v>
      </c>
    </row>
    <row r="1766">
      <c r="D1766" t="n">
        <v>253</v>
      </c>
      <c r="E1766" t="n">
        <v>0.799214</v>
      </c>
    </row>
    <row r="1767">
      <c r="D1767" t="n">
        <v>253</v>
      </c>
      <c r="E1767" t="n">
        <v>0.800139</v>
      </c>
    </row>
    <row r="1768">
      <c r="D1768" t="n">
        <v>253</v>
      </c>
      <c r="E1768" t="n">
        <v>0.801295</v>
      </c>
    </row>
    <row r="1769">
      <c r="D1769" t="n">
        <v>253</v>
      </c>
      <c r="E1769" t="n">
        <v>0.801064</v>
      </c>
    </row>
    <row r="1770">
      <c r="D1770" t="n">
        <v>253</v>
      </c>
      <c r="E1770" t="n">
        <v>0.801527</v>
      </c>
    </row>
    <row r="1771">
      <c r="D1771" t="n">
        <v>253</v>
      </c>
      <c r="E1771" t="n">
        <v>0.802683</v>
      </c>
    </row>
    <row r="1772">
      <c r="D1772" t="n">
        <v>253</v>
      </c>
      <c r="E1772" t="n">
        <v>0.8024520000000001</v>
      </c>
    </row>
    <row r="1773">
      <c r="D1773" t="n">
        <v>253</v>
      </c>
      <c r="E1773" t="n">
        <v>0.803609</v>
      </c>
    </row>
    <row r="1774">
      <c r="D1774" t="n">
        <v>253</v>
      </c>
      <c r="E1774" t="n">
        <v>0.803609</v>
      </c>
    </row>
    <row r="1775">
      <c r="D1775" t="n">
        <v>253</v>
      </c>
      <c r="E1775" t="n">
        <v>0.80384</v>
      </c>
    </row>
    <row r="1776">
      <c r="D1776" t="n">
        <v>253</v>
      </c>
      <c r="E1776" t="n">
        <v>0.803609</v>
      </c>
    </row>
    <row r="1777">
      <c r="D1777" t="n">
        <v>253</v>
      </c>
      <c r="E1777" t="n">
        <v>0.804303</v>
      </c>
    </row>
    <row r="1778">
      <c r="D1778" t="n">
        <v>253</v>
      </c>
      <c r="E1778" t="n">
        <v>0.804303</v>
      </c>
    </row>
    <row r="1779">
      <c r="D1779" t="n">
        <v>253</v>
      </c>
      <c r="E1779" t="n">
        <v>0.804303</v>
      </c>
    </row>
    <row r="1780">
      <c r="D1780" t="n">
        <v>253</v>
      </c>
      <c r="E1780" t="n">
        <v>0.803146</v>
      </c>
    </row>
    <row r="1781">
      <c r="D1781" t="n">
        <v>253</v>
      </c>
      <c r="E1781" t="n">
        <v>0.803146</v>
      </c>
    </row>
    <row r="1782">
      <c r="D1782" t="n">
        <v>253</v>
      </c>
      <c r="E1782" t="n">
        <v>0.803377</v>
      </c>
    </row>
    <row r="1783">
      <c r="D1783" t="n">
        <v>253</v>
      </c>
      <c r="E1783" t="n">
        <v>0.802683</v>
      </c>
    </row>
    <row r="1784">
      <c r="D1784" t="n">
        <v>253</v>
      </c>
      <c r="E1784" t="n">
        <v>0.802683</v>
      </c>
    </row>
    <row r="1785">
      <c r="D1785" t="n">
        <v>253</v>
      </c>
      <c r="E1785" t="n">
        <v>0.802221</v>
      </c>
    </row>
    <row r="1786">
      <c r="D1786" t="n">
        <v>253</v>
      </c>
      <c r="E1786" t="n">
        <v>0.802221</v>
      </c>
    </row>
    <row r="1787">
      <c r="D1787" t="n">
        <v>253</v>
      </c>
      <c r="E1787" t="n">
        <v>0.801758</v>
      </c>
    </row>
    <row r="1788">
      <c r="D1788" t="n">
        <v>253</v>
      </c>
      <c r="E1788" t="n">
        <v>0.801295</v>
      </c>
    </row>
    <row r="1789">
      <c r="D1789" t="n">
        <v>253</v>
      </c>
      <c r="E1789" t="n">
        <v>0.800833</v>
      </c>
    </row>
    <row r="1790">
      <c r="D1790" t="n">
        <v>253</v>
      </c>
      <c r="E1790" t="n">
        <v>0.800601</v>
      </c>
    </row>
    <row r="1791">
      <c r="D1791" t="n">
        <v>253</v>
      </c>
      <c r="E1791" t="n">
        <v>0.799907</v>
      </c>
    </row>
    <row r="1792">
      <c r="D1792" t="n">
        <v>253</v>
      </c>
      <c r="E1792" t="n">
        <v>0.800139</v>
      </c>
    </row>
    <row r="1793">
      <c r="D1793" t="n">
        <v>253</v>
      </c>
      <c r="E1793" t="n">
        <v>0.79852</v>
      </c>
    </row>
    <row r="1794">
      <c r="D1794" t="n">
        <v>253</v>
      </c>
      <c r="E1794" t="n">
        <v>0.799214</v>
      </c>
    </row>
    <row r="1795">
      <c r="D1795" t="n">
        <v>253</v>
      </c>
      <c r="E1795" t="n">
        <v>0.797826</v>
      </c>
    </row>
    <row r="1796">
      <c r="D1796" t="n">
        <v>253</v>
      </c>
      <c r="E1796" t="n">
        <v>0.79852</v>
      </c>
    </row>
    <row r="1797">
      <c r="D1797" t="n">
        <v>253</v>
      </c>
      <c r="E1797" t="n">
        <v>0.797363</v>
      </c>
    </row>
    <row r="1798">
      <c r="D1798" t="n">
        <v>253</v>
      </c>
      <c r="E1798" t="n">
        <v>0.797826</v>
      </c>
    </row>
    <row r="1799">
      <c r="D1799" t="n">
        <v>253</v>
      </c>
      <c r="E1799" t="n">
        <v>0.796669</v>
      </c>
    </row>
    <row r="1800">
      <c r="D1800" t="n">
        <v>253</v>
      </c>
      <c r="E1800" t="n">
        <v>0.796438</v>
      </c>
    </row>
    <row r="1801">
      <c r="D1801" t="n">
        <v>253</v>
      </c>
      <c r="E1801" t="n">
        <v>0.795975</v>
      </c>
    </row>
    <row r="1802">
      <c r="D1802" t="n">
        <v>253</v>
      </c>
      <c r="E1802" t="n">
        <v>0.795744</v>
      </c>
    </row>
    <row r="1803">
      <c r="D1803" t="n">
        <v>254</v>
      </c>
      <c r="E1803" t="n">
        <v>0.795744</v>
      </c>
    </row>
    <row r="1804">
      <c r="D1804" t="n">
        <v>254</v>
      </c>
      <c r="E1804" t="n">
        <v>0.795281</v>
      </c>
    </row>
    <row r="1805">
      <c r="D1805" t="n">
        <v>254</v>
      </c>
      <c r="E1805" t="n">
        <v>0.79505</v>
      </c>
    </row>
    <row r="1806">
      <c r="D1806" t="n">
        <v>254</v>
      </c>
      <c r="E1806" t="n">
        <v>0.793893</v>
      </c>
    </row>
    <row r="1807">
      <c r="D1807" t="n">
        <v>254</v>
      </c>
      <c r="E1807" t="n">
        <v>0.79343</v>
      </c>
    </row>
    <row r="1808">
      <c r="D1808" t="n">
        <v>254</v>
      </c>
      <c r="E1808" t="n">
        <v>0.7941240000000001</v>
      </c>
    </row>
    <row r="1809">
      <c r="D1809" t="n">
        <v>254</v>
      </c>
      <c r="E1809" t="n">
        <v>0.79343</v>
      </c>
    </row>
    <row r="1810">
      <c r="D1810" t="n">
        <v>254</v>
      </c>
      <c r="E1810" t="n">
        <v>0.793199</v>
      </c>
    </row>
    <row r="1811">
      <c r="D1811" t="n">
        <v>254</v>
      </c>
      <c r="E1811" t="n">
        <v>0.7920430000000001</v>
      </c>
    </row>
    <row r="1812">
      <c r="D1812" t="n">
        <v>254</v>
      </c>
      <c r="E1812" t="n">
        <v>0.792505</v>
      </c>
    </row>
    <row r="1813">
      <c r="D1813" t="n">
        <v>254</v>
      </c>
      <c r="E1813" t="n">
        <v>0.791811</v>
      </c>
    </row>
    <row r="1814">
      <c r="D1814" t="n">
        <v>254</v>
      </c>
      <c r="E1814" t="n">
        <v>0.791117</v>
      </c>
    </row>
    <row r="1815">
      <c r="D1815" t="n">
        <v>254</v>
      </c>
      <c r="E1815" t="n">
        <v>0.791117</v>
      </c>
    </row>
    <row r="1816">
      <c r="D1816" t="n">
        <v>254</v>
      </c>
      <c r="E1816" t="n">
        <v>0.790886</v>
      </c>
    </row>
    <row r="1817">
      <c r="D1817" t="n">
        <v>254</v>
      </c>
      <c r="E1817" t="n">
        <v>0.790192</v>
      </c>
    </row>
    <row r="1818">
      <c r="D1818" t="n">
        <v>254</v>
      </c>
      <c r="E1818" t="n">
        <v>0.790423</v>
      </c>
    </row>
    <row r="1819">
      <c r="D1819" t="n">
        <v>254</v>
      </c>
      <c r="E1819" t="n">
        <v>0.789729</v>
      </c>
    </row>
    <row r="1820">
      <c r="D1820" t="n">
        <v>254</v>
      </c>
      <c r="E1820" t="n">
        <v>0.790192</v>
      </c>
    </row>
    <row r="1821">
      <c r="D1821" t="n">
        <v>254</v>
      </c>
      <c r="E1821" t="n">
        <v>0.789729</v>
      </c>
    </row>
    <row r="1822">
      <c r="D1822" t="n">
        <v>254</v>
      </c>
      <c r="E1822" t="n">
        <v>0.789729</v>
      </c>
    </row>
    <row r="1823">
      <c r="D1823" t="n">
        <v>254</v>
      </c>
      <c r="E1823" t="n">
        <v>0.789729</v>
      </c>
    </row>
    <row r="1824">
      <c r="D1824" t="n">
        <v>254</v>
      </c>
      <c r="E1824" t="n">
        <v>0.789498</v>
      </c>
    </row>
    <row r="1825">
      <c r="D1825" t="n">
        <v>254</v>
      </c>
      <c r="E1825" t="n">
        <v>0.789729</v>
      </c>
    </row>
    <row r="1826">
      <c r="D1826" t="n">
        <v>254</v>
      </c>
      <c r="E1826" t="n">
        <v>0.789729</v>
      </c>
    </row>
    <row r="1827">
      <c r="D1827" t="n">
        <v>254</v>
      </c>
      <c r="E1827" t="n">
        <v>0.790192</v>
      </c>
    </row>
    <row r="1828">
      <c r="D1828" t="n">
        <v>254</v>
      </c>
      <c r="E1828" t="n">
        <v>0.789729</v>
      </c>
    </row>
    <row r="1829">
      <c r="D1829" t="n">
        <v>254</v>
      </c>
      <c r="E1829" t="n">
        <v>0.790192</v>
      </c>
    </row>
    <row r="1830">
      <c r="D1830" t="n">
        <v>254</v>
      </c>
      <c r="E1830" t="n">
        <v>0.789961</v>
      </c>
    </row>
    <row r="1831">
      <c r="D1831" t="n">
        <v>254</v>
      </c>
      <c r="E1831" t="n">
        <v>0.790655</v>
      </c>
    </row>
    <row r="1832">
      <c r="D1832" t="n">
        <v>254</v>
      </c>
      <c r="E1832" t="n">
        <v>0.790192</v>
      </c>
    </row>
    <row r="1833">
      <c r="D1833" t="n">
        <v>254</v>
      </c>
      <c r="E1833" t="n">
        <v>0.790655</v>
      </c>
    </row>
    <row r="1834">
      <c r="D1834" t="n">
        <v>254</v>
      </c>
      <c r="E1834" t="n">
        <v>0.790655</v>
      </c>
    </row>
    <row r="1835">
      <c r="D1835" t="n">
        <v>254</v>
      </c>
      <c r="E1835" t="n">
        <v>0.790655</v>
      </c>
    </row>
    <row r="1836">
      <c r="D1836" t="n">
        <v>254</v>
      </c>
      <c r="E1836" t="n">
        <v>0.791117</v>
      </c>
    </row>
    <row r="1837">
      <c r="D1837" t="n">
        <v>254</v>
      </c>
      <c r="E1837" t="n">
        <v>0.791117</v>
      </c>
    </row>
    <row r="1838">
      <c r="D1838" t="n">
        <v>254</v>
      </c>
      <c r="E1838" t="n">
        <v>0.791117</v>
      </c>
    </row>
    <row r="1839">
      <c r="D1839" t="n">
        <v>254</v>
      </c>
      <c r="E1839" t="n">
        <v>0.791117</v>
      </c>
    </row>
    <row r="1840">
      <c r="D1840" t="n">
        <v>254</v>
      </c>
      <c r="E1840" t="n">
        <v>0.79158</v>
      </c>
    </row>
    <row r="1841">
      <c r="D1841" t="n">
        <v>254</v>
      </c>
      <c r="E1841" t="n">
        <v>0.791811</v>
      </c>
    </row>
    <row r="1842">
      <c r="D1842" t="n">
        <v>254</v>
      </c>
      <c r="E1842" t="n">
        <v>0.7920430000000001</v>
      </c>
    </row>
    <row r="1843">
      <c r="D1843" t="n">
        <v>254</v>
      </c>
      <c r="E1843" t="n">
        <v>0.7920430000000001</v>
      </c>
    </row>
    <row r="1844">
      <c r="D1844" t="n">
        <v>254</v>
      </c>
      <c r="E1844" t="n">
        <v>0.792505</v>
      </c>
    </row>
    <row r="1845">
      <c r="D1845" t="n">
        <v>254</v>
      </c>
      <c r="E1845" t="n">
        <v>0.792505</v>
      </c>
    </row>
    <row r="1846">
      <c r="D1846" t="n">
        <v>254</v>
      </c>
      <c r="E1846" t="n">
        <v>0.792505</v>
      </c>
    </row>
    <row r="1847">
      <c r="D1847" t="n">
        <v>254</v>
      </c>
      <c r="E1847" t="n">
        <v>0.792968</v>
      </c>
    </row>
    <row r="1848">
      <c r="D1848" t="n">
        <v>254</v>
      </c>
      <c r="E1848" t="n">
        <v>0.792968</v>
      </c>
    </row>
    <row r="1849">
      <c r="D1849" t="n">
        <v>254</v>
      </c>
      <c r="E1849" t="n">
        <v>0.79343</v>
      </c>
    </row>
    <row r="1850">
      <c r="D1850" t="n">
        <v>254</v>
      </c>
      <c r="E1850" t="n">
        <v>0.79343</v>
      </c>
    </row>
    <row r="1851">
      <c r="D1851" t="n">
        <v>254</v>
      </c>
      <c r="E1851" t="n">
        <v>0.79343</v>
      </c>
    </row>
    <row r="1852">
      <c r="D1852" t="n">
        <v>254</v>
      </c>
      <c r="E1852" t="n">
        <v>0.79343</v>
      </c>
    </row>
    <row r="1853">
      <c r="D1853" t="n">
        <v>254</v>
      </c>
      <c r="E1853" t="n">
        <v>0.793662</v>
      </c>
    </row>
    <row r="1854">
      <c r="D1854" t="n">
        <v>254</v>
      </c>
      <c r="E1854" t="n">
        <v>0.793893</v>
      </c>
    </row>
    <row r="1855">
      <c r="D1855" t="n">
        <v>254</v>
      </c>
      <c r="E1855" t="n">
        <v>0.794356</v>
      </c>
    </row>
    <row r="1856">
      <c r="D1856" t="n">
        <v>254</v>
      </c>
      <c r="E1856" t="n">
        <v>0.7941240000000001</v>
      </c>
    </row>
    <row r="1857">
      <c r="D1857" t="n">
        <v>254</v>
      </c>
      <c r="E1857" t="n">
        <v>0.794356</v>
      </c>
    </row>
    <row r="1858">
      <c r="D1858" t="n">
        <v>254</v>
      </c>
      <c r="E1858" t="n">
        <v>0.7941240000000001</v>
      </c>
    </row>
    <row r="1859">
      <c r="D1859" t="n">
        <v>254</v>
      </c>
      <c r="E1859" t="n">
        <v>0.794818</v>
      </c>
    </row>
    <row r="1860">
      <c r="D1860" t="n">
        <v>254</v>
      </c>
      <c r="E1860" t="n">
        <v>0.794818</v>
      </c>
    </row>
    <row r="1861">
      <c r="D1861" t="n">
        <v>254</v>
      </c>
      <c r="E1861" t="n">
        <v>0.79505</v>
      </c>
    </row>
    <row r="1862">
      <c r="D1862" t="n">
        <v>254</v>
      </c>
      <c r="E1862" t="n">
        <v>0.794818</v>
      </c>
    </row>
    <row r="1863">
      <c r="D1863" t="n">
        <v>254</v>
      </c>
      <c r="E1863" t="n">
        <v>0.79505</v>
      </c>
    </row>
    <row r="1864">
      <c r="D1864" t="n">
        <v>254</v>
      </c>
      <c r="E1864" t="n">
        <v>0.794818</v>
      </c>
    </row>
    <row r="1865">
      <c r="D1865" t="n">
        <v>254</v>
      </c>
      <c r="E1865" t="n">
        <v>0.794587</v>
      </c>
    </row>
    <row r="1866">
      <c r="D1866" t="n">
        <v>254</v>
      </c>
      <c r="E1866" t="n">
        <v>0.794818</v>
      </c>
    </row>
    <row r="1867">
      <c r="D1867" t="n">
        <v>254</v>
      </c>
      <c r="E1867" t="n">
        <v>0.7941240000000001</v>
      </c>
    </row>
    <row r="1868">
      <c r="D1868" t="n">
        <v>254</v>
      </c>
      <c r="E1868" t="n">
        <v>0.794356</v>
      </c>
    </row>
    <row r="1869">
      <c r="D1869" t="n">
        <v>254</v>
      </c>
      <c r="E1869" t="n">
        <v>0.793893</v>
      </c>
    </row>
    <row r="1870">
      <c r="D1870" t="n">
        <v>254</v>
      </c>
      <c r="E1870" t="n">
        <v>0.793893</v>
      </c>
    </row>
    <row r="1871">
      <c r="D1871" t="n">
        <v>254</v>
      </c>
      <c r="E1871" t="n">
        <v>0.792737</v>
      </c>
    </row>
    <row r="1872">
      <c r="D1872" t="n">
        <v>254</v>
      </c>
      <c r="E1872" t="n">
        <v>0.79343</v>
      </c>
    </row>
    <row r="1873">
      <c r="D1873" t="n">
        <v>254</v>
      </c>
      <c r="E1873" t="n">
        <v>0.792505</v>
      </c>
    </row>
    <row r="1874">
      <c r="D1874" t="n">
        <v>254</v>
      </c>
      <c r="E1874" t="n">
        <v>0.792274</v>
      </c>
    </row>
    <row r="1875">
      <c r="D1875" t="n">
        <v>255</v>
      </c>
      <c r="E1875" t="n">
        <v>0.79158</v>
      </c>
    </row>
    <row r="1876">
      <c r="D1876" t="n">
        <v>255</v>
      </c>
      <c r="E1876" t="n">
        <v>0.791811</v>
      </c>
    </row>
    <row r="1877">
      <c r="D1877" t="n">
        <v>255</v>
      </c>
      <c r="E1877" t="n">
        <v>0.790886</v>
      </c>
    </row>
    <row r="1878">
      <c r="D1878" t="n">
        <v>255</v>
      </c>
      <c r="E1878" t="n">
        <v>0.790192</v>
      </c>
    </row>
    <row r="1879">
      <c r="D1879" t="n">
        <v>255</v>
      </c>
      <c r="E1879" t="n">
        <v>0.789729</v>
      </c>
    </row>
    <row r="1880">
      <c r="D1880" t="n">
        <v>255</v>
      </c>
      <c r="E1880" t="n">
        <v>0.789498</v>
      </c>
    </row>
    <row r="1881">
      <c r="D1881" t="n">
        <v>255</v>
      </c>
      <c r="E1881" t="n">
        <v>0.789035</v>
      </c>
    </row>
    <row r="1882">
      <c r="D1882" t="n">
        <v>255</v>
      </c>
      <c r="E1882" t="n">
        <v>0.7888039999999999</v>
      </c>
    </row>
    <row r="1883">
      <c r="D1883" t="n">
        <v>255</v>
      </c>
      <c r="E1883" t="n">
        <v>0.78811</v>
      </c>
    </row>
    <row r="1884">
      <c r="D1884" t="n">
        <v>255</v>
      </c>
      <c r="E1884" t="n">
        <v>0.787416</v>
      </c>
    </row>
    <row r="1885">
      <c r="D1885" t="n">
        <v>255</v>
      </c>
      <c r="E1885" t="n">
        <v>0.786722</v>
      </c>
    </row>
    <row r="1886">
      <c r="D1886" t="n">
        <v>255</v>
      </c>
      <c r="E1886" t="n">
        <v>0.786954</v>
      </c>
    </row>
    <row r="1887">
      <c r="D1887" t="n">
        <v>255</v>
      </c>
      <c r="E1887" t="n">
        <v>0.78626</v>
      </c>
    </row>
    <row r="1888">
      <c r="D1888" t="n">
        <v>255</v>
      </c>
      <c r="E1888" t="n">
        <v>0.7860279999999999</v>
      </c>
    </row>
    <row r="1889">
      <c r="D1889" t="n">
        <v>255</v>
      </c>
      <c r="E1889" t="n">
        <v>0.785334</v>
      </c>
    </row>
    <row r="1890">
      <c r="D1890" t="n">
        <v>255</v>
      </c>
      <c r="E1890" t="n">
        <v>0.78464</v>
      </c>
    </row>
    <row r="1891">
      <c r="D1891" t="n">
        <v>255</v>
      </c>
      <c r="E1891" t="n">
        <v>0.784409</v>
      </c>
    </row>
    <row r="1892">
      <c r="D1892" t="n">
        <v>255</v>
      </c>
      <c r="E1892" t="n">
        <v>0.784178</v>
      </c>
    </row>
    <row r="1893">
      <c r="D1893" t="n">
        <v>255</v>
      </c>
      <c r="E1893" t="n">
        <v>0.783946</v>
      </c>
    </row>
    <row r="1894">
      <c r="D1894" t="n">
        <v>255</v>
      </c>
      <c r="E1894" t="n">
        <v>0.7832519999999999</v>
      </c>
    </row>
    <row r="1895">
      <c r="D1895" t="n">
        <v>255</v>
      </c>
      <c r="E1895" t="n">
        <v>0.78279</v>
      </c>
    </row>
    <row r="1896">
      <c r="D1896" t="n">
        <v>255</v>
      </c>
      <c r="E1896" t="n">
        <v>0.781864</v>
      </c>
    </row>
    <row r="1897">
      <c r="D1897" t="n">
        <v>255</v>
      </c>
      <c r="E1897" t="n">
        <v>0.781864</v>
      </c>
    </row>
    <row r="1898">
      <c r="D1898" t="n">
        <v>255</v>
      </c>
      <c r="E1898" t="n">
        <v>0.781633</v>
      </c>
    </row>
    <row r="1899">
      <c r="D1899" t="n">
        <v>255</v>
      </c>
      <c r="E1899" t="n">
        <v>0.780708</v>
      </c>
    </row>
    <row r="1900">
      <c r="D1900" t="n">
        <v>255</v>
      </c>
      <c r="E1900" t="n">
        <v>0.781402</v>
      </c>
    </row>
    <row r="1901">
      <c r="D1901" t="n">
        <v>255</v>
      </c>
      <c r="E1901" t="n">
        <v>0.77932</v>
      </c>
    </row>
    <row r="1902">
      <c r="D1902" t="n">
        <v>255</v>
      </c>
      <c r="E1902" t="n">
        <v>0.780014</v>
      </c>
    </row>
    <row r="1903">
      <c r="D1903" t="n">
        <v>255</v>
      </c>
      <c r="E1903" t="n">
        <v>0.779551</v>
      </c>
    </row>
    <row r="1904">
      <c r="D1904" t="n">
        <v>255</v>
      </c>
      <c r="E1904" t="n">
        <v>0.779089</v>
      </c>
    </row>
    <row r="1905">
      <c r="D1905" t="n">
        <v>255</v>
      </c>
      <c r="E1905" t="n">
        <v>0.778626</v>
      </c>
    </row>
    <row r="1906">
      <c r="D1906" t="n">
        <v>255</v>
      </c>
      <c r="E1906" t="n">
        <v>0.778626</v>
      </c>
    </row>
    <row r="1907">
      <c r="D1907" t="n">
        <v>255</v>
      </c>
      <c r="E1907" t="n">
        <v>0.777701</v>
      </c>
    </row>
    <row r="1908">
      <c r="D1908" t="n">
        <v>255</v>
      </c>
      <c r="E1908" t="n">
        <v>0.776544</v>
      </c>
    </row>
    <row r="1909">
      <c r="D1909" t="n">
        <v>255</v>
      </c>
      <c r="E1909" t="n">
        <v>0.776081</v>
      </c>
    </row>
    <row r="1910">
      <c r="D1910" t="n">
        <v>255</v>
      </c>
      <c r="E1910" t="n">
        <v>0.777007</v>
      </c>
    </row>
    <row r="1911">
      <c r="D1911" t="n">
        <v>255</v>
      </c>
      <c r="E1911" t="n">
        <v>0.775156</v>
      </c>
    </row>
    <row r="1912">
      <c r="D1912" t="n">
        <v>255</v>
      </c>
      <c r="E1912" t="n">
        <v>0.7756189999999999</v>
      </c>
    </row>
    <row r="1913">
      <c r="D1913" t="n">
        <v>255</v>
      </c>
      <c r="E1913" t="n">
        <v>0.774231</v>
      </c>
    </row>
    <row r="1914">
      <c r="D1914" t="n">
        <v>255</v>
      </c>
      <c r="E1914" t="n">
        <v>0.773074</v>
      </c>
    </row>
    <row r="1915">
      <c r="D1915" t="n">
        <v>255</v>
      </c>
      <c r="E1915" t="n">
        <v>0.772149</v>
      </c>
    </row>
    <row r="1916">
      <c r="D1916" t="n">
        <v>255</v>
      </c>
      <c r="E1916" t="n">
        <v>0.7728429999999999</v>
      </c>
    </row>
    <row r="1917">
      <c r="D1917" t="n">
        <v>255</v>
      </c>
      <c r="E1917" t="n">
        <v>0.771686</v>
      </c>
    </row>
    <row r="1918">
      <c r="D1918" t="n">
        <v>255</v>
      </c>
      <c r="E1918" t="n">
        <v>0.770992</v>
      </c>
    </row>
    <row r="1919">
      <c r="D1919" t="n">
        <v>255</v>
      </c>
      <c r="E1919" t="n">
        <v>0.768217</v>
      </c>
    </row>
    <row r="1920">
      <c r="D1920" t="n">
        <v>255</v>
      </c>
      <c r="E1920" t="n">
        <v>0.769373</v>
      </c>
    </row>
    <row r="1921">
      <c r="D1921" t="n">
        <v>255</v>
      </c>
      <c r="E1921" t="n">
        <v>0.767754</v>
      </c>
    </row>
    <row r="1922">
      <c r="D1922" t="n">
        <v>255</v>
      </c>
      <c r="E1922" t="n">
        <v>0.7672909999999999</v>
      </c>
    </row>
    <row r="1923">
      <c r="D1923" t="n">
        <v>255</v>
      </c>
      <c r="E1923" t="n">
        <v>0.765441</v>
      </c>
    </row>
    <row r="1924">
      <c r="D1924" t="n">
        <v>255</v>
      </c>
      <c r="E1924" t="n">
        <v>0.766829</v>
      </c>
    </row>
    <row r="1925">
      <c r="D1925" t="n">
        <v>255</v>
      </c>
      <c r="E1925" t="n">
        <v>0.762896</v>
      </c>
    </row>
    <row r="1926">
      <c r="D1926" t="n">
        <v>255</v>
      </c>
      <c r="E1926" t="n">
        <v>0.7645149999999999</v>
      </c>
    </row>
    <row r="1927">
      <c r="D1927" t="n">
        <v>255</v>
      </c>
      <c r="E1927" t="n">
        <v>0.762665</v>
      </c>
    </row>
    <row r="1928">
      <c r="D1928" t="n">
        <v>255</v>
      </c>
      <c r="E1928" t="n">
        <v>0.761971</v>
      </c>
    </row>
    <row r="1929">
      <c r="D1929" t="n">
        <v>255</v>
      </c>
      <c r="E1929" t="n">
        <v>0.761277</v>
      </c>
    </row>
    <row r="1930">
      <c r="D1930" t="n">
        <v>255</v>
      </c>
      <c r="E1930" t="n">
        <v>0.760814</v>
      </c>
    </row>
    <row r="1931">
      <c r="D1931" t="n">
        <v>255</v>
      </c>
      <c r="E1931" t="n">
        <v>0.7596580000000001</v>
      </c>
    </row>
    <row r="1932">
      <c r="D1932" t="n">
        <v>255</v>
      </c>
      <c r="E1932" t="n">
        <v>0.75827</v>
      </c>
    </row>
    <row r="1933">
      <c r="D1933" t="n">
        <v>255</v>
      </c>
      <c r="E1933" t="n">
        <v>0.757576</v>
      </c>
    </row>
    <row r="1934">
      <c r="D1934" t="n">
        <v>255</v>
      </c>
      <c r="E1934" t="n">
        <v>0.757576</v>
      </c>
    </row>
    <row r="1935">
      <c r="D1935" t="n">
        <v>255</v>
      </c>
      <c r="E1935" t="n">
        <v>0.75665</v>
      </c>
    </row>
    <row r="1936">
      <c r="D1936" t="n">
        <v>255</v>
      </c>
      <c r="E1936" t="n">
        <v>0.755957</v>
      </c>
    </row>
    <row r="1937">
      <c r="D1937" t="n">
        <v>255</v>
      </c>
      <c r="E1937" t="n">
        <v>0.755263</v>
      </c>
    </row>
    <row r="1938">
      <c r="D1938" t="n">
        <v>255</v>
      </c>
      <c r="E1938" t="n">
        <v>0.753643</v>
      </c>
    </row>
    <row r="1939">
      <c r="D1939" t="n">
        <v>255</v>
      </c>
      <c r="E1939" t="n">
        <v>0.752718</v>
      </c>
    </row>
    <row r="1940">
      <c r="D1940" t="n">
        <v>255</v>
      </c>
      <c r="E1940" t="n">
        <v>0.753412</v>
      </c>
    </row>
    <row r="1941">
      <c r="D1941" t="n">
        <v>255</v>
      </c>
      <c r="E1941" t="n">
        <v>0.752255</v>
      </c>
    </row>
    <row r="1942">
      <c r="D1942" t="n">
        <v>255</v>
      </c>
      <c r="E1942" t="n">
        <v>0.751793</v>
      </c>
    </row>
    <row r="1943">
      <c r="D1943" t="n">
        <v>255</v>
      </c>
      <c r="E1943" t="n">
        <v>0.749017</v>
      </c>
    </row>
    <row r="1944">
      <c r="D1944" t="n">
        <v>255</v>
      </c>
      <c r="E1944" t="n">
        <v>0.750867</v>
      </c>
    </row>
    <row r="1945">
      <c r="D1945" t="n">
        <v>256</v>
      </c>
      <c r="E1945" t="n">
        <v>0.749017</v>
      </c>
    </row>
    <row r="1946">
      <c r="D1946" t="n">
        <v>256</v>
      </c>
      <c r="E1946" t="n">
        <v>0.748092</v>
      </c>
    </row>
    <row r="1947">
      <c r="D1947" t="n">
        <v>256</v>
      </c>
      <c r="E1947" t="n">
        <v>0.747166</v>
      </c>
    </row>
    <row r="1948">
      <c r="D1948" t="n">
        <v>256</v>
      </c>
      <c r="E1948" t="n">
        <v>0.747398</v>
      </c>
    </row>
    <row r="1949">
      <c r="D1949" t="n">
        <v>256</v>
      </c>
      <c r="E1949" t="n">
        <v>0.745084</v>
      </c>
    </row>
    <row r="1950">
      <c r="D1950" t="n">
        <v>256</v>
      </c>
      <c r="E1950" t="n">
        <v>0.7457780000000001</v>
      </c>
    </row>
    <row r="1951">
      <c r="D1951" t="n">
        <v>256</v>
      </c>
      <c r="E1951" t="n">
        <v>0.7436970000000001</v>
      </c>
    </row>
    <row r="1952">
      <c r="D1952" t="n">
        <v>256</v>
      </c>
      <c r="E1952" t="n">
        <v>0.74439</v>
      </c>
    </row>
    <row r="1953">
      <c r="D1953" t="n">
        <v>256</v>
      </c>
      <c r="E1953" t="n">
        <v>0.743003</v>
      </c>
    </row>
    <row r="1954">
      <c r="D1954" t="n">
        <v>256</v>
      </c>
      <c r="E1954" t="n">
        <v>0.743465</v>
      </c>
    </row>
    <row r="1955">
      <c r="D1955" t="n">
        <v>256</v>
      </c>
      <c r="E1955" t="n">
        <v>0.740227</v>
      </c>
    </row>
    <row r="1956">
      <c r="D1956" t="n">
        <v>256</v>
      </c>
      <c r="E1956" t="n">
        <v>0.742077</v>
      </c>
    </row>
    <row r="1957">
      <c r="D1957" t="n">
        <v>256</v>
      </c>
      <c r="E1957" t="n">
        <v>0.740689</v>
      </c>
    </row>
    <row r="1958">
      <c r="D1958" t="n">
        <v>256</v>
      </c>
      <c r="E1958" t="n">
        <v>0.73907</v>
      </c>
    </row>
    <row r="1959">
      <c r="D1959" t="n">
        <v>256</v>
      </c>
      <c r="E1959" t="n">
        <v>0.739995</v>
      </c>
    </row>
    <row r="1960">
      <c r="D1960" t="n">
        <v>256</v>
      </c>
      <c r="E1960" t="n">
        <v>0.73907</v>
      </c>
    </row>
    <row r="1961">
      <c r="D1961" t="n">
        <v>256</v>
      </c>
      <c r="E1961" t="n">
        <v>0.736757</v>
      </c>
    </row>
    <row r="1962">
      <c r="D1962" t="n">
        <v>256</v>
      </c>
      <c r="E1962" t="n">
        <v>0.7381450000000001</v>
      </c>
    </row>
    <row r="1963">
      <c r="D1963" t="n">
        <v>256</v>
      </c>
      <c r="E1963" t="n">
        <v>0.735832</v>
      </c>
    </row>
    <row r="1964">
      <c r="D1964" t="n">
        <v>256</v>
      </c>
      <c r="E1964" t="n">
        <v>0.7353690000000001</v>
      </c>
    </row>
    <row r="1965">
      <c r="D1965" t="n">
        <v>256</v>
      </c>
      <c r="E1965" t="n">
        <v>0.733981</v>
      </c>
    </row>
    <row r="1966">
      <c r="D1966" t="n">
        <v>256</v>
      </c>
      <c r="E1966" t="n">
        <v>0.7353690000000001</v>
      </c>
    </row>
    <row r="1967">
      <c r="D1967" t="n">
        <v>256</v>
      </c>
      <c r="E1967" t="n">
        <v>0.732362</v>
      </c>
    </row>
    <row r="1968">
      <c r="D1968" t="n">
        <v>256</v>
      </c>
      <c r="E1968" t="n">
        <v>0.7321299999999999</v>
      </c>
    </row>
    <row r="1969">
      <c r="D1969" t="n">
        <v>256</v>
      </c>
      <c r="E1969" t="n">
        <v>0.731205</v>
      </c>
    </row>
    <row r="1970">
      <c r="D1970" t="n">
        <v>256</v>
      </c>
      <c r="E1970" t="n">
        <v>0.729355</v>
      </c>
    </row>
    <row r="1971">
      <c r="D1971" t="n">
        <v>256</v>
      </c>
      <c r="E1971" t="n">
        <v>0.729355</v>
      </c>
    </row>
    <row r="1972">
      <c r="D1972" t="n">
        <v>256</v>
      </c>
      <c r="E1972" t="n">
        <v>0.729123</v>
      </c>
    </row>
    <row r="1973">
      <c r="D1973" t="n">
        <v>256</v>
      </c>
      <c r="E1973" t="n">
        <v>0.72681</v>
      </c>
    </row>
    <row r="1974">
      <c r="D1974" t="n">
        <v>256</v>
      </c>
      <c r="E1974" t="n">
        <v>0.727041</v>
      </c>
    </row>
    <row r="1975">
      <c r="D1975" t="n">
        <v>256</v>
      </c>
      <c r="E1975" t="n">
        <v>0.7244969999999999</v>
      </c>
    </row>
    <row r="1976">
      <c r="D1976" t="n">
        <v>256</v>
      </c>
      <c r="E1976" t="n">
        <v>0.725653</v>
      </c>
    </row>
    <row r="1977">
      <c r="D1977" t="n">
        <v>256</v>
      </c>
      <c r="E1977" t="n">
        <v>0.724034</v>
      </c>
    </row>
    <row r="1978">
      <c r="D1978" t="n">
        <v>256</v>
      </c>
      <c r="E1978" t="n">
        <v>0.7244969999999999</v>
      </c>
    </row>
    <row r="1979">
      <c r="D1979" t="n">
        <v>256</v>
      </c>
      <c r="E1979" t="n">
        <v>0.722184</v>
      </c>
    </row>
    <row r="1980">
      <c r="D1980" t="n">
        <v>256</v>
      </c>
      <c r="E1980" t="n">
        <v>0.7217209999999999</v>
      </c>
    </row>
    <row r="1981">
      <c r="D1981" t="n">
        <v>256</v>
      </c>
      <c r="E1981" t="n">
        <v>0.71987</v>
      </c>
    </row>
    <row r="1982">
      <c r="D1982" t="n">
        <v>256</v>
      </c>
      <c r="E1982" t="n">
        <v>0.721258</v>
      </c>
    </row>
    <row r="1983">
      <c r="D1983" t="n">
        <v>256</v>
      </c>
      <c r="E1983" t="n">
        <v>0.719408</v>
      </c>
    </row>
    <row r="1984">
      <c r="D1984" t="n">
        <v>256</v>
      </c>
      <c r="E1984" t="n">
        <v>0.71987</v>
      </c>
    </row>
    <row r="1985">
      <c r="D1985" t="n">
        <v>256</v>
      </c>
      <c r="E1985" t="n">
        <v>0.717326</v>
      </c>
    </row>
    <row r="1986">
      <c r="D1986" t="n">
        <v>256</v>
      </c>
      <c r="E1986" t="n">
        <v>0.717326</v>
      </c>
    </row>
    <row r="1987">
      <c r="D1987" t="n">
        <v>256</v>
      </c>
      <c r="E1987" t="n">
        <v>0.716632</v>
      </c>
    </row>
    <row r="1988">
      <c r="D1988" t="n">
        <v>256</v>
      </c>
      <c r="E1988" t="n">
        <v>0.71455</v>
      </c>
    </row>
    <row r="1989">
      <c r="D1989" t="n">
        <v>256</v>
      </c>
      <c r="E1989" t="n">
        <v>0.715244</v>
      </c>
    </row>
    <row r="1990">
      <c r="D1990" t="n">
        <v>256</v>
      </c>
      <c r="E1990" t="n">
        <v>0.71455</v>
      </c>
    </row>
    <row r="1991">
      <c r="D1991" t="n">
        <v>256</v>
      </c>
      <c r="E1991" t="n">
        <v>0.712468</v>
      </c>
    </row>
    <row r="1992">
      <c r="D1992" t="n">
        <v>256</v>
      </c>
      <c r="E1992" t="n">
        <v>0.7133930000000001</v>
      </c>
    </row>
    <row r="1993">
      <c r="D1993" t="n">
        <v>256</v>
      </c>
      <c r="E1993" t="n">
        <v>0.710618</v>
      </c>
    </row>
    <row r="1994">
      <c r="D1994" t="n">
        <v>256</v>
      </c>
      <c r="E1994" t="n">
        <v>0.712468</v>
      </c>
    </row>
    <row r="1995">
      <c r="D1995" t="n">
        <v>256</v>
      </c>
      <c r="E1995" t="n">
        <v>0.712006</v>
      </c>
    </row>
    <row r="1996">
      <c r="D1996" t="n">
        <v>256</v>
      </c>
      <c r="E1996" t="n">
        <v>0.710618</v>
      </c>
    </row>
    <row r="1997">
      <c r="D1997" t="n">
        <v>256</v>
      </c>
      <c r="E1997" t="n">
        <v>0.708998</v>
      </c>
    </row>
    <row r="1998">
      <c r="D1998" t="n">
        <v>256</v>
      </c>
      <c r="E1998" t="n">
        <v>0.711543</v>
      </c>
    </row>
    <row r="1999">
      <c r="D1999" t="n">
        <v>256</v>
      </c>
      <c r="E1999" t="n">
        <v>0.708304</v>
      </c>
    </row>
    <row r="2000">
      <c r="D2000" t="n">
        <v>256</v>
      </c>
      <c r="E2000" t="n">
        <v>0.708304</v>
      </c>
    </row>
    <row r="2001">
      <c r="D2001" t="n">
        <v>256</v>
      </c>
      <c r="E2001" t="n">
        <v>0.714087</v>
      </c>
    </row>
    <row r="2002">
      <c r="D2002" t="n">
        <v>256</v>
      </c>
      <c r="E2002" t="n">
        <v>0.714087</v>
      </c>
    </row>
    <row r="2003">
      <c r="D2003" t="n">
        <v>256</v>
      </c>
      <c r="E2003" t="n">
        <v>0.717326</v>
      </c>
    </row>
    <row r="2004">
      <c r="D2004" t="n">
        <v>256</v>
      </c>
      <c r="E2004" t="n">
        <v>0.717326</v>
      </c>
    </row>
    <row r="2005">
      <c r="D2005" t="n">
        <v>256</v>
      </c>
      <c r="E2005" t="n">
        <v>0.717326</v>
      </c>
    </row>
    <row r="2006">
      <c r="D2006" t="n">
        <v>256</v>
      </c>
      <c r="E2006" t="n">
        <v>0.717326</v>
      </c>
    </row>
    <row r="2007">
      <c r="D2007" t="n">
        <v>256</v>
      </c>
      <c r="E2007" t="n">
        <v>0.72149</v>
      </c>
    </row>
    <row r="2008">
      <c r="D2008" t="n">
        <v>256</v>
      </c>
      <c r="E2008" t="n">
        <v>0.72149</v>
      </c>
    </row>
    <row r="2009">
      <c r="D2009" t="n">
        <v>256</v>
      </c>
      <c r="E2009" t="n">
        <v>0.724728</v>
      </c>
    </row>
    <row r="2010">
      <c r="D2010" t="n">
        <v>256</v>
      </c>
      <c r="E2010" t="n">
        <v>0.724728</v>
      </c>
    </row>
    <row r="2011">
      <c r="D2011" t="n">
        <v>257</v>
      </c>
      <c r="E2011" t="n">
        <v>0.722415</v>
      </c>
    </row>
    <row r="2012">
      <c r="D2012" t="n">
        <v>257</v>
      </c>
      <c r="E2012" t="n">
        <v>0.721258</v>
      </c>
    </row>
    <row r="2013">
      <c r="D2013" t="n">
        <v>257</v>
      </c>
      <c r="E2013" t="n">
        <v>0.730743</v>
      </c>
    </row>
    <row r="2014">
      <c r="D2014" t="n">
        <v>257</v>
      </c>
      <c r="E2014" t="n">
        <v>0.730743</v>
      </c>
    </row>
    <row r="2015">
      <c r="D2015" t="n">
        <v>257</v>
      </c>
      <c r="E2015" t="n">
        <v>0.733056</v>
      </c>
    </row>
    <row r="2016">
      <c r="D2016" t="n">
        <v>257</v>
      </c>
      <c r="E2016" t="n">
        <v>0.733056</v>
      </c>
    </row>
    <row r="2017">
      <c r="D2017" t="n">
        <v>257</v>
      </c>
      <c r="E2017" t="n">
        <v>0.73028</v>
      </c>
    </row>
    <row r="2018">
      <c r="D2018" t="n">
        <v>257</v>
      </c>
      <c r="E2018" t="n">
        <v>0.732824</v>
      </c>
    </row>
    <row r="2019">
      <c r="D2019" t="n">
        <v>257</v>
      </c>
      <c r="E2019" t="n">
        <v>0.736988</v>
      </c>
    </row>
    <row r="2020">
      <c r="D2020" t="n">
        <v>257</v>
      </c>
      <c r="E2020" t="n">
        <v>0.734212</v>
      </c>
    </row>
    <row r="2021">
      <c r="D2021" t="n">
        <v>257</v>
      </c>
      <c r="E2021" t="n">
        <v>0.738607</v>
      </c>
    </row>
    <row r="2022">
      <c r="D2022" t="n">
        <v>257</v>
      </c>
      <c r="E2022" t="n">
        <v>0.7381450000000001</v>
      </c>
    </row>
    <row r="2023">
      <c r="D2023" t="n">
        <v>257</v>
      </c>
      <c r="E2023" t="n">
        <v>0.742309</v>
      </c>
    </row>
    <row r="2024">
      <c r="D2024" t="n">
        <v>257</v>
      </c>
      <c r="E2024" t="n">
        <v>0.739764</v>
      </c>
    </row>
    <row r="2025">
      <c r="D2025" t="n">
        <v>257</v>
      </c>
      <c r="E2025" t="n">
        <v>0.746472</v>
      </c>
    </row>
    <row r="2026">
      <c r="D2026" t="n">
        <v>257</v>
      </c>
      <c r="E2026" t="n">
        <v>0.743234</v>
      </c>
    </row>
    <row r="2027">
      <c r="D2027" t="n">
        <v>257</v>
      </c>
      <c r="E2027" t="n">
        <v>0.752024</v>
      </c>
    </row>
    <row r="2028">
      <c r="D2028" t="n">
        <v>257</v>
      </c>
      <c r="E2028" t="n">
        <v>0.752024</v>
      </c>
    </row>
    <row r="2029">
      <c r="D2029" t="n">
        <v>257</v>
      </c>
      <c r="E2029" t="n">
        <v>0.748786</v>
      </c>
    </row>
    <row r="2030">
      <c r="D2030" t="n">
        <v>257</v>
      </c>
      <c r="E2030" t="n">
        <v>0.751099</v>
      </c>
    </row>
    <row r="2031">
      <c r="D2031" t="n">
        <v>257</v>
      </c>
      <c r="E2031" t="n">
        <v>0.754569</v>
      </c>
    </row>
    <row r="2032">
      <c r="D2032" t="n">
        <v>257</v>
      </c>
      <c r="E2032" t="n">
        <v>0.752718</v>
      </c>
    </row>
    <row r="2033">
      <c r="D2033" t="n">
        <v>257</v>
      </c>
      <c r="E2033" t="n">
        <v>0.75665</v>
      </c>
    </row>
    <row r="2034">
      <c r="D2034" t="n">
        <v>257</v>
      </c>
      <c r="E2034" t="n">
        <v>0.755957</v>
      </c>
    </row>
    <row r="2035">
      <c r="D2035" t="n">
        <v>257</v>
      </c>
      <c r="E2035" t="n">
        <v>0.758038</v>
      </c>
    </row>
    <row r="2036">
      <c r="D2036" t="n">
        <v>257</v>
      </c>
      <c r="E2036" t="n">
        <v>0.75827</v>
      </c>
    </row>
    <row r="2037">
      <c r="D2037" t="n">
        <v>257</v>
      </c>
      <c r="E2037" t="n">
        <v>0.76012</v>
      </c>
    </row>
    <row r="2038">
      <c r="D2038" t="n">
        <v>257</v>
      </c>
      <c r="E2038" t="n">
        <v>0.763359</v>
      </c>
    </row>
    <row r="2039">
      <c r="D2039" t="n">
        <v>257</v>
      </c>
      <c r="E2039" t="n">
        <v>0.771455</v>
      </c>
    </row>
    <row r="2040">
      <c r="D2040" t="n">
        <v>257</v>
      </c>
      <c r="E2040" t="n">
        <v>0.771455</v>
      </c>
    </row>
    <row r="2041">
      <c r="D2041" t="n">
        <v>257</v>
      </c>
      <c r="E2041" t="n">
        <v>0.771455</v>
      </c>
    </row>
    <row r="2042">
      <c r="D2042" t="n">
        <v>257</v>
      </c>
      <c r="E2042" t="n">
        <v>0.771455</v>
      </c>
    </row>
    <row r="2043">
      <c r="D2043" t="n">
        <v>257</v>
      </c>
      <c r="E2043" t="n">
        <v>0.78117</v>
      </c>
    </row>
    <row r="2044">
      <c r="D2044" t="n">
        <v>257</v>
      </c>
      <c r="E2044" t="n">
        <v>0.78117</v>
      </c>
    </row>
    <row r="2045">
      <c r="D2045" t="n">
        <v>257</v>
      </c>
      <c r="E2045" t="n">
        <v>0.78626</v>
      </c>
    </row>
    <row r="2046">
      <c r="D2046" t="n">
        <v>257</v>
      </c>
      <c r="E2046" t="n">
        <v>0.78626</v>
      </c>
    </row>
    <row r="2047">
      <c r="D2047" t="n">
        <v>257</v>
      </c>
      <c r="E2047" t="n">
        <v>0.78626</v>
      </c>
    </row>
    <row r="2048">
      <c r="D2048" t="n">
        <v>257</v>
      </c>
      <c r="E2048" t="n">
        <v>0.78626</v>
      </c>
    </row>
    <row r="2049">
      <c r="D2049" t="n">
        <v>257</v>
      </c>
      <c r="E2049" t="n">
        <v>0.797826</v>
      </c>
    </row>
    <row r="2050">
      <c r="D2050" t="n">
        <v>257</v>
      </c>
      <c r="E2050" t="n">
        <v>0.797826</v>
      </c>
    </row>
    <row r="2051">
      <c r="D2051" t="n">
        <v>257</v>
      </c>
      <c r="E2051" t="n">
        <v>0.801989</v>
      </c>
    </row>
    <row r="2052">
      <c r="D2052" t="n">
        <v>257</v>
      </c>
      <c r="E2052" t="n">
        <v>0.804071</v>
      </c>
    </row>
    <row r="2053">
      <c r="D2053" t="n">
        <v>257</v>
      </c>
      <c r="E2053" t="n">
        <v>0.801989</v>
      </c>
    </row>
    <row r="2054">
      <c r="D2054" t="n">
        <v>257</v>
      </c>
      <c r="E2054" t="n">
        <v>0.801989</v>
      </c>
    </row>
    <row r="2055">
      <c r="D2055" t="n">
        <v>257</v>
      </c>
      <c r="E2055" t="n">
        <v>0.810317</v>
      </c>
    </row>
    <row r="2056">
      <c r="D2056" t="n">
        <v>257</v>
      </c>
      <c r="E2056" t="n">
        <v>0.810317</v>
      </c>
    </row>
    <row r="2057">
      <c r="D2057" t="n">
        <v>257</v>
      </c>
      <c r="E2057" t="n">
        <v>0.814481</v>
      </c>
    </row>
    <row r="2058">
      <c r="D2058" t="n">
        <v>257</v>
      </c>
      <c r="E2058" t="n">
        <v>0.814481</v>
      </c>
    </row>
    <row r="2059">
      <c r="D2059" t="n">
        <v>257</v>
      </c>
      <c r="E2059" t="n">
        <v>0.814481</v>
      </c>
    </row>
    <row r="2060">
      <c r="D2060" t="n">
        <v>257</v>
      </c>
      <c r="E2060" t="n">
        <v>0.814481</v>
      </c>
    </row>
    <row r="2061">
      <c r="D2061" t="n">
        <v>257</v>
      </c>
      <c r="E2061" t="n">
        <v>0.82836</v>
      </c>
    </row>
    <row r="2062">
      <c r="D2062" t="n">
        <v>257</v>
      </c>
      <c r="E2062" t="n">
        <v>0.82836</v>
      </c>
    </row>
    <row r="2063">
      <c r="D2063" t="n">
        <v>257</v>
      </c>
      <c r="E2063" t="n">
        <v>0.8343739999999999</v>
      </c>
    </row>
    <row r="2064">
      <c r="D2064" t="n">
        <v>257</v>
      </c>
      <c r="E2064" t="n">
        <v>0.8343739999999999</v>
      </c>
    </row>
    <row r="2065">
      <c r="D2065" t="n">
        <v>257</v>
      </c>
      <c r="E2065" t="n">
        <v>0.8343739999999999</v>
      </c>
    </row>
    <row r="2066">
      <c r="D2066" t="n">
        <v>257</v>
      </c>
      <c r="E2066" t="n">
        <v>0.8343739999999999</v>
      </c>
    </row>
    <row r="2067">
      <c r="D2067" t="n">
        <v>257</v>
      </c>
      <c r="E2067" t="n">
        <v>0.845478</v>
      </c>
    </row>
    <row r="2068">
      <c r="D2068" t="n">
        <v>257</v>
      </c>
      <c r="E2068" t="n">
        <v>0.845478</v>
      </c>
    </row>
    <row r="2069">
      <c r="D2069" t="n">
        <v>257</v>
      </c>
      <c r="E2069" t="n">
        <v>0.851029</v>
      </c>
    </row>
    <row r="2070">
      <c r="D2070" t="n">
        <v>257</v>
      </c>
      <c r="E2070" t="n">
        <v>0.851029</v>
      </c>
    </row>
    <row r="2071">
      <c r="D2071" t="n">
        <v>257</v>
      </c>
      <c r="E2071" t="n">
        <v>0.851029</v>
      </c>
    </row>
    <row r="2072">
      <c r="D2072" t="n">
        <v>257</v>
      </c>
      <c r="E2072" t="n">
        <v>0.851029</v>
      </c>
    </row>
    <row r="2073">
      <c r="D2073" t="n">
        <v>257</v>
      </c>
      <c r="E2073" t="n">
        <v>0.86167</v>
      </c>
    </row>
    <row r="2074">
      <c r="D2074" t="n">
        <v>257</v>
      </c>
      <c r="E2074" t="n">
        <v>0.86167</v>
      </c>
    </row>
    <row r="2075">
      <c r="D2075" t="n">
        <v>257</v>
      </c>
      <c r="E2075" t="n">
        <v>0.8667589999999999</v>
      </c>
    </row>
    <row r="2076">
      <c r="D2076" t="n">
        <v>257</v>
      </c>
      <c r="E2076" t="n">
        <v>0.8667589999999999</v>
      </c>
    </row>
    <row r="2077">
      <c r="D2077" t="n">
        <v>257</v>
      </c>
      <c r="E2077" t="n">
        <v>0.8667589999999999</v>
      </c>
    </row>
    <row r="2078">
      <c r="D2078" t="n">
        <v>257</v>
      </c>
      <c r="E2078" t="n">
        <v>0.8667589999999999</v>
      </c>
    </row>
    <row r="2079">
      <c r="D2079" t="n">
        <v>257</v>
      </c>
      <c r="E2079" t="n">
        <v>0.880176</v>
      </c>
    </row>
    <row r="2080">
      <c r="D2080" t="n">
        <v>257</v>
      </c>
      <c r="E2080" t="n">
        <v>0.880176</v>
      </c>
    </row>
    <row r="2081">
      <c r="D2081" t="n">
        <v>258</v>
      </c>
      <c r="E2081" t="n">
        <v>0.885728</v>
      </c>
    </row>
    <row r="2082">
      <c r="D2082" t="n">
        <v>258</v>
      </c>
      <c r="E2082" t="n">
        <v>0.885728</v>
      </c>
    </row>
    <row r="2083">
      <c r="D2083" t="n">
        <v>258</v>
      </c>
      <c r="E2083" t="n">
        <v>0.885728</v>
      </c>
    </row>
    <row r="2084">
      <c r="D2084" t="n">
        <v>258</v>
      </c>
      <c r="E2084" t="n">
        <v>0.885728</v>
      </c>
    </row>
    <row r="2085">
      <c r="D2085" t="n">
        <v>258</v>
      </c>
      <c r="E2085" t="n">
        <v>0.8935920000000001</v>
      </c>
    </row>
    <row r="2086">
      <c r="D2086" t="n">
        <v>258</v>
      </c>
      <c r="E2086" t="n">
        <v>0.8935920000000001</v>
      </c>
    </row>
    <row r="2087">
      <c r="D2087" t="n">
        <v>258</v>
      </c>
      <c r="E2087" t="n">
        <v>0.8963680000000001</v>
      </c>
    </row>
    <row r="2088">
      <c r="D2088" t="n">
        <v>258</v>
      </c>
      <c r="E2088" t="n">
        <v>0.8963680000000001</v>
      </c>
    </row>
    <row r="2089">
      <c r="D2089" t="n">
        <v>258</v>
      </c>
      <c r="E2089" t="n">
        <v>0.8963680000000001</v>
      </c>
    </row>
    <row r="2090">
      <c r="D2090" t="n">
        <v>258</v>
      </c>
      <c r="E2090" t="n">
        <v>0.8963680000000001</v>
      </c>
    </row>
    <row r="2091">
      <c r="D2091" t="n">
        <v>258</v>
      </c>
      <c r="E2091" t="n">
        <v>0.900532</v>
      </c>
    </row>
    <row r="2092">
      <c r="D2092" t="n">
        <v>258</v>
      </c>
      <c r="E2092" t="n">
        <v>0.900532</v>
      </c>
    </row>
    <row r="2093">
      <c r="D2093" t="n">
        <v>258</v>
      </c>
      <c r="E2093" t="n">
        <v>0.903308</v>
      </c>
    </row>
    <row r="2094">
      <c r="D2094" t="n">
        <v>258</v>
      </c>
      <c r="E2094" t="n">
        <v>0.903308</v>
      </c>
    </row>
    <row r="2095">
      <c r="D2095" t="n">
        <v>258</v>
      </c>
      <c r="E2095" t="n">
        <v>0.903308</v>
      </c>
    </row>
    <row r="2096">
      <c r="D2096" t="n">
        <v>258</v>
      </c>
      <c r="E2096" t="n">
        <v>0.903308</v>
      </c>
    </row>
    <row r="2097">
      <c r="D2097" t="n">
        <v>258</v>
      </c>
      <c r="E2097" t="n">
        <v>0.904927</v>
      </c>
    </row>
    <row r="2098">
      <c r="D2098" t="n">
        <v>258</v>
      </c>
      <c r="E2098" t="n">
        <v>0.903539</v>
      </c>
    </row>
    <row r="2099">
      <c r="D2099" t="n">
        <v>258</v>
      </c>
      <c r="E2099" t="n">
        <v>0.909785</v>
      </c>
    </row>
    <row r="2100">
      <c r="D2100" t="n">
        <v>258</v>
      </c>
      <c r="E2100" t="n">
        <v>0.909785</v>
      </c>
    </row>
    <row r="2101">
      <c r="D2101" t="n">
        <v>258</v>
      </c>
      <c r="E2101" t="n">
        <v>0.908166</v>
      </c>
    </row>
    <row r="2102">
      <c r="D2102" t="n">
        <v>258</v>
      </c>
      <c r="E2102" t="n">
        <v>0.907703</v>
      </c>
    </row>
    <row r="2103">
      <c r="D2103" t="n">
        <v>258</v>
      </c>
      <c r="E2103" t="n">
        <v>0.911635</v>
      </c>
    </row>
    <row r="2104">
      <c r="D2104" t="n">
        <v>258</v>
      </c>
      <c r="E2104" t="n">
        <v>0.9102479999999999</v>
      </c>
    </row>
    <row r="2105">
      <c r="D2105" t="n">
        <v>258</v>
      </c>
      <c r="E2105" t="n">
        <v>0.917187</v>
      </c>
    </row>
    <row r="2106">
      <c r="D2106" t="n">
        <v>258</v>
      </c>
      <c r="E2106" t="n">
        <v>0.917187</v>
      </c>
    </row>
    <row r="2107">
      <c r="D2107" t="n">
        <v>258</v>
      </c>
      <c r="E2107" t="n">
        <v>0.915337</v>
      </c>
    </row>
    <row r="2108">
      <c r="D2108" t="n">
        <v>258</v>
      </c>
      <c r="E2108" t="n">
        <v>0.91418</v>
      </c>
    </row>
    <row r="2109">
      <c r="D2109" t="n">
        <v>258</v>
      </c>
      <c r="E2109" t="n">
        <v>0.918344</v>
      </c>
    </row>
    <row r="2110">
      <c r="D2110" t="n">
        <v>258</v>
      </c>
      <c r="E2110" t="n">
        <v>0.917418</v>
      </c>
    </row>
    <row r="2111">
      <c r="D2111" t="n">
        <v>258</v>
      </c>
      <c r="E2111" t="n">
        <v>0.9195</v>
      </c>
    </row>
    <row r="2112">
      <c r="D2112" t="n">
        <v>258</v>
      </c>
      <c r="E2112" t="n">
        <v>0.919963</v>
      </c>
    </row>
    <row r="2113">
      <c r="D2113" t="n">
        <v>258</v>
      </c>
      <c r="E2113" t="n">
        <v>0.920888</v>
      </c>
    </row>
    <row r="2114">
      <c r="D2114" t="n">
        <v>258</v>
      </c>
      <c r="E2114" t="n">
        <v>0.921814</v>
      </c>
    </row>
    <row r="2115">
      <c r="D2115" t="n">
        <v>258</v>
      </c>
      <c r="E2115" t="n">
        <v>0.925052</v>
      </c>
    </row>
    <row r="2116">
      <c r="D2116" t="n">
        <v>258</v>
      </c>
      <c r="E2116" t="n">
        <v>0.923201</v>
      </c>
    </row>
    <row r="2117">
      <c r="D2117" t="n">
        <v>258</v>
      </c>
      <c r="E2117" t="n">
        <v>0.926903</v>
      </c>
    </row>
    <row r="2118">
      <c r="D2118" t="n">
        <v>258</v>
      </c>
      <c r="E2118" t="n">
        <v>0.925515</v>
      </c>
    </row>
    <row r="2119">
      <c r="D2119" t="n">
        <v>258</v>
      </c>
      <c r="E2119" t="n">
        <v>0.927828</v>
      </c>
    </row>
    <row r="2120">
      <c r="D2120" t="n">
        <v>258</v>
      </c>
      <c r="E2120" t="n">
        <v>0.928059</v>
      </c>
    </row>
    <row r="2121">
      <c r="D2121" t="n">
        <v>258</v>
      </c>
      <c r="E2121" t="n">
        <v>0.9315290000000001</v>
      </c>
    </row>
    <row r="2122">
      <c r="D2122" t="n">
        <v>258</v>
      </c>
      <c r="E2122" t="n">
        <v>0.930372</v>
      </c>
    </row>
    <row r="2123">
      <c r="D2123" t="n">
        <v>258</v>
      </c>
      <c r="E2123" t="n">
        <v>0.932223</v>
      </c>
    </row>
    <row r="2124">
      <c r="D2124" t="n">
        <v>258</v>
      </c>
      <c r="E2124" t="n">
        <v>0.933611</v>
      </c>
    </row>
    <row r="2125">
      <c r="D2125" t="n">
        <v>258</v>
      </c>
      <c r="E2125" t="n">
        <v>0.935693</v>
      </c>
    </row>
    <row r="2126">
      <c r="D2126" t="n">
        <v>258</v>
      </c>
      <c r="E2126" t="n">
        <v>0.933611</v>
      </c>
    </row>
    <row r="2127">
      <c r="D2127" t="n">
        <v>258</v>
      </c>
      <c r="E2127" t="n">
        <v>0.936618</v>
      </c>
    </row>
    <row r="2128">
      <c r="D2128" t="n">
        <v>258</v>
      </c>
      <c r="E2128" t="n">
        <v>0.938931</v>
      </c>
    </row>
    <row r="2129">
      <c r="D2129" t="n">
        <v>258</v>
      </c>
      <c r="E2129" t="n">
        <v>0.938237</v>
      </c>
    </row>
    <row r="2130">
      <c r="D2130" t="n">
        <v>258</v>
      </c>
      <c r="E2130" t="n">
        <v>0.9398570000000001</v>
      </c>
    </row>
    <row r="2131">
      <c r="D2131" t="n">
        <v>258</v>
      </c>
      <c r="E2131" t="n">
        <v>0.939625</v>
      </c>
    </row>
    <row r="2132">
      <c r="D2132" t="n">
        <v>258</v>
      </c>
      <c r="E2132" t="n">
        <v>0.940319</v>
      </c>
    </row>
    <row r="2133">
      <c r="D2133" t="n">
        <v>258</v>
      </c>
      <c r="E2133" t="n">
        <v>0.941245</v>
      </c>
    </row>
    <row r="2134">
      <c r="D2134" t="n">
        <v>258</v>
      </c>
      <c r="E2134" t="n">
        <v>0.942864</v>
      </c>
    </row>
    <row r="2135">
      <c r="D2135" t="n">
        <v>258</v>
      </c>
      <c r="E2135" t="n">
        <v>0.943095</v>
      </c>
    </row>
    <row r="2136">
      <c r="D2136" t="n">
        <v>258</v>
      </c>
      <c r="E2136" t="n">
        <v>0.943558</v>
      </c>
    </row>
    <row r="2137">
      <c r="D2137" t="n">
        <v>258</v>
      </c>
      <c r="E2137" t="n">
        <v>0.943326</v>
      </c>
    </row>
    <row r="2138">
      <c r="D2138" t="n">
        <v>258</v>
      </c>
      <c r="E2138" t="n">
        <v>0.945177</v>
      </c>
    </row>
    <row r="2139">
      <c r="D2139" t="n">
        <v>258</v>
      </c>
      <c r="E2139" t="n">
        <v>0.946102</v>
      </c>
    </row>
    <row r="2140">
      <c r="D2140" t="n">
        <v>258</v>
      </c>
      <c r="E2140" t="n">
        <v>0.94564</v>
      </c>
    </row>
    <row r="2141">
      <c r="D2141" t="n">
        <v>258</v>
      </c>
      <c r="E2141" t="n">
        <v>0.9474900000000001</v>
      </c>
    </row>
    <row r="2142">
      <c r="D2142" t="n">
        <v>258</v>
      </c>
      <c r="E2142" t="n">
        <v>0.946796</v>
      </c>
    </row>
    <row r="2143">
      <c r="D2143" t="n">
        <v>258</v>
      </c>
      <c r="E2143" t="n">
        <v>0.947953</v>
      </c>
    </row>
    <row r="2144">
      <c r="D2144" t="n">
        <v>258</v>
      </c>
      <c r="E2144" t="n">
        <v>0.947721</v>
      </c>
    </row>
    <row r="2145">
      <c r="D2145" t="n">
        <v>258</v>
      </c>
      <c r="E2145" t="n">
        <v>0.949109</v>
      </c>
    </row>
    <row r="2146">
      <c r="D2146" t="n">
        <v>258</v>
      </c>
      <c r="E2146" t="n">
        <v>0.949803</v>
      </c>
    </row>
    <row r="2147">
      <c r="D2147" t="n">
        <v>258</v>
      </c>
      <c r="E2147" t="n">
        <v>0.950035</v>
      </c>
    </row>
    <row r="2148">
      <c r="D2148" t="n">
        <v>258</v>
      </c>
      <c r="E2148" t="n">
        <v>0.950729</v>
      </c>
    </row>
    <row r="2149">
      <c r="D2149" t="n">
        <v>259</v>
      </c>
      <c r="E2149" t="n">
        <v>0.951423</v>
      </c>
    </row>
    <row r="2150">
      <c r="D2150" t="n">
        <v>259</v>
      </c>
      <c r="E2150" t="n">
        <v>0.95096</v>
      </c>
    </row>
    <row r="2151">
      <c r="D2151" t="n">
        <v>259</v>
      </c>
      <c r="E2151" t="n">
        <v>0.952579</v>
      </c>
    </row>
    <row r="2152">
      <c r="D2152" t="n">
        <v>259</v>
      </c>
      <c r="E2152" t="n">
        <v>0.952579</v>
      </c>
    </row>
    <row r="2153">
      <c r="D2153" t="n">
        <v>259</v>
      </c>
      <c r="E2153" t="n">
        <v>0.953736</v>
      </c>
    </row>
    <row r="2154">
      <c r="D2154" t="n">
        <v>259</v>
      </c>
      <c r="E2154" t="n">
        <v>0.9530419999999999</v>
      </c>
    </row>
    <row r="2155">
      <c r="D2155" t="n">
        <v>259</v>
      </c>
      <c r="E2155" t="n">
        <v>0.953967</v>
      </c>
    </row>
    <row r="2156">
      <c r="D2156" t="n">
        <v>259</v>
      </c>
      <c r="E2156" t="n">
        <v>0.954198</v>
      </c>
    </row>
    <row r="2157">
      <c r="D2157" t="n">
        <v>259</v>
      </c>
      <c r="E2157" t="n">
        <v>0.955355</v>
      </c>
    </row>
    <row r="2158">
      <c r="D2158" t="n">
        <v>259</v>
      </c>
      <c r="E2158" t="n">
        <v>0.955355</v>
      </c>
    </row>
    <row r="2159">
      <c r="D2159" t="n">
        <v>259</v>
      </c>
      <c r="E2159" t="n">
        <v>0.956049</v>
      </c>
    </row>
    <row r="2160">
      <c r="D2160" t="n">
        <v>259</v>
      </c>
      <c r="E2160" t="n">
        <v>0.956743</v>
      </c>
    </row>
    <row r="2161">
      <c r="D2161" t="n">
        <v>259</v>
      </c>
      <c r="E2161" t="n">
        <v>0.956974</v>
      </c>
    </row>
    <row r="2162">
      <c r="D2162" t="n">
        <v>259</v>
      </c>
      <c r="E2162" t="n">
        <v>0.956974</v>
      </c>
    </row>
    <row r="2163">
      <c r="D2163" t="n">
        <v>259</v>
      </c>
      <c r="E2163" t="n">
        <v>0.9579</v>
      </c>
    </row>
    <row r="2164">
      <c r="D2164" t="n">
        <v>259</v>
      </c>
      <c r="E2164" t="n">
        <v>0.958131</v>
      </c>
    </row>
    <row r="2165">
      <c r="D2165" t="n">
        <v>259</v>
      </c>
      <c r="E2165" t="n">
        <v>0.959056</v>
      </c>
    </row>
    <row r="2166">
      <c r="D2166" t="n">
        <v>259</v>
      </c>
      <c r="E2166" t="n">
        <v>0.958825</v>
      </c>
    </row>
    <row r="2167">
      <c r="D2167" t="n">
        <v>259</v>
      </c>
      <c r="E2167" t="n">
        <v>0.95975</v>
      </c>
    </row>
    <row r="2168">
      <c r="D2168" t="n">
        <v>259</v>
      </c>
      <c r="E2168" t="n">
        <v>0.959288</v>
      </c>
    </row>
    <row r="2169">
      <c r="D2169" t="n">
        <v>259</v>
      </c>
      <c r="E2169" t="n">
        <v>0.960907</v>
      </c>
    </row>
    <row r="2170">
      <c r="D2170" t="n">
        <v>259</v>
      </c>
      <c r="E2170" t="n">
        <v>0.960444</v>
      </c>
    </row>
    <row r="2171">
      <c r="D2171" t="n">
        <v>259</v>
      </c>
      <c r="E2171" t="n">
        <v>0.961138</v>
      </c>
    </row>
    <row r="2172">
      <c r="D2172" t="n">
        <v>259</v>
      </c>
      <c r="E2172" t="n">
        <v>0.962063</v>
      </c>
    </row>
    <row r="2173">
      <c r="D2173" t="n">
        <v>259</v>
      </c>
      <c r="E2173" t="n">
        <v>0.962063</v>
      </c>
    </row>
    <row r="2174">
      <c r="D2174" t="n">
        <v>259</v>
      </c>
      <c r="E2174" t="n">
        <v>0.962295</v>
      </c>
    </row>
    <row r="2175">
      <c r="D2175" t="n">
        <v>259</v>
      </c>
      <c r="E2175" t="n">
        <v>0.9634509999999999</v>
      </c>
    </row>
    <row r="2176">
      <c r="D2176" t="n">
        <v>259</v>
      </c>
      <c r="E2176" t="n">
        <v>0.962757</v>
      </c>
    </row>
    <row r="2177">
      <c r="D2177" t="n">
        <v>259</v>
      </c>
      <c r="E2177" t="n">
        <v>0.963914</v>
      </c>
    </row>
    <row r="2178">
      <c r="D2178" t="n">
        <v>259</v>
      </c>
      <c r="E2178" t="n">
        <v>0.962757</v>
      </c>
    </row>
    <row r="2179">
      <c r="D2179" t="n">
        <v>259</v>
      </c>
      <c r="E2179" t="n">
        <v>0.963914</v>
      </c>
    </row>
    <row r="2180">
      <c r="D2180" t="n">
        <v>259</v>
      </c>
      <c r="E2180" t="n">
        <v>0.9634509999999999</v>
      </c>
    </row>
    <row r="2181">
      <c r="D2181" t="n">
        <v>259</v>
      </c>
      <c r="E2181" t="n">
        <v>0.962295</v>
      </c>
    </row>
    <row r="2182">
      <c r="D2182" t="n">
        <v>259</v>
      </c>
      <c r="E2182" t="n">
        <v>0.961601</v>
      </c>
    </row>
    <row r="2183">
      <c r="D2183" t="n">
        <v>259</v>
      </c>
      <c r="E2183" t="n">
        <v>0.961601</v>
      </c>
    </row>
    <row r="2184">
      <c r="D2184" t="n">
        <v>259</v>
      </c>
      <c r="E2184" t="n">
        <v>0.961369</v>
      </c>
    </row>
    <row r="2185">
      <c r="D2185" t="n">
        <v>259</v>
      </c>
      <c r="E2185" t="n">
        <v>0.963914</v>
      </c>
    </row>
    <row r="2186">
      <c r="D2186" t="n">
        <v>259</v>
      </c>
      <c r="E2186" t="n">
        <v>0.963914</v>
      </c>
    </row>
    <row r="2187">
      <c r="D2187" t="n">
        <v>259</v>
      </c>
      <c r="E2187" t="n">
        <v>0.957668</v>
      </c>
    </row>
    <row r="2188">
      <c r="D2188" t="n">
        <v>259</v>
      </c>
      <c r="E2188" t="n">
        <v>0.9579</v>
      </c>
    </row>
    <row r="2189">
      <c r="D2189" t="n">
        <v>259</v>
      </c>
      <c r="E2189" t="n">
        <v>0.955586</v>
      </c>
    </row>
    <row r="2190">
      <c r="D2190" t="n">
        <v>259</v>
      </c>
      <c r="E2190" t="n">
        <v>0.957206</v>
      </c>
    </row>
    <row r="2191">
      <c r="D2191" t="n">
        <v>259</v>
      </c>
      <c r="E2191" t="n">
        <v>0.95975</v>
      </c>
    </row>
    <row r="2192">
      <c r="D2192" t="n">
        <v>259</v>
      </c>
      <c r="E2192" t="n">
        <v>0.95975</v>
      </c>
    </row>
    <row r="2193">
      <c r="D2193" t="n">
        <v>259</v>
      </c>
      <c r="E2193" t="n">
        <v>0.952579</v>
      </c>
    </row>
    <row r="2194">
      <c r="D2194" t="n">
        <v>259</v>
      </c>
      <c r="E2194" t="n">
        <v>0.9530419999999999</v>
      </c>
    </row>
    <row r="2195">
      <c r="D2195" t="n">
        <v>259</v>
      </c>
      <c r="E2195" t="n">
        <v>0.951191</v>
      </c>
    </row>
    <row r="2196">
      <c r="D2196" t="n">
        <v>259</v>
      </c>
      <c r="E2196" t="n">
        <v>0.95096</v>
      </c>
    </row>
    <row r="2197">
      <c r="D2197" t="n">
        <v>259</v>
      </c>
      <c r="E2197" t="n">
        <v>0.949572</v>
      </c>
    </row>
    <row r="2198">
      <c r="D2198" t="n">
        <v>259</v>
      </c>
      <c r="E2198" t="n">
        <v>0.948184</v>
      </c>
    </row>
    <row r="2199">
      <c r="D2199" t="n">
        <v>259</v>
      </c>
      <c r="E2199" t="n">
        <v>0.9474900000000001</v>
      </c>
    </row>
    <row r="2200">
      <c r="D2200" t="n">
        <v>259</v>
      </c>
      <c r="E2200" t="n">
        <v>0.947028</v>
      </c>
    </row>
    <row r="2201">
      <c r="D2201" t="n">
        <v>259</v>
      </c>
      <c r="E2201" t="n">
        <v>0.945408</v>
      </c>
    </row>
    <row r="2202">
      <c r="D2202" t="n">
        <v>259</v>
      </c>
      <c r="E2202" t="n">
        <v>0.946334</v>
      </c>
    </row>
    <row r="2203">
      <c r="D2203" t="n">
        <v>259</v>
      </c>
      <c r="E2203" t="n">
        <v>0.948647</v>
      </c>
    </row>
    <row r="2204">
      <c r="D2204" t="n">
        <v>259</v>
      </c>
      <c r="E2204" t="n">
        <v>0.948647</v>
      </c>
    </row>
    <row r="2205">
      <c r="D2205" t="n">
        <v>259</v>
      </c>
      <c r="E2205" t="n">
        <v>0.941707</v>
      </c>
    </row>
    <row r="2206">
      <c r="D2206" t="n">
        <v>259</v>
      </c>
      <c r="E2206" t="n">
        <v>0.941707</v>
      </c>
    </row>
    <row r="2207">
      <c r="D2207" t="n">
        <v>259</v>
      </c>
      <c r="E2207" t="n">
        <v>0.940782</v>
      </c>
    </row>
    <row r="2208">
      <c r="D2208" t="n">
        <v>259</v>
      </c>
      <c r="E2208" t="n">
        <v>0.9398570000000001</v>
      </c>
    </row>
    <row r="2209">
      <c r="D2209" t="n">
        <v>259</v>
      </c>
      <c r="E2209" t="n">
        <v>0.936849</v>
      </c>
    </row>
    <row r="2210">
      <c r="D2210" t="n">
        <v>259</v>
      </c>
      <c r="E2210" t="n">
        <v>0.939163</v>
      </c>
    </row>
    <row r="2211">
      <c r="D2211" t="n">
        <v>259</v>
      </c>
      <c r="E2211" t="n">
        <v>0.938469</v>
      </c>
    </row>
    <row r="2212">
      <c r="D2212" t="n">
        <v>259</v>
      </c>
      <c r="E2212" t="n">
        <v>0.936155</v>
      </c>
    </row>
    <row r="2213">
      <c r="D2213" t="n">
        <v>259</v>
      </c>
      <c r="E2213" t="n">
        <v>0.935693</v>
      </c>
    </row>
    <row r="2214">
      <c r="D2214" t="n">
        <v>259</v>
      </c>
      <c r="E2214" t="n">
        <v>0.936387</v>
      </c>
    </row>
    <row r="2215">
      <c r="D2215" t="n">
        <v>260</v>
      </c>
      <c r="E2215" t="n">
        <v>0.937543</v>
      </c>
    </row>
    <row r="2216">
      <c r="D2216" t="n">
        <v>260</v>
      </c>
      <c r="E2216" t="n">
        <v>0.937543</v>
      </c>
    </row>
    <row r="2217">
      <c r="D2217" t="n">
        <v>260</v>
      </c>
      <c r="E2217" t="n">
        <v>0.931298</v>
      </c>
    </row>
    <row r="2218">
      <c r="D2218" t="n">
        <v>260</v>
      </c>
      <c r="E2218" t="n">
        <v>0.932917</v>
      </c>
    </row>
    <row r="2219">
      <c r="D2219" t="n">
        <v>260</v>
      </c>
      <c r="E2219" t="n">
        <v>0.931298</v>
      </c>
    </row>
    <row r="2220">
      <c r="D2220" t="n">
        <v>260</v>
      </c>
      <c r="E2220" t="n">
        <v>0.931298</v>
      </c>
    </row>
    <row r="2221">
      <c r="D2221" t="n">
        <v>260</v>
      </c>
      <c r="E2221" t="n">
        <v>0.929216</v>
      </c>
    </row>
    <row r="2222">
      <c r="D2222" t="n">
        <v>260</v>
      </c>
      <c r="E2222" t="n">
        <v>0.929447</v>
      </c>
    </row>
    <row r="2223">
      <c r="D2223" t="n">
        <v>260</v>
      </c>
      <c r="E2223" t="n">
        <v>0.928059</v>
      </c>
    </row>
    <row r="2224">
      <c r="D2224" t="n">
        <v>260</v>
      </c>
      <c r="E2224" t="n">
        <v>0.926903</v>
      </c>
    </row>
    <row r="2225">
      <c r="D2225" t="n">
        <v>260</v>
      </c>
      <c r="E2225" t="n">
        <v>0.926903</v>
      </c>
    </row>
    <row r="2226">
      <c r="D2226" t="n">
        <v>260</v>
      </c>
      <c r="E2226" t="n">
        <v>0.92644</v>
      </c>
    </row>
    <row r="2227">
      <c r="D2227" t="n">
        <v>260</v>
      </c>
      <c r="E2227" t="n">
        <v>0.925283</v>
      </c>
    </row>
    <row r="2228">
      <c r="D2228" t="n">
        <v>260</v>
      </c>
      <c r="E2228" t="n">
        <v>0.925052</v>
      </c>
    </row>
    <row r="2229">
      <c r="D2229" t="n">
        <v>260</v>
      </c>
      <c r="E2229" t="n">
        <v>0.923201</v>
      </c>
    </row>
    <row r="2230">
      <c r="D2230" t="n">
        <v>260</v>
      </c>
      <c r="E2230" t="n">
        <v>0.923895</v>
      </c>
    </row>
    <row r="2231">
      <c r="D2231" t="n">
        <v>260</v>
      </c>
      <c r="E2231" t="n">
        <v>0.922508</v>
      </c>
    </row>
    <row r="2232">
      <c r="D2232" t="n">
        <v>260</v>
      </c>
      <c r="E2232" t="n">
        <v>0.923201</v>
      </c>
    </row>
    <row r="2233">
      <c r="D2233" t="n">
        <v>260</v>
      </c>
      <c r="E2233" t="n">
        <v>0.921351</v>
      </c>
    </row>
    <row r="2234">
      <c r="D2234" t="n">
        <v>260</v>
      </c>
      <c r="E2234" t="n">
        <v>0.921814</v>
      </c>
    </row>
    <row r="2235">
      <c r="D2235" t="n">
        <v>260</v>
      </c>
      <c r="E2235" t="n">
        <v>0.9206569999999999</v>
      </c>
    </row>
    <row r="2236">
      <c r="D2236" t="n">
        <v>260</v>
      </c>
      <c r="E2236" t="n">
        <v>0.919732</v>
      </c>
    </row>
    <row r="2237">
      <c r="D2237" t="n">
        <v>260</v>
      </c>
      <c r="E2237" t="n">
        <v>0.919732</v>
      </c>
    </row>
    <row r="2238">
      <c r="D2238" t="n">
        <v>260</v>
      </c>
      <c r="E2238" t="n">
        <v>0.919732</v>
      </c>
    </row>
    <row r="2239">
      <c r="D2239" t="n">
        <v>260</v>
      </c>
      <c r="E2239" t="n">
        <v>0.918344</v>
      </c>
    </row>
    <row r="2240">
      <c r="D2240" t="n">
        <v>260</v>
      </c>
      <c r="E2240" t="n">
        <v>0.918112</v>
      </c>
    </row>
    <row r="2241">
      <c r="D2241" t="n">
        <v>260</v>
      </c>
      <c r="E2241" t="n">
        <v>0.917418</v>
      </c>
    </row>
    <row r="2242">
      <c r="D2242" t="n">
        <v>260</v>
      </c>
      <c r="E2242" t="n">
        <v>0.916493</v>
      </c>
    </row>
    <row r="2243">
      <c r="D2243" t="n">
        <v>260</v>
      </c>
      <c r="E2243" t="n">
        <v>0.916493</v>
      </c>
    </row>
    <row r="2244">
      <c r="D2244" t="n">
        <v>260</v>
      </c>
      <c r="E2244" t="n">
        <v>0.916493</v>
      </c>
    </row>
    <row r="2245">
      <c r="D2245" t="n">
        <v>260</v>
      </c>
      <c r="E2245" t="n">
        <v>0.9151049999999999</v>
      </c>
    </row>
    <row r="2246">
      <c r="D2246" t="n">
        <v>260</v>
      </c>
      <c r="E2246" t="n">
        <v>0.9151049999999999</v>
      </c>
    </row>
    <row r="2247">
      <c r="D2247" t="n">
        <v>260</v>
      </c>
      <c r="E2247" t="n">
        <v>0.91418</v>
      </c>
    </row>
    <row r="2248">
      <c r="D2248" t="n">
        <v>260</v>
      </c>
      <c r="E2248" t="n">
        <v>0.913717</v>
      </c>
    </row>
    <row r="2249">
      <c r="D2249" t="n">
        <v>260</v>
      </c>
      <c r="E2249" t="n">
        <v>0.913717</v>
      </c>
    </row>
    <row r="2250">
      <c r="D2250" t="n">
        <v>260</v>
      </c>
      <c r="E2250" t="n">
        <v>0.913255</v>
      </c>
    </row>
    <row r="2251">
      <c r="D2251" t="n">
        <v>260</v>
      </c>
      <c r="E2251" t="n">
        <v>0.9123289999999999</v>
      </c>
    </row>
    <row r="2252">
      <c r="D2252" t="n">
        <v>260</v>
      </c>
      <c r="E2252" t="n">
        <v>0.911867</v>
      </c>
    </row>
    <row r="2253">
      <c r="D2253" t="n">
        <v>260</v>
      </c>
      <c r="E2253" t="n">
        <v>0.911635</v>
      </c>
    </row>
    <row r="2254">
      <c r="D2254" t="n">
        <v>260</v>
      </c>
      <c r="E2254" t="n">
        <v>0.910479</v>
      </c>
    </row>
    <row r="2255">
      <c r="D2255" t="n">
        <v>260</v>
      </c>
      <c r="E2255" t="n">
        <v>0.910479</v>
      </c>
    </row>
    <row r="2256">
      <c r="D2256" t="n">
        <v>260</v>
      </c>
      <c r="E2256" t="n">
        <v>0.910479</v>
      </c>
    </row>
    <row r="2257">
      <c r="D2257" t="n">
        <v>260</v>
      </c>
      <c r="E2257" t="n">
        <v>0.90886</v>
      </c>
    </row>
    <row r="2258">
      <c r="D2258" t="n">
        <v>260</v>
      </c>
      <c r="E2258" t="n">
        <v>0.909554</v>
      </c>
    </row>
    <row r="2259">
      <c r="D2259" t="n">
        <v>260</v>
      </c>
      <c r="E2259" t="n">
        <v>0.909091</v>
      </c>
    </row>
    <row r="2260">
      <c r="D2260" t="n">
        <v>260</v>
      </c>
      <c r="E2260" t="n">
        <v>0.9074719999999999</v>
      </c>
    </row>
    <row r="2261">
      <c r="D2261" t="n">
        <v>260</v>
      </c>
      <c r="E2261" t="n">
        <v>0.908628</v>
      </c>
    </row>
    <row r="2262">
      <c r="D2262" t="n">
        <v>260</v>
      </c>
      <c r="E2262" t="n">
        <v>0.9074719999999999</v>
      </c>
    </row>
    <row r="2263">
      <c r="D2263" t="n">
        <v>260</v>
      </c>
      <c r="E2263" t="n">
        <v>0.908166</v>
      </c>
    </row>
    <row r="2264">
      <c r="D2264" t="n">
        <v>260</v>
      </c>
      <c r="E2264" t="n">
        <v>0.906084</v>
      </c>
    </row>
    <row r="2265">
      <c r="D2265" t="n">
        <v>260</v>
      </c>
      <c r="E2265" t="n">
        <v>0.905852</v>
      </c>
    </row>
    <row r="2266">
      <c r="D2266" t="n">
        <v>260</v>
      </c>
      <c r="E2266" t="n">
        <v>0.908166</v>
      </c>
    </row>
    <row r="2267">
      <c r="D2267" t="n">
        <v>260</v>
      </c>
      <c r="E2267" t="n">
        <v>0.905852</v>
      </c>
    </row>
    <row r="2268">
      <c r="D2268" t="n">
        <v>260</v>
      </c>
      <c r="E2268" t="n">
        <v>0.911635</v>
      </c>
    </row>
    <row r="2269">
      <c r="D2269" t="n">
        <v>260</v>
      </c>
      <c r="E2269" t="n">
        <v>0.911635</v>
      </c>
    </row>
    <row r="2270">
      <c r="D2270" t="n">
        <v>260</v>
      </c>
      <c r="E2270" t="n">
        <v>0.917187</v>
      </c>
    </row>
    <row r="2271">
      <c r="D2271" t="n">
        <v>260</v>
      </c>
      <c r="E2271" t="n">
        <v>0.917187</v>
      </c>
    </row>
    <row r="2272">
      <c r="D2272" t="n">
        <v>260</v>
      </c>
      <c r="E2272" t="n">
        <v>0.917187</v>
      </c>
    </row>
    <row r="2273">
      <c r="D2273" t="n">
        <v>260</v>
      </c>
      <c r="E2273" t="n">
        <v>0.917187</v>
      </c>
    </row>
    <row r="2274">
      <c r="D2274" t="n">
        <v>260</v>
      </c>
      <c r="E2274" t="n">
        <v>0.921351</v>
      </c>
    </row>
    <row r="2275">
      <c r="D2275" t="n">
        <v>260</v>
      </c>
      <c r="E2275" t="n">
        <v>0.921351</v>
      </c>
    </row>
    <row r="2276">
      <c r="D2276" t="n">
        <v>260</v>
      </c>
      <c r="E2276" t="n">
        <v>0.9287530000000001</v>
      </c>
    </row>
    <row r="2277">
      <c r="D2277" t="n">
        <v>260</v>
      </c>
      <c r="E2277" t="n">
        <v>0.931298</v>
      </c>
    </row>
    <row r="2278">
      <c r="D2278" t="n">
        <v>260</v>
      </c>
      <c r="E2278" t="n">
        <v>0.9287530000000001</v>
      </c>
    </row>
    <row r="2279">
      <c r="D2279" t="n">
        <v>260</v>
      </c>
      <c r="E2279" t="n">
        <v>0.9287530000000001</v>
      </c>
    </row>
    <row r="2280">
      <c r="D2280" t="n">
        <v>261</v>
      </c>
      <c r="E2280" t="n">
        <v>0.9370810000000001</v>
      </c>
    </row>
    <row r="2281">
      <c r="D2281" t="n">
        <v>261</v>
      </c>
      <c r="E2281" t="n">
        <v>0.9370810000000001</v>
      </c>
    </row>
    <row r="2282">
      <c r="D2282" t="n">
        <v>261</v>
      </c>
      <c r="E2282" t="n">
        <v>0.9398570000000001</v>
      </c>
    </row>
    <row r="2283">
      <c r="D2283" t="n">
        <v>261</v>
      </c>
      <c r="E2283" t="n">
        <v>0.9398570000000001</v>
      </c>
    </row>
    <row r="2284">
      <c r="D2284" t="n">
        <v>261</v>
      </c>
      <c r="E2284" t="n">
        <v>0.9398570000000001</v>
      </c>
    </row>
    <row r="2285">
      <c r="D2285" t="n">
        <v>261</v>
      </c>
      <c r="E2285" t="n">
        <v>0.9398570000000001</v>
      </c>
    </row>
    <row r="2286">
      <c r="D2286" t="n">
        <v>261</v>
      </c>
      <c r="E2286" t="n">
        <v>0.952579</v>
      </c>
    </row>
    <row r="2287">
      <c r="D2287" t="n">
        <v>261</v>
      </c>
      <c r="E2287" t="n">
        <v>0.950035</v>
      </c>
    </row>
    <row r="2288">
      <c r="D2288" t="n">
        <v>261</v>
      </c>
      <c r="E2288" t="n">
        <v>0.953736</v>
      </c>
    </row>
    <row r="2289">
      <c r="D2289" t="n">
        <v>261</v>
      </c>
      <c r="E2289" t="n">
        <v>0.953736</v>
      </c>
    </row>
    <row r="2290">
      <c r="D2290" t="n">
        <v>261</v>
      </c>
      <c r="E2290" t="n">
        <v>0.953736</v>
      </c>
    </row>
    <row r="2291">
      <c r="D2291" t="n">
        <v>261</v>
      </c>
      <c r="E2291" t="n">
        <v>0.953736</v>
      </c>
    </row>
    <row r="2292">
      <c r="D2292" t="n">
        <v>261</v>
      </c>
      <c r="E2292" t="n">
        <v>0.967384</v>
      </c>
    </row>
    <row r="2293">
      <c r="D2293" t="n">
        <v>261</v>
      </c>
      <c r="E2293" t="n">
        <v>0.964839</v>
      </c>
    </row>
    <row r="2294">
      <c r="D2294" t="n">
        <v>261</v>
      </c>
      <c r="E2294" t="n">
        <v>0.9690029999999999</v>
      </c>
    </row>
    <row r="2295">
      <c r="D2295" t="n">
        <v>261</v>
      </c>
      <c r="E2295" t="n">
        <v>0.9690029999999999</v>
      </c>
    </row>
    <row r="2296">
      <c r="D2296" t="n">
        <v>261</v>
      </c>
      <c r="E2296" t="n">
        <v>0.9690029999999999</v>
      </c>
    </row>
    <row r="2297">
      <c r="D2297" t="n">
        <v>261</v>
      </c>
      <c r="E2297" t="n">
        <v>0.9690029999999999</v>
      </c>
    </row>
    <row r="2298">
      <c r="D2298" t="n">
        <v>261</v>
      </c>
      <c r="E2298" t="n">
        <v>0.9798750000000001</v>
      </c>
    </row>
    <row r="2299">
      <c r="D2299" t="n">
        <v>261</v>
      </c>
      <c r="E2299" t="n">
        <v>0.9773309999999999</v>
      </c>
    </row>
    <row r="2300">
      <c r="D2300" t="n">
        <v>261</v>
      </c>
      <c r="E2300" t="n">
        <v>0.979644</v>
      </c>
    </row>
    <row r="2301">
      <c r="D2301" t="n">
        <v>261</v>
      </c>
      <c r="E2301" t="n">
        <v>0.979644</v>
      </c>
    </row>
    <row r="2302">
      <c r="D2302" t="n">
        <v>261</v>
      </c>
      <c r="E2302" t="n">
        <v>0.979644</v>
      </c>
    </row>
    <row r="2303">
      <c r="D2303" t="n">
        <v>261</v>
      </c>
      <c r="E2303" t="n">
        <v>0.979644</v>
      </c>
    </row>
    <row r="2304">
      <c r="D2304" t="n">
        <v>261</v>
      </c>
      <c r="E2304" t="n">
        <v>0.992829</v>
      </c>
    </row>
    <row r="2305">
      <c r="D2305" t="n">
        <v>261</v>
      </c>
      <c r="E2305" t="n">
        <v>0.990285</v>
      </c>
    </row>
    <row r="2306">
      <c r="D2306" t="n">
        <v>261</v>
      </c>
      <c r="E2306" t="n">
        <v>0.998381</v>
      </c>
    </row>
    <row r="2307">
      <c r="D2307" t="n">
        <v>261</v>
      </c>
      <c r="E2307" t="n">
        <v>0.996299</v>
      </c>
    </row>
    <row r="2308">
      <c r="D2308" t="n">
        <v>261</v>
      </c>
      <c r="E2308" t="n">
        <v>0.996299</v>
      </c>
    </row>
    <row r="2309">
      <c r="D2309" t="n">
        <v>261</v>
      </c>
      <c r="E2309" t="n">
        <v>0.998843</v>
      </c>
    </row>
    <row r="2310">
      <c r="D2310" t="n">
        <v>261</v>
      </c>
      <c r="E2310" t="n">
        <v>0.999075</v>
      </c>
    </row>
    <row r="2311">
      <c r="D2311" t="n">
        <v>261</v>
      </c>
      <c r="E2311" t="n">
        <v>0.999075</v>
      </c>
    </row>
    <row r="2312">
      <c r="D2312" t="n">
        <v>261</v>
      </c>
      <c r="E2312" t="n">
        <v>0.999537</v>
      </c>
    </row>
    <row r="2313">
      <c r="D2313" t="n">
        <v>261</v>
      </c>
      <c r="E2313" t="n">
        <v>0.999537</v>
      </c>
    </row>
    <row r="2314">
      <c r="D2314" t="n">
        <v>261</v>
      </c>
      <c r="E2314" t="n">
        <v>0.999537</v>
      </c>
    </row>
    <row r="2315">
      <c r="D2315" t="n">
        <v>261</v>
      </c>
      <c r="E2315" t="n">
        <v>0.999537</v>
      </c>
    </row>
    <row r="2316">
      <c r="D2316" t="n">
        <v>261</v>
      </c>
      <c r="E2316" t="n">
        <v>1</v>
      </c>
    </row>
    <row r="2317">
      <c r="D2317" t="n">
        <v>261</v>
      </c>
      <c r="E2317" t="n">
        <v>0.999537</v>
      </c>
    </row>
    <row r="2318">
      <c r="D2318" t="n">
        <v>261</v>
      </c>
      <c r="E2318" t="n">
        <v>0.999537</v>
      </c>
    </row>
    <row r="2319">
      <c r="D2319" t="n">
        <v>261</v>
      </c>
      <c r="E2319" t="n">
        <v>0.999537</v>
      </c>
    </row>
    <row r="2320">
      <c r="D2320" t="n">
        <v>261</v>
      </c>
      <c r="E2320" t="n">
        <v>0.999537</v>
      </c>
    </row>
    <row r="2321">
      <c r="D2321" t="n">
        <v>261</v>
      </c>
      <c r="E2321" t="n">
        <v>0.999075</v>
      </c>
    </row>
    <row r="2322">
      <c r="D2322" t="n">
        <v>261</v>
      </c>
      <c r="E2322" t="n">
        <v>0.999075</v>
      </c>
    </row>
    <row r="2323">
      <c r="D2323" t="n">
        <v>261</v>
      </c>
      <c r="E2323" t="n">
        <v>0.992135</v>
      </c>
    </row>
    <row r="2324">
      <c r="D2324" t="n">
        <v>261</v>
      </c>
      <c r="E2324" t="n">
        <v>0.992135</v>
      </c>
    </row>
    <row r="2325">
      <c r="D2325" t="n">
        <v>261</v>
      </c>
      <c r="E2325" t="n">
        <v>0.992135</v>
      </c>
    </row>
    <row r="2326">
      <c r="D2326" t="n">
        <v>261</v>
      </c>
      <c r="E2326" t="n">
        <v>0.992135</v>
      </c>
    </row>
    <row r="2327">
      <c r="D2327" t="n">
        <v>261</v>
      </c>
      <c r="E2327" t="n">
        <v>0.988434</v>
      </c>
    </row>
    <row r="2328">
      <c r="D2328" t="n">
        <v>261</v>
      </c>
      <c r="E2328" t="n">
        <v>0.988434</v>
      </c>
    </row>
    <row r="2329">
      <c r="D2329" t="n">
        <v>261</v>
      </c>
      <c r="E2329" t="n">
        <v>0.978256</v>
      </c>
    </row>
    <row r="2330">
      <c r="D2330" t="n">
        <v>261</v>
      </c>
      <c r="E2330" t="n">
        <v>0.978256</v>
      </c>
    </row>
    <row r="2331">
      <c r="D2331" t="n">
        <v>261</v>
      </c>
      <c r="E2331" t="n">
        <v>0.978256</v>
      </c>
    </row>
    <row r="2332">
      <c r="D2332" t="n">
        <v>261</v>
      </c>
      <c r="E2332" t="n">
        <v>0.978256</v>
      </c>
    </row>
    <row r="2333">
      <c r="D2333" t="n">
        <v>261</v>
      </c>
      <c r="E2333" t="n">
        <v>0.972704</v>
      </c>
    </row>
    <row r="2334">
      <c r="D2334" t="n">
        <v>261</v>
      </c>
      <c r="E2334" t="n">
        <v>0.972704</v>
      </c>
    </row>
    <row r="2335">
      <c r="D2335" t="n">
        <v>261</v>
      </c>
      <c r="E2335" t="n">
        <v>0.965302</v>
      </c>
    </row>
    <row r="2336">
      <c r="D2336" t="n">
        <v>261</v>
      </c>
      <c r="E2336" t="n">
        <v>0.965302</v>
      </c>
    </row>
    <row r="2337">
      <c r="D2337" t="n">
        <v>261</v>
      </c>
      <c r="E2337" t="n">
        <v>0.965302</v>
      </c>
    </row>
    <row r="2338">
      <c r="D2338" t="n">
        <v>261</v>
      </c>
      <c r="E2338" t="n">
        <v>0.965302</v>
      </c>
    </row>
    <row r="2339">
      <c r="D2339" t="n">
        <v>261</v>
      </c>
      <c r="E2339" t="n">
        <v>0.9606749999999999</v>
      </c>
    </row>
    <row r="2340">
      <c r="D2340" t="n">
        <v>261</v>
      </c>
      <c r="E2340" t="n">
        <v>0.9606749999999999</v>
      </c>
    </row>
    <row r="2341">
      <c r="D2341" t="n">
        <v>261</v>
      </c>
      <c r="E2341" t="n">
        <v>0.951885</v>
      </c>
    </row>
    <row r="2342">
      <c r="D2342" t="n">
        <v>261</v>
      </c>
      <c r="E2342" t="n">
        <v>0.951885</v>
      </c>
    </row>
    <row r="2343">
      <c r="D2343" t="n">
        <v>261</v>
      </c>
      <c r="E2343" t="n">
        <v>0.951885</v>
      </c>
    </row>
    <row r="2344">
      <c r="D2344" t="n">
        <v>261</v>
      </c>
      <c r="E2344" t="n">
        <v>0.951885</v>
      </c>
    </row>
    <row r="2345">
      <c r="D2345" t="n">
        <v>261</v>
      </c>
      <c r="E2345" t="n">
        <v>0.949109</v>
      </c>
    </row>
    <row r="2346">
      <c r="D2346" t="n">
        <v>261</v>
      </c>
      <c r="E2346" t="n">
        <v>0.949109</v>
      </c>
    </row>
    <row r="2347">
      <c r="D2347" t="n">
        <v>262</v>
      </c>
      <c r="E2347" t="n">
        <v>0.939394</v>
      </c>
    </row>
    <row r="2348">
      <c r="D2348" t="n">
        <v>262</v>
      </c>
      <c r="E2348" t="n">
        <v>0.939394</v>
      </c>
    </row>
    <row r="2349">
      <c r="D2349" t="n">
        <v>262</v>
      </c>
      <c r="E2349" t="n">
        <v>0.939394</v>
      </c>
    </row>
    <row r="2350">
      <c r="D2350" t="n">
        <v>262</v>
      </c>
      <c r="E2350" t="n">
        <v>0.939394</v>
      </c>
    </row>
    <row r="2351">
      <c r="D2351" t="n">
        <v>262</v>
      </c>
      <c r="E2351" t="n">
        <v>0.9370810000000001</v>
      </c>
    </row>
    <row r="2352">
      <c r="D2352" t="n">
        <v>262</v>
      </c>
      <c r="E2352" t="n">
        <v>0.9370810000000001</v>
      </c>
    </row>
    <row r="2353">
      <c r="D2353" t="n">
        <v>262</v>
      </c>
      <c r="E2353" t="n">
        <v>0.9287530000000001</v>
      </c>
    </row>
    <row r="2354">
      <c r="D2354" t="n">
        <v>262</v>
      </c>
      <c r="E2354" t="n">
        <v>0.9287530000000001</v>
      </c>
    </row>
    <row r="2355">
      <c r="D2355" t="n">
        <v>262</v>
      </c>
      <c r="E2355" t="n">
        <v>0.9287530000000001</v>
      </c>
    </row>
    <row r="2356">
      <c r="D2356" t="n">
        <v>262</v>
      </c>
      <c r="E2356" t="n">
        <v>0.9287530000000001</v>
      </c>
    </row>
    <row r="2357">
      <c r="D2357" t="n">
        <v>262</v>
      </c>
      <c r="E2357" t="n">
        <v>0.925052</v>
      </c>
    </row>
    <row r="2358">
      <c r="D2358" t="n">
        <v>262</v>
      </c>
      <c r="E2358" t="n">
        <v>0.925052</v>
      </c>
    </row>
    <row r="2359">
      <c r="D2359" t="n">
        <v>262</v>
      </c>
      <c r="E2359" t="n">
        <v>0.918575</v>
      </c>
    </row>
    <row r="2360">
      <c r="D2360" t="n">
        <v>262</v>
      </c>
      <c r="E2360" t="n">
        <v>0.918575</v>
      </c>
    </row>
    <row r="2361">
      <c r="D2361" t="n">
        <v>262</v>
      </c>
      <c r="E2361" t="n">
        <v>0.918575</v>
      </c>
    </row>
    <row r="2362">
      <c r="D2362" t="n">
        <v>262</v>
      </c>
      <c r="E2362" t="n">
        <v>0.918575</v>
      </c>
    </row>
    <row r="2363">
      <c r="D2363" t="n">
        <v>262</v>
      </c>
      <c r="E2363" t="n">
        <v>0.916262</v>
      </c>
    </row>
    <row r="2364">
      <c r="D2364" t="n">
        <v>262</v>
      </c>
      <c r="E2364" t="n">
        <v>0.916262</v>
      </c>
    </row>
    <row r="2365">
      <c r="D2365" t="n">
        <v>262</v>
      </c>
      <c r="E2365" t="n">
        <v>0.906546</v>
      </c>
    </row>
    <row r="2366">
      <c r="D2366" t="n">
        <v>262</v>
      </c>
      <c r="E2366" t="n">
        <v>0.906546</v>
      </c>
    </row>
    <row r="2367">
      <c r="D2367" t="n">
        <v>262</v>
      </c>
      <c r="E2367" t="n">
        <v>0.906546</v>
      </c>
    </row>
    <row r="2368">
      <c r="D2368" t="n">
        <v>262</v>
      </c>
      <c r="E2368" t="n">
        <v>0.906546</v>
      </c>
    </row>
    <row r="2369">
      <c r="D2369" t="n">
        <v>262</v>
      </c>
      <c r="E2369" t="n">
        <v>0.8991440000000001</v>
      </c>
    </row>
    <row r="2370">
      <c r="D2370" t="n">
        <v>262</v>
      </c>
      <c r="E2370" t="n">
        <v>0.8991440000000001</v>
      </c>
    </row>
    <row r="2371">
      <c r="D2371" t="n">
        <v>262</v>
      </c>
      <c r="E2371" t="n">
        <v>0.874161</v>
      </c>
    </row>
    <row r="2372">
      <c r="D2372" t="n">
        <v>262</v>
      </c>
      <c r="E2372" t="n">
        <v>0.874161</v>
      </c>
    </row>
    <row r="2373">
      <c r="D2373" t="n">
        <v>262</v>
      </c>
      <c r="E2373" t="n">
        <v>0.874161</v>
      </c>
    </row>
    <row r="2374">
      <c r="D2374" t="n">
        <v>262</v>
      </c>
      <c r="E2374" t="n">
        <v>0.874161</v>
      </c>
    </row>
    <row r="2375">
      <c r="D2375" t="n">
        <v>262</v>
      </c>
      <c r="E2375" t="n">
        <v>0.865834</v>
      </c>
    </row>
    <row r="2376">
      <c r="D2376" t="n">
        <v>262</v>
      </c>
      <c r="E2376" t="n">
        <v>0.865834</v>
      </c>
    </row>
    <row r="2377">
      <c r="D2377" t="n">
        <v>262</v>
      </c>
      <c r="E2377" t="n">
        <v>0.851492</v>
      </c>
    </row>
    <row r="2378">
      <c r="D2378" t="n">
        <v>262</v>
      </c>
      <c r="E2378" t="n">
        <v>0.851492</v>
      </c>
    </row>
    <row r="2379">
      <c r="D2379" t="n">
        <v>262</v>
      </c>
      <c r="E2379" t="n">
        <v>0.851492</v>
      </c>
    </row>
    <row r="2380">
      <c r="D2380" t="n">
        <v>262</v>
      </c>
      <c r="E2380" t="n">
        <v>0.851492</v>
      </c>
    </row>
    <row r="2381">
      <c r="D2381" t="n">
        <v>262</v>
      </c>
      <c r="E2381" t="n">
        <v>0.846866</v>
      </c>
    </row>
    <row r="2382">
      <c r="D2382" t="n">
        <v>262</v>
      </c>
      <c r="E2382" t="n">
        <v>0.846866</v>
      </c>
    </row>
    <row r="2383">
      <c r="D2383" t="n">
        <v>262</v>
      </c>
      <c r="E2383" t="n">
        <v>0.821883</v>
      </c>
    </row>
    <row r="2384">
      <c r="D2384" t="n">
        <v>262</v>
      </c>
      <c r="E2384" t="n">
        <v>0.821883</v>
      </c>
    </row>
    <row r="2385">
      <c r="D2385" t="n">
        <v>262</v>
      </c>
      <c r="E2385" t="n">
        <v>0.821883</v>
      </c>
    </row>
    <row r="2386">
      <c r="D2386" t="n">
        <v>262</v>
      </c>
      <c r="E2386" t="n">
        <v>0.821883</v>
      </c>
    </row>
    <row r="2387">
      <c r="D2387" t="n">
        <v>262</v>
      </c>
      <c r="E2387" t="n">
        <v>0.817719</v>
      </c>
    </row>
    <row r="2388">
      <c r="D2388" t="n">
        <v>262</v>
      </c>
      <c r="E2388" t="n">
        <v>0.817719</v>
      </c>
    </row>
    <row r="2389">
      <c r="D2389" t="n">
        <v>262</v>
      </c>
      <c r="E2389" t="n">
        <v>0.799214</v>
      </c>
    </row>
    <row r="2390">
      <c r="D2390" t="n">
        <v>262</v>
      </c>
      <c r="E2390" t="n">
        <v>0.799214</v>
      </c>
    </row>
    <row r="2391">
      <c r="D2391" t="n">
        <v>262</v>
      </c>
      <c r="E2391" t="n">
        <v>0.799214</v>
      </c>
    </row>
    <row r="2392">
      <c r="D2392" t="n">
        <v>262</v>
      </c>
      <c r="E2392" t="n">
        <v>0.799214</v>
      </c>
    </row>
    <row r="2393">
      <c r="D2393" t="n">
        <v>262</v>
      </c>
      <c r="E2393" t="n">
        <v>0.793662</v>
      </c>
    </row>
    <row r="2394">
      <c r="D2394" t="n">
        <v>262</v>
      </c>
      <c r="E2394" t="n">
        <v>0.793662</v>
      </c>
    </row>
    <row r="2395">
      <c r="D2395" t="n">
        <v>262</v>
      </c>
      <c r="E2395" t="n">
        <v>0.776081</v>
      </c>
    </row>
    <row r="2396">
      <c r="D2396" t="n">
        <v>262</v>
      </c>
      <c r="E2396" t="n">
        <v>0.776081</v>
      </c>
    </row>
    <row r="2397">
      <c r="D2397" t="n">
        <v>262</v>
      </c>
      <c r="E2397" t="n">
        <v>0.776081</v>
      </c>
    </row>
    <row r="2398">
      <c r="D2398" t="n">
        <v>262</v>
      </c>
      <c r="E2398" t="n">
        <v>0.776081</v>
      </c>
    </row>
    <row r="2399">
      <c r="D2399" t="n">
        <v>262</v>
      </c>
      <c r="E2399" t="n">
        <v>0.768679</v>
      </c>
    </row>
    <row r="2400">
      <c r="D2400" t="n">
        <v>262</v>
      </c>
      <c r="E2400" t="n">
        <v>0.768679</v>
      </c>
    </row>
    <row r="2401">
      <c r="D2401" t="n">
        <v>262</v>
      </c>
      <c r="E2401" t="n">
        <v>0.753412</v>
      </c>
    </row>
    <row r="2402">
      <c r="D2402" t="n">
        <v>262</v>
      </c>
      <c r="E2402" t="n">
        <v>0.753412</v>
      </c>
    </row>
    <row r="2403">
      <c r="D2403" t="n">
        <v>262</v>
      </c>
      <c r="E2403" t="n">
        <v>0.753412</v>
      </c>
    </row>
    <row r="2404">
      <c r="D2404" t="n">
        <v>262</v>
      </c>
      <c r="E2404" t="n">
        <v>0.753412</v>
      </c>
    </row>
    <row r="2405">
      <c r="D2405" t="n">
        <v>262</v>
      </c>
      <c r="E2405" t="n">
        <v>0.739533</v>
      </c>
    </row>
    <row r="2406">
      <c r="D2406" t="n">
        <v>262</v>
      </c>
      <c r="E2406" t="n">
        <v>0.739533</v>
      </c>
    </row>
    <row r="2407">
      <c r="D2407" t="n">
        <v>262</v>
      </c>
      <c r="E2407" t="n">
        <v>0.727967</v>
      </c>
    </row>
    <row r="2408">
      <c r="D2408" t="n">
        <v>262</v>
      </c>
      <c r="E2408" t="n">
        <v>0.727967</v>
      </c>
    </row>
    <row r="2409">
      <c r="D2409" t="n">
        <v>262</v>
      </c>
      <c r="E2409" t="n">
        <v>0.727967</v>
      </c>
    </row>
    <row r="2410">
      <c r="D2410" t="n">
        <v>262</v>
      </c>
      <c r="E2410" t="n">
        <v>0.727967</v>
      </c>
    </row>
    <row r="2411">
      <c r="D2411" t="n">
        <v>262</v>
      </c>
      <c r="E2411" t="n">
        <v>0.72149</v>
      </c>
    </row>
    <row r="2412">
      <c r="D2412" t="n">
        <v>262</v>
      </c>
      <c r="E2412" t="n">
        <v>0.72149</v>
      </c>
    </row>
    <row r="2413">
      <c r="D2413" t="n">
        <v>263</v>
      </c>
      <c r="E2413" t="n">
        <v>0.709461</v>
      </c>
    </row>
    <row r="2414">
      <c r="D2414" t="n">
        <v>263</v>
      </c>
      <c r="E2414" t="n">
        <v>0.709461</v>
      </c>
    </row>
    <row r="2415">
      <c r="D2415" t="n">
        <v>263</v>
      </c>
      <c r="E2415" t="n">
        <v>0.709461</v>
      </c>
    </row>
    <row r="2416">
      <c r="D2416" t="n">
        <v>263</v>
      </c>
      <c r="E2416" t="n">
        <v>0.709461</v>
      </c>
    </row>
    <row r="2417">
      <c r="D2417" t="n">
        <v>263</v>
      </c>
      <c r="E2417" t="n">
        <v>0.706223</v>
      </c>
    </row>
    <row r="2418">
      <c r="D2418" t="n">
        <v>263</v>
      </c>
      <c r="E2418" t="n">
        <v>0.706223</v>
      </c>
    </row>
    <row r="2419">
      <c r="D2419" t="n">
        <v>263</v>
      </c>
      <c r="E2419" t="n">
        <v>0.6946560000000001</v>
      </c>
    </row>
    <row r="2420">
      <c r="D2420" t="n">
        <v>263</v>
      </c>
      <c r="E2420" t="n">
        <v>0.6946560000000001</v>
      </c>
    </row>
    <row r="2421">
      <c r="D2421" t="n">
        <v>263</v>
      </c>
      <c r="E2421" t="n">
        <v>0.6946560000000001</v>
      </c>
    </row>
    <row r="2422">
      <c r="D2422" t="n">
        <v>263</v>
      </c>
      <c r="E2422" t="n">
        <v>0.6946560000000001</v>
      </c>
    </row>
    <row r="2423">
      <c r="D2423" t="n">
        <v>263</v>
      </c>
      <c r="E2423" t="n">
        <v>0.690955</v>
      </c>
    </row>
    <row r="2424">
      <c r="D2424" t="n">
        <v>263</v>
      </c>
      <c r="E2424" t="n">
        <v>0.690955</v>
      </c>
    </row>
    <row r="2425">
      <c r="D2425" t="n">
        <v>263</v>
      </c>
      <c r="E2425" t="n">
        <v>0.6817029999999999</v>
      </c>
    </row>
    <row r="2426">
      <c r="D2426" t="n">
        <v>263</v>
      </c>
      <c r="E2426" t="n">
        <v>0.6817029999999999</v>
      </c>
    </row>
    <row r="2427">
      <c r="D2427" t="n">
        <v>263</v>
      </c>
      <c r="E2427" t="n">
        <v>0.6817029999999999</v>
      </c>
    </row>
    <row r="2428">
      <c r="D2428" t="n">
        <v>263</v>
      </c>
      <c r="E2428" t="n">
        <v>0.6817029999999999</v>
      </c>
    </row>
    <row r="2429">
      <c r="D2429" t="n">
        <v>263</v>
      </c>
      <c r="E2429" t="n">
        <v>0.6743</v>
      </c>
    </row>
    <row r="2430">
      <c r="D2430" t="n">
        <v>263</v>
      </c>
      <c r="E2430" t="n">
        <v>0.6743</v>
      </c>
    </row>
    <row r="2431">
      <c r="D2431" t="n">
        <v>263</v>
      </c>
      <c r="E2431" t="n">
        <v>0.667361</v>
      </c>
    </row>
    <row r="2432">
      <c r="D2432" t="n">
        <v>263</v>
      </c>
      <c r="E2432" t="n">
        <v>0.667361</v>
      </c>
    </row>
    <row r="2433">
      <c r="D2433" t="n">
        <v>263</v>
      </c>
      <c r="E2433" t="n">
        <v>0.667361</v>
      </c>
    </row>
    <row r="2434">
      <c r="D2434" t="n">
        <v>263</v>
      </c>
      <c r="E2434" t="n">
        <v>0.667361</v>
      </c>
    </row>
    <row r="2435">
      <c r="D2435" t="n">
        <v>263</v>
      </c>
      <c r="E2435" t="n">
        <v>0.661809</v>
      </c>
    </row>
    <row r="2436">
      <c r="D2436" t="n">
        <v>263</v>
      </c>
      <c r="E2436" t="n">
        <v>0.661809</v>
      </c>
    </row>
    <row r="2437">
      <c r="D2437" t="n">
        <v>263</v>
      </c>
      <c r="E2437" t="n">
        <v>0.652093</v>
      </c>
    </row>
    <row r="2438">
      <c r="D2438" t="n">
        <v>263</v>
      </c>
      <c r="E2438" t="n">
        <v>0.652093</v>
      </c>
    </row>
    <row r="2439">
      <c r="D2439" t="n">
        <v>263</v>
      </c>
      <c r="E2439" t="n">
        <v>0.652093</v>
      </c>
    </row>
    <row r="2440">
      <c r="D2440" t="n">
        <v>263</v>
      </c>
      <c r="E2440" t="n">
        <v>0.652093</v>
      </c>
    </row>
    <row r="2441">
      <c r="D2441" t="n">
        <v>263</v>
      </c>
      <c r="E2441" t="n">
        <v>0.64793</v>
      </c>
    </row>
    <row r="2442">
      <c r="D2442" t="n">
        <v>263</v>
      </c>
      <c r="E2442" t="n">
        <v>0.64793</v>
      </c>
    </row>
    <row r="2443">
      <c r="D2443" t="n">
        <v>263</v>
      </c>
      <c r="E2443" t="n">
        <v>0.6414530000000001</v>
      </c>
    </row>
    <row r="2444">
      <c r="D2444" t="n">
        <v>263</v>
      </c>
      <c r="E2444" t="n">
        <v>0.6414530000000001</v>
      </c>
    </row>
    <row r="2445">
      <c r="D2445" t="n">
        <v>263</v>
      </c>
      <c r="E2445" t="n">
        <v>0.6414530000000001</v>
      </c>
    </row>
    <row r="2446">
      <c r="D2446" t="n">
        <v>263</v>
      </c>
      <c r="E2446" t="n">
        <v>0.6414530000000001</v>
      </c>
    </row>
    <row r="2447">
      <c r="D2447" t="n">
        <v>263</v>
      </c>
      <c r="E2447" t="n">
        <v>0.6354379999999999</v>
      </c>
    </row>
    <row r="2448">
      <c r="D2448" t="n">
        <v>263</v>
      </c>
      <c r="E2448" t="n">
        <v>0.6354379999999999</v>
      </c>
    </row>
    <row r="2449">
      <c r="D2449" t="n">
        <v>263</v>
      </c>
      <c r="E2449" t="n">
        <v>0.649318</v>
      </c>
    </row>
    <row r="2450">
      <c r="D2450" t="n">
        <v>263</v>
      </c>
      <c r="E2450" t="n">
        <v>0.633125</v>
      </c>
    </row>
    <row r="2451">
      <c r="D2451" t="n">
        <v>263</v>
      </c>
      <c r="E2451" t="n">
        <v>0.633125</v>
      </c>
    </row>
    <row r="2452">
      <c r="D2452" t="n">
        <v>263</v>
      </c>
      <c r="E2452" t="n">
        <v>0.636826</v>
      </c>
    </row>
    <row r="2453">
      <c r="D2453" t="n">
        <v>263</v>
      </c>
      <c r="E2453" t="n">
        <v>0.636826</v>
      </c>
    </row>
    <row r="2454">
      <c r="D2454" t="n">
        <v>263</v>
      </c>
      <c r="E2454" t="n">
        <v>0.6414530000000001</v>
      </c>
    </row>
    <row r="2455">
      <c r="D2455" t="n">
        <v>263</v>
      </c>
      <c r="E2455" t="n">
        <v>0.6414530000000001</v>
      </c>
    </row>
    <row r="2456">
      <c r="D2456" t="n">
        <v>263</v>
      </c>
      <c r="E2456" t="n">
        <v>0.6414530000000001</v>
      </c>
    </row>
    <row r="2457">
      <c r="D2457" t="n">
        <v>263</v>
      </c>
      <c r="E2457" t="n">
        <v>0.6414530000000001</v>
      </c>
    </row>
    <row r="2458">
      <c r="D2458" t="n">
        <v>263</v>
      </c>
      <c r="E2458" t="n">
        <v>0.653481</v>
      </c>
    </row>
    <row r="2459">
      <c r="D2459" t="n">
        <v>263</v>
      </c>
      <c r="E2459" t="n">
        <v>0.653481</v>
      </c>
    </row>
    <row r="2460">
      <c r="D2460" t="n">
        <v>263</v>
      </c>
      <c r="E2460" t="n">
        <v>0.655795</v>
      </c>
    </row>
    <row r="2461">
      <c r="D2461" t="n">
        <v>263</v>
      </c>
      <c r="E2461" t="n">
        <v>0.655795</v>
      </c>
    </row>
    <row r="2462">
      <c r="D2462" t="n">
        <v>263</v>
      </c>
      <c r="E2462" t="n">
        <v>0.655795</v>
      </c>
    </row>
    <row r="2463">
      <c r="D2463" t="n">
        <v>263</v>
      </c>
      <c r="E2463" t="n">
        <v>0.655795</v>
      </c>
    </row>
    <row r="2464">
      <c r="D2464" t="n">
        <v>263</v>
      </c>
      <c r="E2464" t="n">
        <v>0.66551</v>
      </c>
    </row>
    <row r="2465">
      <c r="D2465" t="n">
        <v>263</v>
      </c>
      <c r="E2465" t="n">
        <v>0.66551</v>
      </c>
    </row>
    <row r="2466">
      <c r="D2466" t="n">
        <v>263</v>
      </c>
      <c r="E2466" t="n">
        <v>0.670136</v>
      </c>
    </row>
    <row r="2467">
      <c r="D2467" t="n">
        <v>263</v>
      </c>
      <c r="E2467" t="n">
        <v>0.670136</v>
      </c>
    </row>
    <row r="2468">
      <c r="D2468" t="n">
        <v>263</v>
      </c>
      <c r="E2468" t="n">
        <v>0.670136</v>
      </c>
    </row>
    <row r="2469">
      <c r="D2469" t="n">
        <v>263</v>
      </c>
      <c r="E2469" t="n">
        <v>0.670136</v>
      </c>
    </row>
    <row r="2470">
      <c r="D2470" t="n">
        <v>263</v>
      </c>
      <c r="E2470" t="n">
        <v>0.679852</v>
      </c>
    </row>
    <row r="2471">
      <c r="D2471" t="n">
        <v>263</v>
      </c>
      <c r="E2471" t="n">
        <v>0.679852</v>
      </c>
    </row>
    <row r="2472">
      <c r="D2472" t="n">
        <v>263</v>
      </c>
      <c r="E2472" t="n">
        <v>0.684941</v>
      </c>
    </row>
    <row r="2473">
      <c r="D2473" t="n">
        <v>263</v>
      </c>
      <c r="E2473" t="n">
        <v>0.684941</v>
      </c>
    </row>
    <row r="2474">
      <c r="D2474" t="n">
        <v>263</v>
      </c>
      <c r="E2474" t="n">
        <v>0.684941</v>
      </c>
    </row>
    <row r="2475">
      <c r="D2475" t="n">
        <v>263</v>
      </c>
      <c r="E2475" t="n">
        <v>0.684941</v>
      </c>
    </row>
    <row r="2476">
      <c r="D2476" t="n">
        <v>263</v>
      </c>
      <c r="E2476" t="n">
        <v>0.6946560000000001</v>
      </c>
    </row>
    <row r="2477">
      <c r="D2477" t="n">
        <v>263</v>
      </c>
      <c r="E2477" t="n">
        <v>0.697201</v>
      </c>
    </row>
    <row r="2478">
      <c r="D2478" t="n">
        <v>264</v>
      </c>
      <c r="E2478" t="n">
        <v>0.69882</v>
      </c>
    </row>
    <row r="2479">
      <c r="D2479" t="n">
        <v>264</v>
      </c>
      <c r="E2479" t="n">
        <v>0.69882</v>
      </c>
    </row>
    <row r="2480">
      <c r="D2480" t="n">
        <v>264</v>
      </c>
      <c r="E2480" t="n">
        <v>0.69882</v>
      </c>
    </row>
    <row r="2481">
      <c r="D2481" t="n">
        <v>264</v>
      </c>
      <c r="E2481" t="n">
        <v>0.69882</v>
      </c>
    </row>
    <row r="2482">
      <c r="D2482" t="n">
        <v>264</v>
      </c>
      <c r="E2482" t="n">
        <v>0.70761</v>
      </c>
    </row>
    <row r="2483">
      <c r="D2483" t="n">
        <v>264</v>
      </c>
      <c r="E2483" t="n">
        <v>0.710155</v>
      </c>
    </row>
    <row r="2484">
      <c r="D2484" t="n">
        <v>264</v>
      </c>
      <c r="E2484" t="n">
        <v>0.7127</v>
      </c>
    </row>
    <row r="2485">
      <c r="D2485" t="n">
        <v>264</v>
      </c>
      <c r="E2485" t="n">
        <v>0.7127</v>
      </c>
    </row>
    <row r="2486">
      <c r="D2486" t="n">
        <v>264</v>
      </c>
      <c r="E2486" t="n">
        <v>0.7127</v>
      </c>
    </row>
    <row r="2487">
      <c r="D2487" t="n">
        <v>264</v>
      </c>
      <c r="E2487" t="n">
        <v>0.7127</v>
      </c>
    </row>
    <row r="2488">
      <c r="D2488" t="n">
        <v>264</v>
      </c>
      <c r="E2488" t="n">
        <v>0.724034</v>
      </c>
    </row>
    <row r="2489">
      <c r="D2489" t="n">
        <v>264</v>
      </c>
      <c r="E2489" t="n">
        <v>0.72149</v>
      </c>
    </row>
    <row r="2490">
      <c r="D2490" t="n">
        <v>264</v>
      </c>
      <c r="E2490" t="n">
        <v>0.722415</v>
      </c>
    </row>
    <row r="2491">
      <c r="D2491" t="n">
        <v>264</v>
      </c>
      <c r="E2491" t="n">
        <v>0.722415</v>
      </c>
    </row>
    <row r="2492">
      <c r="D2492" t="n">
        <v>264</v>
      </c>
      <c r="E2492" t="n">
        <v>0.722415</v>
      </c>
    </row>
    <row r="2493">
      <c r="D2493" t="n">
        <v>264</v>
      </c>
      <c r="E2493" t="n">
        <v>0.722415</v>
      </c>
    </row>
    <row r="2494">
      <c r="D2494" t="n">
        <v>264</v>
      </c>
      <c r="E2494" t="n">
        <v>0.722878</v>
      </c>
    </row>
    <row r="2495">
      <c r="D2495" t="n">
        <v>264</v>
      </c>
      <c r="E2495" t="n">
        <v>0.722878</v>
      </c>
    </row>
    <row r="2496">
      <c r="D2496" t="n">
        <v>264</v>
      </c>
      <c r="E2496" t="n">
        <v>0.720564</v>
      </c>
    </row>
    <row r="2497">
      <c r="D2497" t="n">
        <v>264</v>
      </c>
      <c r="E2497" t="n">
        <v>0.71802</v>
      </c>
    </row>
    <row r="2498">
      <c r="D2498" t="n">
        <v>264</v>
      </c>
      <c r="E2498" t="n">
        <v>0.720564</v>
      </c>
    </row>
    <row r="2499">
      <c r="D2499" t="n">
        <v>264</v>
      </c>
      <c r="E2499" t="n">
        <v>0.71802</v>
      </c>
    </row>
    <row r="2500">
      <c r="D2500" t="n">
        <v>264</v>
      </c>
      <c r="E2500" t="n">
        <v>0.71987</v>
      </c>
    </row>
    <row r="2501">
      <c r="D2501" t="n">
        <v>264</v>
      </c>
      <c r="E2501" t="n">
        <v>0.717557</v>
      </c>
    </row>
    <row r="2502">
      <c r="D2502" t="n">
        <v>264</v>
      </c>
      <c r="E2502" t="n">
        <v>0.719639</v>
      </c>
    </row>
    <row r="2503">
      <c r="D2503" t="n">
        <v>264</v>
      </c>
      <c r="E2503" t="n">
        <v>0.718714</v>
      </c>
    </row>
    <row r="2504">
      <c r="D2504" t="n">
        <v>264</v>
      </c>
      <c r="E2504" t="n">
        <v>0.717095</v>
      </c>
    </row>
    <row r="2505">
      <c r="D2505" t="n">
        <v>264</v>
      </c>
      <c r="E2505" t="n">
        <v>0.715938</v>
      </c>
    </row>
    <row r="2506">
      <c r="D2506" t="n">
        <v>264</v>
      </c>
      <c r="E2506" t="n">
        <v>0.716632</v>
      </c>
    </row>
    <row r="2507">
      <c r="D2507" t="n">
        <v>264</v>
      </c>
      <c r="E2507" t="n">
        <v>0.715475</v>
      </c>
    </row>
    <row r="2508">
      <c r="D2508" t="n">
        <v>264</v>
      </c>
      <c r="E2508" t="n">
        <v>0.715707</v>
      </c>
    </row>
    <row r="2509">
      <c r="D2509" t="n">
        <v>264</v>
      </c>
      <c r="E2509" t="n">
        <v>0.714087</v>
      </c>
    </row>
    <row r="2510">
      <c r="D2510" t="n">
        <v>264</v>
      </c>
      <c r="E2510" t="n">
        <v>0.71455</v>
      </c>
    </row>
    <row r="2511">
      <c r="D2511" t="n">
        <v>264</v>
      </c>
      <c r="E2511" t="n">
        <v>0.711774</v>
      </c>
    </row>
    <row r="2512">
      <c r="D2512" t="n">
        <v>264</v>
      </c>
      <c r="E2512" t="n">
        <v>0.712931</v>
      </c>
    </row>
    <row r="2513">
      <c r="D2513" t="n">
        <v>264</v>
      </c>
      <c r="E2513" t="n">
        <v>0.7113120000000001</v>
      </c>
    </row>
    <row r="2514">
      <c r="D2514" t="n">
        <v>264</v>
      </c>
      <c r="E2514" t="n">
        <v>0.710849</v>
      </c>
    </row>
    <row r="2515">
      <c r="D2515" t="n">
        <v>264</v>
      </c>
      <c r="E2515" t="n">
        <v>0.709924</v>
      </c>
    </row>
    <row r="2516">
      <c r="D2516" t="n">
        <v>264</v>
      </c>
      <c r="E2516" t="n">
        <v>0.709461</v>
      </c>
    </row>
    <row r="2517">
      <c r="D2517" t="n">
        <v>264</v>
      </c>
      <c r="E2517" t="n">
        <v>0.707148</v>
      </c>
    </row>
    <row r="2518">
      <c r="D2518" t="n">
        <v>264</v>
      </c>
      <c r="E2518" t="n">
        <v>0.708304</v>
      </c>
    </row>
    <row r="2519">
      <c r="D2519" t="n">
        <v>264</v>
      </c>
      <c r="E2519" t="n">
        <v>0.706685</v>
      </c>
    </row>
    <row r="2520">
      <c r="D2520" t="n">
        <v>264</v>
      </c>
      <c r="E2520" t="n">
        <v>0.706916</v>
      </c>
    </row>
    <row r="2521">
      <c r="D2521" t="n">
        <v>264</v>
      </c>
      <c r="E2521" t="n">
        <v>0.705529</v>
      </c>
    </row>
    <row r="2522">
      <c r="D2522" t="n">
        <v>264</v>
      </c>
      <c r="E2522" t="n">
        <v>0.7057600000000001</v>
      </c>
    </row>
    <row r="2523">
      <c r="D2523" t="n">
        <v>264</v>
      </c>
      <c r="E2523" t="n">
        <v>0.704372</v>
      </c>
    </row>
    <row r="2524">
      <c r="D2524" t="n">
        <v>264</v>
      </c>
      <c r="E2524" t="n">
        <v>0.703678</v>
      </c>
    </row>
    <row r="2525">
      <c r="D2525" t="n">
        <v>264</v>
      </c>
      <c r="E2525" t="n">
        <v>0.7029840000000001</v>
      </c>
    </row>
    <row r="2526">
      <c r="D2526" t="n">
        <v>264</v>
      </c>
      <c r="E2526" t="n">
        <v>0.703447</v>
      </c>
    </row>
    <row r="2527">
      <c r="D2527" t="n">
        <v>264</v>
      </c>
      <c r="E2527" t="n">
        <v>0.70229</v>
      </c>
    </row>
    <row r="2528">
      <c r="D2528" t="n">
        <v>264</v>
      </c>
      <c r="E2528" t="n">
        <v>0.701827</v>
      </c>
    </row>
    <row r="2529">
      <c r="D2529" t="n">
        <v>264</v>
      </c>
      <c r="E2529" t="n">
        <v>0.701133</v>
      </c>
    </row>
    <row r="2530">
      <c r="D2530" t="n">
        <v>264</v>
      </c>
      <c r="E2530" t="n">
        <v>0.699977</v>
      </c>
    </row>
    <row r="2531">
      <c r="D2531" t="n">
        <v>264</v>
      </c>
      <c r="E2531" t="n">
        <v>0.699283</v>
      </c>
    </row>
    <row r="2532">
      <c r="D2532" t="n">
        <v>264</v>
      </c>
      <c r="E2532" t="n">
        <v>0.699977</v>
      </c>
    </row>
    <row r="2533">
      <c r="D2533" t="n">
        <v>264</v>
      </c>
      <c r="E2533" t="n">
        <v>0.69882</v>
      </c>
    </row>
    <row r="2534">
      <c r="D2534" t="n">
        <v>264</v>
      </c>
      <c r="E2534" t="n">
        <v>0.698358</v>
      </c>
    </row>
    <row r="2535">
      <c r="D2535" t="n">
        <v>264</v>
      </c>
      <c r="E2535" t="n">
        <v>0.7002080000000001</v>
      </c>
    </row>
    <row r="2536">
      <c r="D2536" t="n">
        <v>264</v>
      </c>
      <c r="E2536" t="n">
        <v>0.7002080000000001</v>
      </c>
    </row>
    <row r="2537">
      <c r="D2537" t="n">
        <v>264</v>
      </c>
      <c r="E2537" t="n">
        <v>0.6974320000000001</v>
      </c>
    </row>
    <row r="2538">
      <c r="D2538" t="n">
        <v>264</v>
      </c>
      <c r="E2538" t="n">
        <v>0.6974320000000001</v>
      </c>
    </row>
    <row r="2539">
      <c r="D2539" t="n">
        <v>264</v>
      </c>
      <c r="E2539" t="n">
        <v>0.6974320000000001</v>
      </c>
    </row>
    <row r="2540">
      <c r="D2540" t="n">
        <v>264</v>
      </c>
      <c r="E2540" t="n">
        <v>0.6974320000000001</v>
      </c>
    </row>
    <row r="2541">
      <c r="D2541" t="n">
        <v>264</v>
      </c>
      <c r="E2541" t="n">
        <v>0.696044</v>
      </c>
    </row>
    <row r="2542">
      <c r="D2542" t="n">
        <v>264</v>
      </c>
      <c r="E2542" t="n">
        <v>0.696044</v>
      </c>
    </row>
    <row r="2543">
      <c r="D2543" t="n">
        <v>265</v>
      </c>
      <c r="E2543" t="n">
        <v>0.692806</v>
      </c>
    </row>
    <row r="2544">
      <c r="D2544" t="n">
        <v>265</v>
      </c>
      <c r="E2544" t="n">
        <v>0.692806</v>
      </c>
    </row>
    <row r="2545">
      <c r="D2545" t="n">
        <v>265</v>
      </c>
      <c r="E2545" t="n">
        <v>0.692806</v>
      </c>
    </row>
    <row r="2546">
      <c r="D2546" t="n">
        <v>265</v>
      </c>
      <c r="E2546" t="n">
        <v>0.692806</v>
      </c>
    </row>
    <row r="2547">
      <c r="D2547" t="n">
        <v>265</v>
      </c>
      <c r="E2547" t="n">
        <v>0.690493</v>
      </c>
    </row>
    <row r="2548">
      <c r="D2548" t="n">
        <v>265</v>
      </c>
      <c r="E2548" t="n">
        <v>0.690493</v>
      </c>
    </row>
    <row r="2549">
      <c r="D2549" t="n">
        <v>265</v>
      </c>
      <c r="E2549" t="n">
        <v>0.6817029999999999</v>
      </c>
    </row>
    <row r="2550">
      <c r="D2550" t="n">
        <v>265</v>
      </c>
      <c r="E2550" t="n">
        <v>0.6817029999999999</v>
      </c>
    </row>
    <row r="2551">
      <c r="D2551" t="n">
        <v>265</v>
      </c>
      <c r="E2551" t="n">
        <v>0.6817029999999999</v>
      </c>
    </row>
    <row r="2552">
      <c r="D2552" t="n">
        <v>265</v>
      </c>
      <c r="E2552" t="n">
        <v>0.6817029999999999</v>
      </c>
    </row>
    <row r="2553">
      <c r="D2553" t="n">
        <v>265</v>
      </c>
      <c r="E2553" t="n">
        <v>0.675226</v>
      </c>
    </row>
    <row r="2554">
      <c r="D2554" t="n">
        <v>265</v>
      </c>
      <c r="E2554" t="n">
        <v>0.675226</v>
      </c>
    </row>
    <row r="2555">
      <c r="D2555" t="n">
        <v>265</v>
      </c>
      <c r="E2555" t="n">
        <v>0.664585</v>
      </c>
    </row>
    <row r="2556">
      <c r="D2556" t="n">
        <v>265</v>
      </c>
      <c r="E2556" t="n">
        <v>0.664585</v>
      </c>
    </row>
    <row r="2557">
      <c r="D2557" t="n">
        <v>265</v>
      </c>
      <c r="E2557" t="n">
        <v>0.664585</v>
      </c>
    </row>
    <row r="2558">
      <c r="D2558" t="n">
        <v>265</v>
      </c>
      <c r="E2558" t="n">
        <v>0.664585</v>
      </c>
    </row>
    <row r="2559">
      <c r="D2559" t="n">
        <v>265</v>
      </c>
      <c r="E2559" t="n">
        <v>0.661346</v>
      </c>
    </row>
    <row r="2560">
      <c r="D2560" t="n">
        <v>265</v>
      </c>
      <c r="E2560" t="n">
        <v>0.661346</v>
      </c>
    </row>
    <row r="2561">
      <c r="D2561" t="n">
        <v>265</v>
      </c>
      <c r="E2561" t="n">
        <v>0.651168</v>
      </c>
    </row>
    <row r="2562">
      <c r="D2562" t="n">
        <v>265</v>
      </c>
      <c r="E2562" t="n">
        <v>0.651168</v>
      </c>
    </row>
    <row r="2563">
      <c r="D2563" t="n">
        <v>265</v>
      </c>
      <c r="E2563" t="n">
        <v>0.651168</v>
      </c>
    </row>
    <row r="2564">
      <c r="D2564" t="n">
        <v>265</v>
      </c>
      <c r="E2564" t="n">
        <v>0.651168</v>
      </c>
    </row>
    <row r="2565">
      <c r="D2565" t="n">
        <v>265</v>
      </c>
      <c r="E2565" t="n">
        <v>0.648855</v>
      </c>
    </row>
    <row r="2566">
      <c r="D2566" t="n">
        <v>265</v>
      </c>
      <c r="E2566" t="n">
        <v>0.648855</v>
      </c>
    </row>
    <row r="2567">
      <c r="D2567" t="n">
        <v>265</v>
      </c>
      <c r="E2567" t="n">
        <v>0.6382139999999999</v>
      </c>
    </row>
    <row r="2568">
      <c r="D2568" t="n">
        <v>265</v>
      </c>
      <c r="E2568" t="n">
        <v>0.6382139999999999</v>
      </c>
    </row>
    <row r="2569">
      <c r="D2569" t="n">
        <v>265</v>
      </c>
      <c r="E2569" t="n">
        <v>0.6382139999999999</v>
      </c>
    </row>
    <row r="2570">
      <c r="D2570" t="n">
        <v>265</v>
      </c>
      <c r="E2570" t="n">
        <v>0.6382139999999999</v>
      </c>
    </row>
    <row r="2571">
      <c r="D2571" t="n">
        <v>265</v>
      </c>
      <c r="E2571" t="n">
        <v>0.634976</v>
      </c>
    </row>
    <row r="2572">
      <c r="D2572" t="n">
        <v>265</v>
      </c>
      <c r="E2572" t="n">
        <v>0.634976</v>
      </c>
    </row>
    <row r="2573">
      <c r="D2573" t="n">
        <v>265</v>
      </c>
      <c r="E2573" t="n">
        <v>0.624798</v>
      </c>
    </row>
    <row r="2574">
      <c r="D2574" t="n">
        <v>265</v>
      </c>
      <c r="E2574" t="n">
        <v>0.624798</v>
      </c>
    </row>
    <row r="2575">
      <c r="D2575" t="n">
        <v>265</v>
      </c>
      <c r="E2575" t="n">
        <v>0.624798</v>
      </c>
    </row>
    <row r="2576">
      <c r="D2576" t="n">
        <v>265</v>
      </c>
      <c r="E2576" t="n">
        <v>0.624798</v>
      </c>
    </row>
    <row r="2577">
      <c r="D2577" t="n">
        <v>265</v>
      </c>
      <c r="E2577" t="n">
        <v>0.621096</v>
      </c>
    </row>
    <row r="2578">
      <c r="D2578" t="n">
        <v>265</v>
      </c>
      <c r="E2578" t="n">
        <v>0.621096</v>
      </c>
    </row>
    <row r="2579">
      <c r="D2579" t="n">
        <v>265</v>
      </c>
      <c r="E2579" t="n">
        <v>0.611381</v>
      </c>
    </row>
    <row r="2580">
      <c r="D2580" t="n">
        <v>265</v>
      </c>
      <c r="E2580" t="n">
        <v>0.611381</v>
      </c>
    </row>
    <row r="2581">
      <c r="D2581" t="n">
        <v>265</v>
      </c>
      <c r="E2581" t="n">
        <v>0.611381</v>
      </c>
    </row>
    <row r="2582">
      <c r="D2582" t="n">
        <v>265</v>
      </c>
      <c r="E2582" t="n">
        <v>0.611381</v>
      </c>
    </row>
    <row r="2583">
      <c r="D2583" t="n">
        <v>265</v>
      </c>
      <c r="E2583" t="n">
        <v>0.608605</v>
      </c>
    </row>
    <row r="2584">
      <c r="D2584" t="n">
        <v>265</v>
      </c>
      <c r="E2584" t="n">
        <v>0.608605</v>
      </c>
    </row>
    <row r="2585">
      <c r="D2585" t="n">
        <v>265</v>
      </c>
      <c r="E2585" t="n">
        <v>0.6035160000000001</v>
      </c>
    </row>
    <row r="2586">
      <c r="D2586" t="n">
        <v>265</v>
      </c>
      <c r="E2586" t="n">
        <v>0.6035160000000001</v>
      </c>
    </row>
    <row r="2587">
      <c r="D2587" t="n">
        <v>265</v>
      </c>
      <c r="E2587" t="n">
        <v>0.6035160000000001</v>
      </c>
    </row>
    <row r="2588">
      <c r="D2588" t="n">
        <v>265</v>
      </c>
      <c r="E2588" t="n">
        <v>0.6035160000000001</v>
      </c>
    </row>
    <row r="2589">
      <c r="D2589" t="n">
        <v>265</v>
      </c>
      <c r="E2589" t="n">
        <v>0.600278</v>
      </c>
    </row>
    <row r="2590">
      <c r="D2590" t="n">
        <v>265</v>
      </c>
      <c r="E2590" t="n">
        <v>0.600278</v>
      </c>
    </row>
    <row r="2591">
      <c r="D2591" t="n">
        <v>265</v>
      </c>
      <c r="E2591" t="n">
        <v>0.593801</v>
      </c>
    </row>
    <row r="2592">
      <c r="D2592" t="n">
        <v>265</v>
      </c>
      <c r="E2592" t="n">
        <v>0.593801</v>
      </c>
    </row>
    <row r="2593">
      <c r="D2593" t="n">
        <v>265</v>
      </c>
      <c r="E2593" t="n">
        <v>0.593801</v>
      </c>
    </row>
    <row r="2594">
      <c r="D2594" t="n">
        <v>265</v>
      </c>
      <c r="E2594" t="n">
        <v>0.593801</v>
      </c>
    </row>
    <row r="2595">
      <c r="D2595" t="n">
        <v>265</v>
      </c>
      <c r="E2595" t="n">
        <v>0.590562</v>
      </c>
    </row>
    <row r="2596">
      <c r="D2596" t="n">
        <v>265</v>
      </c>
      <c r="E2596" t="n">
        <v>0.590562</v>
      </c>
    </row>
    <row r="2597">
      <c r="D2597" t="n">
        <v>265</v>
      </c>
      <c r="E2597" t="n">
        <v>0.585473</v>
      </c>
    </row>
    <row r="2598">
      <c r="D2598" t="n">
        <v>265</v>
      </c>
      <c r="E2598" t="n">
        <v>0.585473</v>
      </c>
    </row>
    <row r="2599">
      <c r="D2599" t="n">
        <v>265</v>
      </c>
      <c r="E2599" t="n">
        <v>0.585473</v>
      </c>
    </row>
    <row r="2600">
      <c r="D2600" t="n">
        <v>265</v>
      </c>
      <c r="E2600" t="n">
        <v>0.585473</v>
      </c>
    </row>
    <row r="2601">
      <c r="D2601" t="n">
        <v>265</v>
      </c>
      <c r="E2601" t="n">
        <v>0.5822349999999999</v>
      </c>
    </row>
    <row r="2602">
      <c r="D2602" t="n">
        <v>265</v>
      </c>
      <c r="E2602" t="n">
        <v>0.5822349999999999</v>
      </c>
    </row>
    <row r="2603">
      <c r="D2603" t="n">
        <v>265</v>
      </c>
      <c r="E2603" t="n">
        <v>0.577146</v>
      </c>
    </row>
    <row r="2604">
      <c r="D2604" t="n">
        <v>265</v>
      </c>
      <c r="E2604" t="n">
        <v>0.577146</v>
      </c>
    </row>
    <row r="2605">
      <c r="D2605" t="n">
        <v>265</v>
      </c>
      <c r="E2605" t="n">
        <v>0.577146</v>
      </c>
    </row>
    <row r="2606">
      <c r="D2606" t="n">
        <v>265</v>
      </c>
      <c r="E2606" t="n">
        <v>0.577146</v>
      </c>
    </row>
    <row r="2607">
      <c r="D2607" t="n">
        <v>266</v>
      </c>
      <c r="E2607" t="n">
        <v>0.57437</v>
      </c>
    </row>
    <row r="2608">
      <c r="D2608" t="n">
        <v>266</v>
      </c>
      <c r="E2608" t="n">
        <v>0.57437</v>
      </c>
    </row>
    <row r="2609">
      <c r="D2609" t="n">
        <v>266</v>
      </c>
      <c r="E2609" t="n">
        <v>0.570206</v>
      </c>
    </row>
    <row r="2610">
      <c r="D2610" t="n">
        <v>266</v>
      </c>
      <c r="E2610" t="n">
        <v>0.570206</v>
      </c>
    </row>
    <row r="2611">
      <c r="D2611" t="n">
        <v>266</v>
      </c>
      <c r="E2611" t="n">
        <v>0.570206</v>
      </c>
    </row>
    <row r="2612">
      <c r="D2612" t="n">
        <v>266</v>
      </c>
      <c r="E2612" t="n">
        <v>0.570206</v>
      </c>
    </row>
    <row r="2613">
      <c r="D2613" t="n">
        <v>266</v>
      </c>
      <c r="E2613" t="n">
        <v>0.56743</v>
      </c>
    </row>
    <row r="2614">
      <c r="D2614" t="n">
        <v>266</v>
      </c>
      <c r="E2614" t="n">
        <v>0.56743</v>
      </c>
    </row>
    <row r="2615">
      <c r="D2615" t="n">
        <v>266</v>
      </c>
      <c r="E2615" t="n">
        <v>0.562341</v>
      </c>
    </row>
    <row r="2616">
      <c r="D2616" t="n">
        <v>266</v>
      </c>
      <c r="E2616" t="n">
        <v>0.562341</v>
      </c>
    </row>
    <row r="2617">
      <c r="D2617" t="n">
        <v>266</v>
      </c>
      <c r="E2617" t="n">
        <v>0.562341</v>
      </c>
    </row>
    <row r="2618">
      <c r="D2618" t="n">
        <v>266</v>
      </c>
      <c r="E2618" t="n">
        <v>0.562341</v>
      </c>
    </row>
    <row r="2619">
      <c r="D2619" t="n">
        <v>266</v>
      </c>
      <c r="E2619" t="n">
        <v>0.559102</v>
      </c>
    </row>
    <row r="2620">
      <c r="D2620" t="n">
        <v>266</v>
      </c>
      <c r="E2620" t="n">
        <v>0.559102</v>
      </c>
    </row>
    <row r="2621">
      <c r="D2621" t="n">
        <v>266</v>
      </c>
      <c r="E2621" t="n">
        <v>0.555401</v>
      </c>
    </row>
    <row r="2622">
      <c r="D2622" t="n">
        <v>266</v>
      </c>
      <c r="E2622" t="n">
        <v>0.555401</v>
      </c>
    </row>
    <row r="2623">
      <c r="D2623" t="n">
        <v>266</v>
      </c>
      <c r="E2623" t="n">
        <v>0.555401</v>
      </c>
    </row>
    <row r="2624">
      <c r="D2624" t="n">
        <v>266</v>
      </c>
      <c r="E2624" t="n">
        <v>0.555401</v>
      </c>
    </row>
    <row r="2625">
      <c r="D2625" t="n">
        <v>266</v>
      </c>
      <c r="E2625" t="n">
        <v>0.553088</v>
      </c>
    </row>
    <row r="2626">
      <c r="D2626" t="n">
        <v>266</v>
      </c>
      <c r="E2626" t="n">
        <v>0.553088</v>
      </c>
    </row>
    <row r="2627">
      <c r="D2627" t="n">
        <v>266</v>
      </c>
      <c r="E2627" t="n">
        <v>0.548462</v>
      </c>
    </row>
    <row r="2628">
      <c r="D2628" t="n">
        <v>266</v>
      </c>
      <c r="E2628" t="n">
        <v>0.548462</v>
      </c>
    </row>
    <row r="2629">
      <c r="D2629" t="n">
        <v>266</v>
      </c>
      <c r="E2629" t="n">
        <v>0.548462</v>
      </c>
    </row>
    <row r="2630">
      <c r="D2630" t="n">
        <v>266</v>
      </c>
      <c r="E2630" t="n">
        <v>0.548462</v>
      </c>
    </row>
    <row r="2631">
      <c r="D2631" t="n">
        <v>266</v>
      </c>
      <c r="E2631" t="n">
        <v>0.546611</v>
      </c>
    </row>
    <row r="2632">
      <c r="D2632" t="n">
        <v>266</v>
      </c>
      <c r="E2632" t="n">
        <v>0.546611</v>
      </c>
    </row>
    <row r="2633">
      <c r="D2633" t="n">
        <v>266</v>
      </c>
      <c r="E2633" t="n">
        <v>0.540134</v>
      </c>
    </row>
    <row r="2634">
      <c r="D2634" t="n">
        <v>266</v>
      </c>
      <c r="E2634" t="n">
        <v>0.538284</v>
      </c>
    </row>
    <row r="2635">
      <c r="D2635" t="n">
        <v>266</v>
      </c>
      <c r="E2635" t="n">
        <v>0.538284</v>
      </c>
    </row>
    <row r="2636">
      <c r="D2636" t="n">
        <v>266</v>
      </c>
      <c r="E2636" t="n">
        <v>0.5387459999999999</v>
      </c>
    </row>
    <row r="2637">
      <c r="D2637" t="n">
        <v>266</v>
      </c>
      <c r="E2637" t="n">
        <v>0.536896</v>
      </c>
    </row>
    <row r="2638">
      <c r="D2638" t="n">
        <v>266</v>
      </c>
      <c r="E2638" t="n">
        <v>0.536202</v>
      </c>
    </row>
    <row r="2639">
      <c r="D2639" t="n">
        <v>266</v>
      </c>
      <c r="E2639" t="n">
        <v>0.534582</v>
      </c>
    </row>
    <row r="2640">
      <c r="D2640" t="n">
        <v>266</v>
      </c>
      <c r="E2640" t="n">
        <v>0.53412</v>
      </c>
    </row>
    <row r="2641">
      <c r="D2641" t="n">
        <v>266</v>
      </c>
      <c r="E2641" t="n">
        <v>0.532732</v>
      </c>
    </row>
    <row r="2642">
      <c r="D2642" t="n">
        <v>266</v>
      </c>
      <c r="E2642" t="n">
        <v>0.53412</v>
      </c>
    </row>
    <row r="2643">
      <c r="D2643" t="n">
        <v>266</v>
      </c>
      <c r="E2643" t="n">
        <v>0.531575</v>
      </c>
    </row>
    <row r="2644">
      <c r="D2644" t="n">
        <v>266</v>
      </c>
      <c r="E2644" t="n">
        <v>0.5311129999999999</v>
      </c>
    </row>
    <row r="2645">
      <c r="D2645" t="n">
        <v>266</v>
      </c>
      <c r="E2645" t="n">
        <v>0.528799</v>
      </c>
    </row>
    <row r="2646">
      <c r="D2646" t="n">
        <v>266</v>
      </c>
      <c r="E2646" t="n">
        <v>0.529956</v>
      </c>
    </row>
    <row r="2647">
      <c r="D2647" t="n">
        <v>266</v>
      </c>
      <c r="E2647" t="n">
        <v>0.528568</v>
      </c>
    </row>
    <row r="2648">
      <c r="D2648" t="n">
        <v>266</v>
      </c>
      <c r="E2648" t="n">
        <v>0.528799</v>
      </c>
    </row>
    <row r="2649">
      <c r="D2649" t="n">
        <v>266</v>
      </c>
      <c r="E2649" t="n">
        <v>0.526949</v>
      </c>
    </row>
    <row r="2650">
      <c r="D2650" t="n">
        <v>266</v>
      </c>
      <c r="E2650" t="n">
        <v>0.526024</v>
      </c>
    </row>
    <row r="2651">
      <c r="D2651" t="n">
        <v>266</v>
      </c>
      <c r="E2651" t="n">
        <v>0.523942</v>
      </c>
    </row>
    <row r="2652">
      <c r="D2652" t="n">
        <v>266</v>
      </c>
      <c r="E2652" t="n">
        <v>0.525792</v>
      </c>
    </row>
    <row r="2653">
      <c r="D2653" t="n">
        <v>266</v>
      </c>
      <c r="E2653" t="n">
        <v>0.523942</v>
      </c>
    </row>
    <row r="2654">
      <c r="D2654" t="n">
        <v>266</v>
      </c>
      <c r="E2654" t="n">
        <v>0.523942</v>
      </c>
    </row>
    <row r="2655">
      <c r="D2655" t="n">
        <v>266</v>
      </c>
      <c r="E2655" t="n">
        <v>0.52186</v>
      </c>
    </row>
    <row r="2656">
      <c r="D2656" t="n">
        <v>266</v>
      </c>
      <c r="E2656" t="n">
        <v>0.52186</v>
      </c>
    </row>
    <row r="2657">
      <c r="D2657" t="n">
        <v>266</v>
      </c>
      <c r="E2657" t="n">
        <v>0.519315</v>
      </c>
    </row>
    <row r="2658">
      <c r="D2658" t="n">
        <v>266</v>
      </c>
      <c r="E2658" t="n">
        <v>0.520472</v>
      </c>
    </row>
    <row r="2659">
      <c r="D2659" t="n">
        <v>266</v>
      </c>
      <c r="E2659" t="n">
        <v>0.519315</v>
      </c>
    </row>
    <row r="2660">
      <c r="D2660" t="n">
        <v>266</v>
      </c>
      <c r="E2660" t="n">
        <v>0.519315</v>
      </c>
    </row>
    <row r="2661">
      <c r="D2661" t="n">
        <v>266</v>
      </c>
      <c r="E2661" t="n">
        <v>0.516771</v>
      </c>
    </row>
    <row r="2662">
      <c r="D2662" t="n">
        <v>266</v>
      </c>
      <c r="E2662" t="n">
        <v>0.517696</v>
      </c>
    </row>
    <row r="2663">
      <c r="D2663" t="n">
        <v>266</v>
      </c>
      <c r="E2663" t="n">
        <v>0.520472</v>
      </c>
    </row>
    <row r="2664">
      <c r="D2664" t="n">
        <v>266</v>
      </c>
      <c r="E2664" t="n">
        <v>0.515383</v>
      </c>
    </row>
    <row r="2665">
      <c r="D2665" t="n">
        <v>266</v>
      </c>
      <c r="E2665" t="n">
        <v>0.515383</v>
      </c>
    </row>
    <row r="2666">
      <c r="D2666" t="n">
        <v>266</v>
      </c>
      <c r="E2666" t="n">
        <v>0.520472</v>
      </c>
    </row>
    <row r="2667">
      <c r="D2667" t="n">
        <v>266</v>
      </c>
      <c r="E2667" t="n">
        <v>0.520472</v>
      </c>
    </row>
    <row r="2668">
      <c r="D2668" t="n">
        <v>266</v>
      </c>
      <c r="E2668" t="n">
        <v>0.512144</v>
      </c>
    </row>
    <row r="2669">
      <c r="D2669" t="n">
        <v>266</v>
      </c>
      <c r="E2669" t="n">
        <v>0.520472</v>
      </c>
    </row>
    <row r="2670">
      <c r="D2670" t="n">
        <v>266</v>
      </c>
      <c r="E2670" t="n">
        <v>0.510988</v>
      </c>
    </row>
    <row r="2671">
      <c r="D2671" t="n">
        <v>267</v>
      </c>
      <c r="E2671" t="n">
        <v>0.510988</v>
      </c>
    </row>
    <row r="2672">
      <c r="D2672" t="n">
        <v>267</v>
      </c>
      <c r="E2672" t="n">
        <v>0.520472</v>
      </c>
    </row>
    <row r="2673">
      <c r="D2673" t="n">
        <v>267</v>
      </c>
      <c r="E2673" t="n">
        <v>0.520472</v>
      </c>
    </row>
    <row r="2674">
      <c r="D2674" t="n">
        <v>267</v>
      </c>
      <c r="E2674" t="n">
        <v>0.517465</v>
      </c>
    </row>
    <row r="2675">
      <c r="D2675" t="n">
        <v>267</v>
      </c>
      <c r="E2675" t="n">
        <v>0.522554</v>
      </c>
    </row>
    <row r="2676">
      <c r="D2676" t="n">
        <v>267</v>
      </c>
      <c r="E2676" t="n">
        <v>0.522554</v>
      </c>
    </row>
    <row r="2677">
      <c r="D2677" t="n">
        <v>267</v>
      </c>
      <c r="E2677" t="n">
        <v>0.522554</v>
      </c>
    </row>
    <row r="2678">
      <c r="D2678" t="n">
        <v>267</v>
      </c>
      <c r="E2678" t="n">
        <v>0.522554</v>
      </c>
    </row>
    <row r="2679">
      <c r="D2679" t="n">
        <v>267</v>
      </c>
      <c r="E2679" t="n">
        <v>0.536896</v>
      </c>
    </row>
    <row r="2680">
      <c r="D2680" t="n">
        <v>267</v>
      </c>
      <c r="E2680" t="n">
        <v>0.536896</v>
      </c>
    </row>
    <row r="2681">
      <c r="D2681" t="n">
        <v>267</v>
      </c>
      <c r="E2681" t="n">
        <v>0.543373</v>
      </c>
    </row>
    <row r="2682">
      <c r="D2682" t="n">
        <v>267</v>
      </c>
      <c r="E2682" t="n">
        <v>0.543373</v>
      </c>
    </row>
    <row r="2683">
      <c r="D2683" t="n">
        <v>267</v>
      </c>
      <c r="E2683" t="n">
        <v>0.543373</v>
      </c>
    </row>
    <row r="2684">
      <c r="D2684" t="n">
        <v>267</v>
      </c>
      <c r="E2684" t="n">
        <v>0.543373</v>
      </c>
    </row>
    <row r="2685">
      <c r="D2685" t="n">
        <v>267</v>
      </c>
      <c r="E2685" t="n">
        <v>0.55864</v>
      </c>
    </row>
    <row r="2686">
      <c r="D2686" t="n">
        <v>267</v>
      </c>
      <c r="E2686" t="n">
        <v>0.5683550000000001</v>
      </c>
    </row>
    <row r="2687">
      <c r="D2687" t="n">
        <v>267</v>
      </c>
      <c r="E2687" t="n">
        <v>0.5683550000000001</v>
      </c>
    </row>
    <row r="2688">
      <c r="D2688" t="n">
        <v>267</v>
      </c>
      <c r="E2688" t="n">
        <v>0.583622</v>
      </c>
    </row>
    <row r="2689">
      <c r="D2689" t="n">
        <v>267</v>
      </c>
      <c r="E2689" t="n">
        <v>0.589637</v>
      </c>
    </row>
    <row r="2690">
      <c r="D2690" t="n">
        <v>267</v>
      </c>
      <c r="E2690" t="n">
        <v>0.589637</v>
      </c>
    </row>
    <row r="2691">
      <c r="D2691" t="n">
        <v>267</v>
      </c>
      <c r="E2691" t="n">
        <v>0.614619</v>
      </c>
    </row>
    <row r="2692">
      <c r="D2692" t="n">
        <v>267</v>
      </c>
      <c r="E2692" t="n">
        <v>0.622022</v>
      </c>
    </row>
    <row r="2693">
      <c r="D2693" t="n">
        <v>267</v>
      </c>
      <c r="E2693" t="n">
        <v>0.622022</v>
      </c>
    </row>
    <row r="2694">
      <c r="D2694" t="n">
        <v>267</v>
      </c>
      <c r="E2694" t="n">
        <v>0.594726</v>
      </c>
    </row>
    <row r="2695">
      <c r="D2695" t="n">
        <v>267</v>
      </c>
      <c r="E2695" t="n">
        <v>0.642841</v>
      </c>
    </row>
    <row r="2696">
      <c r="D2696" t="n">
        <v>267</v>
      </c>
      <c r="E2696" t="n">
        <v>0.642841</v>
      </c>
    </row>
    <row r="2697">
      <c r="D2697" t="n">
        <v>267</v>
      </c>
      <c r="E2697" t="n">
        <v>0.624104</v>
      </c>
    </row>
    <row r="2698">
      <c r="D2698" t="n">
        <v>267</v>
      </c>
      <c r="E2698" t="n">
        <v>0.669674</v>
      </c>
    </row>
    <row r="2699">
      <c r="D2699" t="n">
        <v>267</v>
      </c>
      <c r="E2699" t="n">
        <v>0.669674</v>
      </c>
    </row>
    <row r="2700">
      <c r="D2700" t="n">
        <v>267</v>
      </c>
      <c r="E2700" t="n">
        <v>0.647467</v>
      </c>
    </row>
    <row r="2701">
      <c r="D2701" t="n">
        <v>267</v>
      </c>
      <c r="E2701" t="n">
        <v>0.68818</v>
      </c>
    </row>
    <row r="2702">
      <c r="D2702" t="n">
        <v>267</v>
      </c>
      <c r="E2702" t="n">
        <v>0.68818</v>
      </c>
    </row>
    <row r="2703">
      <c r="D2703" t="n">
        <v>267</v>
      </c>
      <c r="E2703" t="n">
        <v>0.701596</v>
      </c>
    </row>
    <row r="2704">
      <c r="D2704" t="n">
        <v>267</v>
      </c>
      <c r="E2704" t="n">
        <v>0.709924</v>
      </c>
    </row>
    <row r="2705">
      <c r="D2705" t="n">
        <v>267</v>
      </c>
      <c r="E2705" t="n">
        <v>0.709924</v>
      </c>
    </row>
    <row r="2706">
      <c r="D2706" t="n">
        <v>267</v>
      </c>
      <c r="E2706" t="n">
        <v>0.718714</v>
      </c>
    </row>
    <row r="2707">
      <c r="D2707" t="n">
        <v>267</v>
      </c>
      <c r="E2707" t="n">
        <v>0.726579</v>
      </c>
    </row>
    <row r="2708">
      <c r="D2708" t="n">
        <v>267</v>
      </c>
      <c r="E2708" t="n">
        <v>0.726579</v>
      </c>
    </row>
    <row r="2709">
      <c r="D2709" t="n">
        <v>267</v>
      </c>
      <c r="E2709" t="n">
        <v>0.736294</v>
      </c>
    </row>
    <row r="2710">
      <c r="D2710" t="n">
        <v>268</v>
      </c>
      <c r="E2710" t="n">
        <v>0.742309</v>
      </c>
    </row>
    <row r="2711">
      <c r="D2711" t="n">
        <v>268</v>
      </c>
      <c r="E2711" t="n">
        <v>0.742309</v>
      </c>
    </row>
    <row r="2712">
      <c r="D2712" t="n">
        <v>268</v>
      </c>
      <c r="E2712" t="n">
        <v>0.719176</v>
      </c>
    </row>
    <row r="2713">
      <c r="D2713" t="n">
        <v>268</v>
      </c>
      <c r="E2713" t="n">
        <v>0.719176</v>
      </c>
    </row>
    <row r="2714">
      <c r="D2714" t="n">
        <v>268</v>
      </c>
      <c r="E2714" t="n">
        <v>0.719176</v>
      </c>
    </row>
    <row r="2715">
      <c r="D2715" t="n">
        <v>268</v>
      </c>
      <c r="E2715" t="n">
        <v>0.719176</v>
      </c>
    </row>
    <row r="2716">
      <c r="D2716" t="n">
        <v>268</v>
      </c>
      <c r="E2716" t="n">
        <v>0.724034</v>
      </c>
    </row>
    <row r="2717">
      <c r="D2717" t="n">
        <v>268</v>
      </c>
      <c r="E2717" t="n">
        <v>0.729586</v>
      </c>
    </row>
    <row r="2718">
      <c r="D2718" t="n">
        <v>268</v>
      </c>
      <c r="E2718" t="n">
        <v>0.736063</v>
      </c>
    </row>
    <row r="2719">
      <c r="D2719" t="n">
        <v>268</v>
      </c>
      <c r="E2719" t="n">
        <v>0.740227</v>
      </c>
    </row>
    <row r="2720">
      <c r="D2720" t="n">
        <v>268</v>
      </c>
      <c r="E2720" t="n">
        <v>0.726116</v>
      </c>
    </row>
    <row r="2721">
      <c r="D2721" t="n">
        <v>268</v>
      </c>
      <c r="E2721" t="n">
        <v>0.726116</v>
      </c>
    </row>
    <row r="2722">
      <c r="D2722" t="n">
        <v>268</v>
      </c>
      <c r="E2722" t="n">
        <v>0.726116</v>
      </c>
    </row>
    <row r="2723">
      <c r="D2723" t="n">
        <v>268</v>
      </c>
      <c r="E2723" t="n">
        <v>0.726116</v>
      </c>
    </row>
    <row r="2724">
      <c r="D2724" t="n">
        <v>268</v>
      </c>
      <c r="E2724" t="n">
        <v>0.726116</v>
      </c>
    </row>
    <row r="2725">
      <c r="D2725" t="n">
        <v>268</v>
      </c>
      <c r="E2725" t="n">
        <v>0.726116</v>
      </c>
    </row>
    <row r="2726">
      <c r="D2726" t="n">
        <v>268</v>
      </c>
      <c r="E2726" t="n">
        <v>0.73722</v>
      </c>
    </row>
    <row r="2727">
      <c r="D2727" t="n">
        <v>268</v>
      </c>
      <c r="E2727" t="n">
        <v>0.726116</v>
      </c>
    </row>
    <row r="2728">
      <c r="D2728" t="n">
        <v>268</v>
      </c>
      <c r="E2728" t="n">
        <v>0.726116</v>
      </c>
    </row>
    <row r="2729">
      <c r="D2729" t="n">
        <v>268</v>
      </c>
      <c r="E2729" t="n">
        <v>0.717789</v>
      </c>
    </row>
    <row r="2730">
      <c r="D2730" t="n">
        <v>268</v>
      </c>
      <c r="E2730" t="n">
        <v>0.710618</v>
      </c>
    </row>
    <row r="2731">
      <c r="D2731" t="n">
        <v>268</v>
      </c>
      <c r="E2731" t="n">
        <v>0.700902</v>
      </c>
    </row>
    <row r="2732">
      <c r="D2732" t="n">
        <v>268</v>
      </c>
      <c r="E2732" t="n">
        <v>0.689105</v>
      </c>
    </row>
    <row r="2733">
      <c r="D2733" t="n">
        <v>268</v>
      </c>
      <c r="E2733" t="n">
        <v>0.678464</v>
      </c>
    </row>
    <row r="2734">
      <c r="D2734" t="n">
        <v>268</v>
      </c>
      <c r="E2734" t="n">
        <v>0.678464</v>
      </c>
    </row>
    <row r="2735">
      <c r="D2735" t="n">
        <v>268</v>
      </c>
      <c r="E2735" t="n">
        <v>0.678464</v>
      </c>
    </row>
    <row r="2736">
      <c r="D2736" t="n">
        <v>268</v>
      </c>
      <c r="E2736" t="n">
        <v>0.7321299999999999</v>
      </c>
    </row>
    <row r="2737">
      <c r="D2737" t="n">
        <v>268</v>
      </c>
      <c r="E2737" t="n">
        <v>0.71455</v>
      </c>
    </row>
    <row r="2738">
      <c r="D2738" t="n">
        <v>268</v>
      </c>
      <c r="E2738" t="n">
        <v>0.71455</v>
      </c>
    </row>
    <row r="2739">
      <c r="D2739" t="n">
        <v>268</v>
      </c>
      <c r="E2739" t="n">
        <v>0.704835</v>
      </c>
    </row>
    <row r="2740">
      <c r="D2740" t="n">
        <v>268</v>
      </c>
      <c r="E2740" t="n">
        <v>0.682628</v>
      </c>
    </row>
    <row r="2741">
      <c r="D2741" t="n">
        <v>268</v>
      </c>
      <c r="E2741" t="n">
        <v>0.682628</v>
      </c>
    </row>
    <row r="2742">
      <c r="D2742" t="n">
        <v>269</v>
      </c>
      <c r="E2742" t="n">
        <v>0.673838</v>
      </c>
    </row>
    <row r="2743">
      <c r="D2743" t="n">
        <v>269</v>
      </c>
      <c r="E2743" t="n">
        <v>0.652556</v>
      </c>
    </row>
    <row r="2744">
      <c r="D2744" t="n">
        <v>269</v>
      </c>
      <c r="E2744" t="n">
        <v>0.652556</v>
      </c>
    </row>
    <row r="2745">
      <c r="D2745" t="n">
        <v>269</v>
      </c>
      <c r="E2745" t="n">
        <v>0.642378</v>
      </c>
    </row>
    <row r="2746">
      <c r="D2746" t="n">
        <v>269</v>
      </c>
      <c r="E2746" t="n">
        <v>0.62526</v>
      </c>
    </row>
    <row r="2747">
      <c r="D2747" t="n">
        <v>269</v>
      </c>
      <c r="E2747" t="n">
        <v>0.62526</v>
      </c>
    </row>
    <row r="2748">
      <c r="D2748" t="n">
        <v>269</v>
      </c>
      <c r="E2748" t="n">
        <v>0.612769</v>
      </c>
    </row>
    <row r="2749">
      <c r="D2749" t="n">
        <v>269</v>
      </c>
      <c r="E2749" t="n">
        <v>0.6035160000000001</v>
      </c>
    </row>
    <row r="2750">
      <c r="D2750" t="n">
        <v>269</v>
      </c>
      <c r="E2750" t="n">
        <v>0.6035160000000001</v>
      </c>
    </row>
    <row r="2751">
      <c r="D2751" t="n">
        <v>269</v>
      </c>
      <c r="E2751" t="n">
        <v>0.5979640000000001</v>
      </c>
    </row>
    <row r="2752">
      <c r="D2752" t="n">
        <v>269</v>
      </c>
      <c r="E2752" t="n">
        <v>0.58501</v>
      </c>
    </row>
    <row r="2753">
      <c r="D2753" t="n">
        <v>269</v>
      </c>
      <c r="E2753" t="n">
        <v>0.58501</v>
      </c>
    </row>
    <row r="2754">
      <c r="D2754" t="n">
        <v>269</v>
      </c>
      <c r="E2754" t="n">
        <v>0.566042</v>
      </c>
    </row>
    <row r="2755">
      <c r="D2755" t="n">
        <v>269</v>
      </c>
      <c r="E2755" t="n">
        <v>0.547536</v>
      </c>
    </row>
    <row r="2756">
      <c r="D2756" t="n">
        <v>269</v>
      </c>
      <c r="E2756" t="n">
        <v>0.547536</v>
      </c>
    </row>
    <row r="2757">
      <c r="D2757" t="n">
        <v>269</v>
      </c>
      <c r="E2757" t="n">
        <v>0.538284</v>
      </c>
    </row>
    <row r="2758">
      <c r="D2758" t="n">
        <v>269</v>
      </c>
      <c r="E2758" t="n">
        <v>0.518853</v>
      </c>
    </row>
    <row r="2759">
      <c r="D2759" t="n">
        <v>269</v>
      </c>
      <c r="E2759" t="n">
        <v>0.518853</v>
      </c>
    </row>
    <row r="2760">
      <c r="D2760" t="n">
        <v>269</v>
      </c>
      <c r="E2760" t="n">
        <v>0.510525</v>
      </c>
    </row>
    <row r="2761">
      <c r="D2761" t="n">
        <v>269</v>
      </c>
      <c r="E2761" t="n">
        <v>0.490169</v>
      </c>
    </row>
    <row r="2762">
      <c r="D2762" t="n">
        <v>269</v>
      </c>
      <c r="E2762" t="n">
        <v>0.490169</v>
      </c>
    </row>
    <row r="2763">
      <c r="D2763" t="n">
        <v>269</v>
      </c>
      <c r="E2763" t="n">
        <v>0.479991</v>
      </c>
    </row>
    <row r="2764">
      <c r="D2764" t="n">
        <v>269</v>
      </c>
      <c r="E2764" t="n">
        <v>0.461948</v>
      </c>
    </row>
    <row r="2765">
      <c r="D2765" t="n">
        <v>269</v>
      </c>
      <c r="E2765" t="n">
        <v>0.461948</v>
      </c>
    </row>
    <row r="2766">
      <c r="D2766" t="n">
        <v>269</v>
      </c>
      <c r="E2766" t="n">
        <v>0.452232</v>
      </c>
    </row>
    <row r="2767">
      <c r="D2767" t="n">
        <v>269</v>
      </c>
      <c r="E2767" t="n">
        <v>0.432801</v>
      </c>
    </row>
    <row r="2768">
      <c r="D2768" t="n">
        <v>269</v>
      </c>
      <c r="E2768" t="n">
        <v>0.432801</v>
      </c>
    </row>
    <row r="2769">
      <c r="D2769" t="n">
        <v>269</v>
      </c>
      <c r="E2769" t="n">
        <v>0.421698</v>
      </c>
    </row>
    <row r="2770">
      <c r="D2770" t="n">
        <v>269</v>
      </c>
      <c r="E2770" t="n">
        <v>0.404118</v>
      </c>
    </row>
    <row r="2771">
      <c r="D2771" t="n">
        <v>269</v>
      </c>
      <c r="E2771" t="n">
        <v>0.404118</v>
      </c>
    </row>
    <row r="2772">
      <c r="D2772" t="n">
        <v>269</v>
      </c>
      <c r="E2772" t="n">
        <v>0.365487</v>
      </c>
    </row>
    <row r="2773">
      <c r="D2773" t="n">
        <v>270</v>
      </c>
      <c r="E2773" t="n">
        <v>0.358779</v>
      </c>
    </row>
    <row r="2774">
      <c r="D2774" t="n">
        <v>270</v>
      </c>
      <c r="E2774" t="n">
        <v>0.354152</v>
      </c>
    </row>
    <row r="2775">
      <c r="D2775" t="n">
        <v>270</v>
      </c>
      <c r="E2775" t="n">
        <v>0.365487</v>
      </c>
    </row>
    <row r="2776">
      <c r="D2776" t="n">
        <v>270</v>
      </c>
      <c r="E2776" t="n">
        <v>0.365487</v>
      </c>
    </row>
    <row r="2777">
      <c r="D2777" t="n">
        <v>270</v>
      </c>
      <c r="E2777" t="n">
        <v>0.365487</v>
      </c>
    </row>
    <row r="2778">
      <c r="D2778" t="n">
        <v>270</v>
      </c>
      <c r="E2778" t="n">
        <v>0.365487</v>
      </c>
    </row>
    <row r="2779">
      <c r="D2779" t="n">
        <v>270</v>
      </c>
      <c r="E2779" t="n">
        <v>0.365487</v>
      </c>
    </row>
    <row r="2780">
      <c r="D2780" t="n">
        <v>270</v>
      </c>
      <c r="E2780" t="n">
        <v>0.365487</v>
      </c>
    </row>
    <row r="2781">
      <c r="D2781" t="n">
        <v>270</v>
      </c>
      <c r="E2781" t="n">
        <v>0.365487</v>
      </c>
    </row>
    <row r="2782">
      <c r="D2782" t="n">
        <v>270</v>
      </c>
      <c r="E2782" t="n">
        <v>0.365487</v>
      </c>
    </row>
    <row r="2783">
      <c r="D2783" t="n">
        <v>270</v>
      </c>
      <c r="E2783" t="n">
        <v>0.365487</v>
      </c>
    </row>
    <row r="2784">
      <c r="D2784" t="n">
        <v>270</v>
      </c>
      <c r="E2784" t="n">
        <v>0.181818</v>
      </c>
    </row>
    <row r="2785">
      <c r="D2785" t="n">
        <v>271</v>
      </c>
      <c r="E2785" t="n">
        <v>0.181818</v>
      </c>
    </row>
    <row r="2786">
      <c r="D2786" t="n">
        <v>271</v>
      </c>
      <c r="E2786" t="n">
        <v>0.170715</v>
      </c>
    </row>
    <row r="2787">
      <c r="D2787" t="n">
        <v>271</v>
      </c>
      <c r="E2787" t="n">
        <v>0.170715</v>
      </c>
    </row>
    <row r="2788">
      <c r="D2788" t="n">
        <v>271</v>
      </c>
      <c r="E2788" t="n">
        <v>0.159149</v>
      </c>
    </row>
    <row r="2789">
      <c r="D2789" t="n">
        <v>271</v>
      </c>
      <c r="E2789" t="n">
        <v>0.159149</v>
      </c>
    </row>
    <row r="2790">
      <c r="D2790" t="n">
        <v>271</v>
      </c>
      <c r="E2790" t="n">
        <v>0.147814</v>
      </c>
    </row>
    <row r="2791">
      <c r="D2791" t="n">
        <v>271</v>
      </c>
      <c r="E2791" t="n">
        <v>0.147814</v>
      </c>
    </row>
    <row r="2792">
      <c r="D2792" t="n">
        <v>271</v>
      </c>
      <c r="E2792" t="n">
        <v>0.137636</v>
      </c>
    </row>
    <row r="2793">
      <c r="D2793" t="n">
        <v>271</v>
      </c>
      <c r="E2793" t="n">
        <v>0.137636</v>
      </c>
    </row>
    <row r="2794">
      <c r="D2794" t="n">
        <v>271</v>
      </c>
      <c r="E2794" t="n">
        <v>0.133935</v>
      </c>
    </row>
    <row r="2795">
      <c r="D2795" t="n">
        <v>271</v>
      </c>
      <c r="E2795" t="n">
        <v>0.129771</v>
      </c>
    </row>
    <row r="2796">
      <c r="D2796" t="n">
        <v>271</v>
      </c>
      <c r="E2796" t="n">
        <v>0.129771</v>
      </c>
    </row>
    <row r="2797">
      <c r="D2797" t="n">
        <v>271</v>
      </c>
      <c r="E2797" t="n">
        <v>0.126533</v>
      </c>
    </row>
    <row r="2798">
      <c r="D2798" t="n">
        <v>271</v>
      </c>
      <c r="E2798" t="n">
        <v>0.122137</v>
      </c>
    </row>
    <row r="2799">
      <c r="D2799" t="n">
        <v>271</v>
      </c>
      <c r="E2799" t="n">
        <v>0.122137</v>
      </c>
    </row>
    <row r="2800">
      <c r="D2800" t="n">
        <v>271</v>
      </c>
      <c r="E2800" t="n">
        <v>0.118668</v>
      </c>
    </row>
    <row r="2801">
      <c r="D2801" t="n">
        <v>271</v>
      </c>
      <c r="E2801" t="n">
        <v>0.115429</v>
      </c>
    </row>
    <row r="2802">
      <c r="D2802" t="n">
        <v>271</v>
      </c>
      <c r="E2802" t="n">
        <v>0.115429</v>
      </c>
    </row>
    <row r="2803">
      <c r="D2803" t="n">
        <v>271</v>
      </c>
      <c r="E2803" t="n">
        <v>0.112653</v>
      </c>
    </row>
    <row r="2804">
      <c r="D2804" t="n">
        <v>271</v>
      </c>
      <c r="E2804" t="n">
        <v>0.109183</v>
      </c>
    </row>
    <row r="2805">
      <c r="D2805" t="n">
        <v>271</v>
      </c>
      <c r="E2805" t="n">
        <v>0.109183</v>
      </c>
    </row>
    <row r="2806">
      <c r="D2806" t="n">
        <v>271</v>
      </c>
      <c r="E2806" t="n">
        <v>0.10687</v>
      </c>
    </row>
    <row r="2807">
      <c r="D2807" t="n">
        <v>271</v>
      </c>
      <c r="E2807" t="n">
        <v>0.103169</v>
      </c>
    </row>
    <row r="2808">
      <c r="D2808" t="n">
        <v>271</v>
      </c>
      <c r="E2808" t="n">
        <v>0.103169</v>
      </c>
    </row>
    <row r="2809">
      <c r="D2809" t="n">
        <v>271</v>
      </c>
      <c r="E2809" t="n">
        <v>0.100393</v>
      </c>
    </row>
    <row r="2810">
      <c r="D2810" t="n">
        <v>271</v>
      </c>
      <c r="E2810" t="n">
        <v>0.097386</v>
      </c>
    </row>
    <row r="2811">
      <c r="D2811" t="n">
        <v>271</v>
      </c>
      <c r="E2811" t="n">
        <v>0.097386</v>
      </c>
    </row>
    <row r="2812">
      <c r="D2812" t="n">
        <v>272</v>
      </c>
      <c r="E2812" t="n">
        <v>0.095998</v>
      </c>
    </row>
    <row r="2813">
      <c r="D2813" t="n">
        <v>272</v>
      </c>
      <c r="E2813" t="n">
        <v>0.093222</v>
      </c>
    </row>
    <row r="2814">
      <c r="D2814" t="n">
        <v>272</v>
      </c>
      <c r="E2814" t="n">
        <v>0.093222</v>
      </c>
    </row>
    <row r="2815">
      <c r="D2815" t="n">
        <v>272</v>
      </c>
      <c r="E2815" t="n">
        <v>0.090446</v>
      </c>
    </row>
    <row r="2816">
      <c r="D2816" t="n">
        <v>272</v>
      </c>
      <c r="E2816" t="n">
        <v>0.088827</v>
      </c>
    </row>
    <row r="2817">
      <c r="D2817" t="n">
        <v>272</v>
      </c>
      <c r="E2817" t="n">
        <v>0.088827</v>
      </c>
    </row>
    <row r="2818">
      <c r="D2818" t="n">
        <v>272</v>
      </c>
      <c r="E2818" t="n">
        <v>0.087439</v>
      </c>
    </row>
    <row r="2819">
      <c r="D2819" t="n">
        <v>272</v>
      </c>
      <c r="E2819" t="n">
        <v>0.085589</v>
      </c>
    </row>
    <row r="2820">
      <c r="D2820" t="n">
        <v>272</v>
      </c>
      <c r="E2820" t="n">
        <v>0.085589</v>
      </c>
    </row>
    <row r="2821">
      <c r="D2821" t="n">
        <v>272</v>
      </c>
      <c r="E2821" t="n">
        <v>0.083969</v>
      </c>
    </row>
    <row r="2822">
      <c r="D2822" t="n">
        <v>272</v>
      </c>
      <c r="E2822" t="n">
        <v>0.082582</v>
      </c>
    </row>
    <row r="2823">
      <c r="D2823" t="n">
        <v>272</v>
      </c>
      <c r="E2823" t="n">
        <v>0.082582</v>
      </c>
    </row>
    <row r="2824">
      <c r="D2824" t="n">
        <v>272</v>
      </c>
      <c r="E2824" t="n">
        <v>0.081194</v>
      </c>
    </row>
    <row r="2825">
      <c r="D2825" t="n">
        <v>272</v>
      </c>
      <c r="E2825" t="n">
        <v>0.080037</v>
      </c>
    </row>
    <row r="2826">
      <c r="D2826" t="n">
        <v>272</v>
      </c>
      <c r="E2826" t="n">
        <v>0.080037</v>
      </c>
    </row>
    <row r="2827">
      <c r="D2827" t="n">
        <v>272</v>
      </c>
      <c r="E2827" t="n">
        <v>0.079343</v>
      </c>
    </row>
    <row r="2828">
      <c r="D2828" t="n">
        <v>272</v>
      </c>
      <c r="E2828" t="n">
        <v>0.077724</v>
      </c>
    </row>
    <row r="2829">
      <c r="D2829" t="n">
        <v>272</v>
      </c>
      <c r="E2829" t="n">
        <v>0.077724</v>
      </c>
    </row>
    <row r="2830">
      <c r="D2830" t="n">
        <v>272</v>
      </c>
      <c r="E2830" t="n">
        <v>0.076336</v>
      </c>
    </row>
    <row r="2831">
      <c r="D2831" t="n">
        <v>272</v>
      </c>
      <c r="E2831" t="n">
        <v>0.07541100000000001</v>
      </c>
    </row>
    <row r="2832">
      <c r="D2832" t="n">
        <v>272</v>
      </c>
      <c r="E2832" t="n">
        <v>0.07541100000000001</v>
      </c>
    </row>
    <row r="2833">
      <c r="D2833" t="n">
        <v>272</v>
      </c>
      <c r="E2833" t="n">
        <v>0.07402300000000001</v>
      </c>
    </row>
    <row r="2834">
      <c r="D2834" t="n">
        <v>272</v>
      </c>
      <c r="E2834" t="n">
        <v>0.072866</v>
      </c>
    </row>
    <row r="2835">
      <c r="D2835" t="n">
        <v>272</v>
      </c>
      <c r="E2835" t="n">
        <v>0.072866</v>
      </c>
    </row>
    <row r="2836">
      <c r="D2836" t="n">
        <v>272</v>
      </c>
      <c r="E2836" t="n">
        <v>0.071478</v>
      </c>
    </row>
    <row r="2837">
      <c r="D2837" t="n">
        <v>272</v>
      </c>
      <c r="E2837" t="n">
        <v>0.070553</v>
      </c>
    </row>
    <row r="2838">
      <c r="D2838" t="n">
        <v>272</v>
      </c>
      <c r="E2838" t="n">
        <v>0.070553</v>
      </c>
    </row>
    <row r="2839">
      <c r="D2839" t="n">
        <v>272</v>
      </c>
      <c r="E2839" t="n">
        <v>0.068934</v>
      </c>
    </row>
    <row r="2840">
      <c r="D2840" t="n">
        <v>272</v>
      </c>
      <c r="E2840" t="n">
        <v>0.067083</v>
      </c>
    </row>
    <row r="2841">
      <c r="D2841" t="n">
        <v>272</v>
      </c>
      <c r="E2841" t="n">
        <v>0.067083</v>
      </c>
    </row>
    <row r="2842">
      <c r="D2842" t="n">
        <v>272</v>
      </c>
      <c r="E2842" t="n">
        <v>0.06615799999999999</v>
      </c>
    </row>
    <row r="2843">
      <c r="D2843" t="n">
        <v>273</v>
      </c>
      <c r="E2843" t="n">
        <v>0.064307</v>
      </c>
    </row>
    <row r="2844">
      <c r="D2844" t="n">
        <v>273</v>
      </c>
      <c r="E2844" t="n">
        <v>0.064307</v>
      </c>
    </row>
    <row r="2845">
      <c r="D2845" t="n">
        <v>273</v>
      </c>
      <c r="E2845" t="n">
        <v>0.062919</v>
      </c>
    </row>
    <row r="2846">
      <c r="D2846" t="n">
        <v>273</v>
      </c>
      <c r="E2846" t="n">
        <v>0.061069</v>
      </c>
    </row>
    <row r="2847">
      <c r="D2847" t="n">
        <v>273</v>
      </c>
      <c r="E2847" t="n">
        <v>0.061069</v>
      </c>
    </row>
    <row r="2848">
      <c r="D2848" t="n">
        <v>273</v>
      </c>
      <c r="E2848" t="n">
        <v>0.059449</v>
      </c>
    </row>
    <row r="2849">
      <c r="D2849" t="n">
        <v>273</v>
      </c>
      <c r="E2849" t="n">
        <v>0.057599</v>
      </c>
    </row>
    <row r="2850">
      <c r="D2850" t="n">
        <v>273</v>
      </c>
      <c r="E2850" t="n">
        <v>0.057599</v>
      </c>
    </row>
    <row r="2851">
      <c r="D2851" t="n">
        <v>273</v>
      </c>
      <c r="E2851" t="n">
        <v>0.056442</v>
      </c>
    </row>
    <row r="2852">
      <c r="D2852" t="n">
        <v>273</v>
      </c>
      <c r="E2852" t="n">
        <v>0.054592</v>
      </c>
    </row>
    <row r="2853">
      <c r="D2853" t="n">
        <v>273</v>
      </c>
      <c r="E2853" t="n">
        <v>0.054592</v>
      </c>
    </row>
    <row r="2854">
      <c r="D2854" t="n">
        <v>273</v>
      </c>
      <c r="E2854" t="n">
        <v>0.05251</v>
      </c>
    </row>
    <row r="2855">
      <c r="D2855" t="n">
        <v>273</v>
      </c>
      <c r="E2855" t="n">
        <v>0.050891</v>
      </c>
    </row>
    <row r="2856">
      <c r="D2856" t="n">
        <v>273</v>
      </c>
      <c r="E2856" t="n">
        <v>0.050891</v>
      </c>
    </row>
    <row r="2857">
      <c r="D2857" t="n">
        <v>273</v>
      </c>
      <c r="E2857" t="n">
        <v>0.049503</v>
      </c>
    </row>
    <row r="2858">
      <c r="D2858" t="n">
        <v>273</v>
      </c>
      <c r="E2858" t="n">
        <v>0.047883</v>
      </c>
    </row>
    <row r="2859">
      <c r="D2859" t="n">
        <v>273</v>
      </c>
      <c r="E2859" t="n">
        <v>0.047883</v>
      </c>
    </row>
    <row r="2860">
      <c r="D2860" t="n">
        <v>273</v>
      </c>
      <c r="E2860" t="n">
        <v>0.046495</v>
      </c>
    </row>
    <row r="2861">
      <c r="D2861" t="n">
        <v>273</v>
      </c>
      <c r="E2861" t="n">
        <v>0.045108</v>
      </c>
    </row>
    <row r="2862">
      <c r="D2862" t="n">
        <v>273</v>
      </c>
      <c r="E2862" t="n">
        <v>0.045108</v>
      </c>
    </row>
    <row r="2863">
      <c r="D2863" t="n">
        <v>273</v>
      </c>
      <c r="E2863" t="n">
        <v>0.043026</v>
      </c>
    </row>
    <row r="2864">
      <c r="D2864" t="n">
        <v>273</v>
      </c>
      <c r="E2864" t="n">
        <v>0.041406</v>
      </c>
    </row>
    <row r="2865">
      <c r="D2865" t="n">
        <v>273</v>
      </c>
      <c r="E2865" t="n">
        <v>0.041406</v>
      </c>
    </row>
    <row r="2866">
      <c r="D2866" t="n">
        <v>273</v>
      </c>
      <c r="E2866" t="n">
        <v>0.039556</v>
      </c>
    </row>
    <row r="2867">
      <c r="D2867" t="n">
        <v>273</v>
      </c>
      <c r="E2867" t="n">
        <v>0.03678</v>
      </c>
    </row>
    <row r="2868">
      <c r="D2868" t="n">
        <v>273</v>
      </c>
      <c r="E2868" t="n">
        <v>0.03678</v>
      </c>
    </row>
    <row r="2869">
      <c r="D2869" t="n">
        <v>273</v>
      </c>
      <c r="E2869" t="n">
        <v>0.034929</v>
      </c>
    </row>
    <row r="2870">
      <c r="D2870" t="n">
        <v>273</v>
      </c>
      <c r="E2870" t="n">
        <v>0.032848</v>
      </c>
    </row>
    <row r="2871">
      <c r="D2871" t="n">
        <v>273</v>
      </c>
      <c r="E2871" t="n">
        <v>0.032848</v>
      </c>
    </row>
    <row r="2872">
      <c r="D2872" t="n">
        <v>273</v>
      </c>
      <c r="E2872" t="n">
        <v>0.030534</v>
      </c>
    </row>
    <row r="2873">
      <c r="D2873" t="n">
        <v>273</v>
      </c>
      <c r="E2873" t="n">
        <v>0.028452</v>
      </c>
    </row>
    <row r="2874">
      <c r="D2874" t="n">
        <v>274</v>
      </c>
      <c r="E2874" t="n">
        <v>0.028452</v>
      </c>
    </row>
    <row r="2875">
      <c r="D2875" t="n">
        <v>274</v>
      </c>
      <c r="E2875" t="n">
        <v>0.025677</v>
      </c>
    </row>
    <row r="2876">
      <c r="D2876" t="n">
        <v>274</v>
      </c>
      <c r="E2876" t="n">
        <v>0.023826</v>
      </c>
    </row>
    <row r="2877">
      <c r="D2877" t="n">
        <v>274</v>
      </c>
      <c r="E2877" t="n">
        <v>0.023826</v>
      </c>
    </row>
    <row r="2878">
      <c r="D2878" t="n">
        <v>274</v>
      </c>
      <c r="E2878" t="n">
        <v>0.021744</v>
      </c>
    </row>
    <row r="2879">
      <c r="D2879" t="n">
        <v>274</v>
      </c>
      <c r="E2879" t="n">
        <v>0.019431</v>
      </c>
    </row>
    <row r="2880">
      <c r="D2880" t="n">
        <v>274</v>
      </c>
      <c r="E2880" t="n">
        <v>0.019431</v>
      </c>
    </row>
    <row r="2881">
      <c r="D2881" t="n">
        <v>274</v>
      </c>
      <c r="E2881" t="n">
        <v>0.017812</v>
      </c>
    </row>
    <row r="2882">
      <c r="D2882" t="n">
        <v>274</v>
      </c>
      <c r="E2882" t="n">
        <v>0.016192</v>
      </c>
    </row>
    <row r="2883">
      <c r="D2883" t="n">
        <v>274</v>
      </c>
      <c r="E2883" t="n">
        <v>0.016192</v>
      </c>
    </row>
    <row r="2884">
      <c r="D2884" t="n">
        <v>274</v>
      </c>
      <c r="E2884" t="n">
        <v>0.010872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2026-08-13T02:11:14Z</dcterms:created>
  <dcterms:modified xmlns:dcterms="http://purl.org/dc/terms/" xmlns:xsi="http://www.w3.org/2001/XMLSchema-instance" xsi:type="dcterms:W3CDTF">2026-08-13T02:11:14Z</dcterms:modified>
</cp:coreProperties>
</file>