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TOLUENE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'Spectrum'!$A$7:$A$2300</f>
            </numRef>
          </xVal>
          <yVal>
            <numRef>
              <f>'Spectrum'!$B$7:$B$2300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TOLUENE</t>
        </is>
      </c>
    </row>
    <row r="2">
      <c r="A2" t="inlineStr">
        <is>
          <t>Berlman graph-131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267</v>
      </c>
      <c r="B7" t="n">
        <v>0.002323</v>
      </c>
    </row>
    <row r="8">
      <c r="A8" t="n">
        <v>267</v>
      </c>
      <c r="B8" t="n">
        <v>0.002323</v>
      </c>
    </row>
    <row r="9">
      <c r="A9" t="n">
        <v>267</v>
      </c>
      <c r="B9" t="n">
        <v>0.002516</v>
      </c>
    </row>
    <row r="10">
      <c r="A10" t="n">
        <v>267</v>
      </c>
      <c r="B10" t="n">
        <v>0.003484</v>
      </c>
    </row>
    <row r="11">
      <c r="A11" t="n">
        <v>267</v>
      </c>
      <c r="B11" t="n">
        <v>0.003484</v>
      </c>
    </row>
    <row r="12">
      <c r="A12" t="n">
        <v>267</v>
      </c>
      <c r="B12" t="n">
        <v>0.003871</v>
      </c>
    </row>
    <row r="13">
      <c r="A13" t="n">
        <v>267</v>
      </c>
      <c r="B13" t="n">
        <v>0.003871</v>
      </c>
    </row>
    <row r="14">
      <c r="A14" t="n">
        <v>267</v>
      </c>
      <c r="B14" t="n">
        <v>0.004259</v>
      </c>
    </row>
    <row r="15">
      <c r="A15" t="n">
        <v>267</v>
      </c>
      <c r="B15" t="n">
        <v>0.004259</v>
      </c>
    </row>
    <row r="16">
      <c r="A16" t="n">
        <v>267</v>
      </c>
      <c r="B16" t="n">
        <v>0.004646</v>
      </c>
    </row>
    <row r="17">
      <c r="A17" t="n">
        <v>267</v>
      </c>
      <c r="B17" t="n">
        <v>0.005033</v>
      </c>
    </row>
    <row r="18">
      <c r="A18" t="n">
        <v>267</v>
      </c>
      <c r="B18" t="n">
        <v>0.005614</v>
      </c>
    </row>
    <row r="19">
      <c r="A19" t="n">
        <v>267</v>
      </c>
      <c r="B19" t="n">
        <v>0.006194</v>
      </c>
    </row>
    <row r="20">
      <c r="A20" t="n">
        <v>267</v>
      </c>
      <c r="B20" t="n">
        <v>0.006775</v>
      </c>
    </row>
    <row r="21">
      <c r="A21" t="n">
        <v>267</v>
      </c>
      <c r="B21" t="n">
        <v>0.007549</v>
      </c>
    </row>
    <row r="22">
      <c r="A22" t="n">
        <v>267</v>
      </c>
      <c r="B22" t="n">
        <v>0.00813</v>
      </c>
    </row>
    <row r="23">
      <c r="A23" t="n">
        <v>267</v>
      </c>
      <c r="B23" t="n">
        <v>0.008711</v>
      </c>
    </row>
    <row r="24">
      <c r="A24" t="n">
        <v>267</v>
      </c>
      <c r="B24" t="n">
        <v>0.009292</v>
      </c>
    </row>
    <row r="25">
      <c r="A25" t="n">
        <v>267</v>
      </c>
      <c r="B25" t="n">
        <v>0.009872000000000001</v>
      </c>
    </row>
    <row r="26">
      <c r="A26" t="n">
        <v>267</v>
      </c>
      <c r="B26" t="n">
        <v>0.010453</v>
      </c>
    </row>
    <row r="27">
      <c r="A27" t="n">
        <v>267</v>
      </c>
      <c r="B27" t="n">
        <v>0.01084</v>
      </c>
    </row>
    <row r="28">
      <c r="A28" t="n">
        <v>267</v>
      </c>
      <c r="B28" t="n">
        <v>0.011421</v>
      </c>
    </row>
    <row r="29">
      <c r="A29" t="n">
        <v>267</v>
      </c>
      <c r="B29" t="n">
        <v>0.012002</v>
      </c>
    </row>
    <row r="30">
      <c r="A30" t="n">
        <v>267</v>
      </c>
      <c r="B30" t="n">
        <v>0.012582</v>
      </c>
    </row>
    <row r="31">
      <c r="A31" t="n">
        <v>267</v>
      </c>
      <c r="B31" t="n">
        <v>0.013357</v>
      </c>
    </row>
    <row r="32">
      <c r="A32" t="n">
        <v>267</v>
      </c>
      <c r="B32" t="n">
        <v>0.013937</v>
      </c>
    </row>
    <row r="33">
      <c r="A33" t="n">
        <v>267</v>
      </c>
      <c r="B33" t="n">
        <v>0.014518</v>
      </c>
    </row>
    <row r="34">
      <c r="A34" t="n">
        <v>267</v>
      </c>
      <c r="B34" t="n">
        <v>0.015099</v>
      </c>
    </row>
    <row r="35">
      <c r="A35" t="n">
        <v>267</v>
      </c>
      <c r="B35" t="n">
        <v>0.015486</v>
      </c>
    </row>
    <row r="36">
      <c r="A36" t="n">
        <v>267</v>
      </c>
      <c r="B36" t="n">
        <v>0.016067</v>
      </c>
    </row>
    <row r="37">
      <c r="A37" t="n">
        <v>267</v>
      </c>
      <c r="B37" t="n">
        <v>0.016841</v>
      </c>
    </row>
    <row r="38">
      <c r="A38" t="n">
        <v>267</v>
      </c>
      <c r="B38" t="n">
        <v>0.017422</v>
      </c>
    </row>
    <row r="39">
      <c r="A39" t="n">
        <v>267</v>
      </c>
      <c r="B39" t="n">
        <v>0.018002</v>
      </c>
    </row>
    <row r="40">
      <c r="A40" t="n">
        <v>267</v>
      </c>
      <c r="B40" t="n">
        <v>0.018583</v>
      </c>
    </row>
    <row r="41">
      <c r="A41" t="n">
        <v>267</v>
      </c>
      <c r="B41" t="n">
        <v>0.01897</v>
      </c>
    </row>
    <row r="42">
      <c r="A42" t="n">
        <v>268</v>
      </c>
      <c r="B42" t="n">
        <v>0.019551</v>
      </c>
    </row>
    <row r="43">
      <c r="A43" t="n">
        <v>268</v>
      </c>
      <c r="B43" t="n">
        <v>0.020519</v>
      </c>
    </row>
    <row r="44">
      <c r="A44" t="n">
        <v>268</v>
      </c>
      <c r="B44" t="n">
        <v>0.021293</v>
      </c>
    </row>
    <row r="45">
      <c r="A45" t="n">
        <v>268</v>
      </c>
      <c r="B45" t="n">
        <v>0.021874</v>
      </c>
    </row>
    <row r="46">
      <c r="A46" t="n">
        <v>268</v>
      </c>
      <c r="B46" t="n">
        <v>0.022455</v>
      </c>
    </row>
    <row r="47">
      <c r="A47" t="n">
        <v>268</v>
      </c>
      <c r="B47" t="n">
        <v>0.022842</v>
      </c>
    </row>
    <row r="48">
      <c r="A48" t="n">
        <v>268</v>
      </c>
      <c r="B48" t="n">
        <v>0.023616</v>
      </c>
    </row>
    <row r="49">
      <c r="A49" t="n">
        <v>268</v>
      </c>
      <c r="B49" t="n">
        <v>0.024584</v>
      </c>
    </row>
    <row r="50">
      <c r="A50" t="n">
        <v>268</v>
      </c>
      <c r="B50" t="n">
        <v>0.025358</v>
      </c>
    </row>
    <row r="51">
      <c r="A51" t="n">
        <v>268</v>
      </c>
      <c r="B51" t="n">
        <v>0.025939</v>
      </c>
    </row>
    <row r="52">
      <c r="A52" t="n">
        <v>268</v>
      </c>
      <c r="B52" t="n">
        <v>0.026326</v>
      </c>
    </row>
    <row r="53">
      <c r="A53" t="n">
        <v>268</v>
      </c>
      <c r="B53" t="n">
        <v>0.026907</v>
      </c>
    </row>
    <row r="54">
      <c r="A54" t="n">
        <v>268</v>
      </c>
      <c r="B54" t="n">
        <v>0.027487</v>
      </c>
    </row>
    <row r="55">
      <c r="A55" t="n">
        <v>268</v>
      </c>
      <c r="B55" t="n">
        <v>0.027875</v>
      </c>
    </row>
    <row r="56">
      <c r="A56" t="n">
        <v>268</v>
      </c>
      <c r="B56" t="n">
        <v>0.028262</v>
      </c>
    </row>
    <row r="57">
      <c r="A57" t="n">
        <v>268</v>
      </c>
      <c r="B57" t="n">
        <v>0.029036</v>
      </c>
    </row>
    <row r="58">
      <c r="A58" t="n">
        <v>268</v>
      </c>
      <c r="B58" t="n">
        <v>0.030391</v>
      </c>
    </row>
    <row r="59">
      <c r="A59" t="n">
        <v>268</v>
      </c>
      <c r="B59" t="n">
        <v>0.031359</v>
      </c>
    </row>
    <row r="60">
      <c r="A60" t="n">
        <v>268</v>
      </c>
      <c r="B60" t="n">
        <v>0.031746</v>
      </c>
    </row>
    <row r="61">
      <c r="A61" t="n">
        <v>268</v>
      </c>
      <c r="B61" t="n">
        <v>0.032133</v>
      </c>
    </row>
    <row r="62">
      <c r="A62" t="n">
        <v>268</v>
      </c>
      <c r="B62" t="n">
        <v>0.039489</v>
      </c>
    </row>
    <row r="63">
      <c r="A63" t="n">
        <v>268</v>
      </c>
      <c r="B63" t="n">
        <v>0.041425</v>
      </c>
    </row>
    <row r="64">
      <c r="A64" t="n">
        <v>268</v>
      </c>
      <c r="B64" t="n">
        <v>0.044909</v>
      </c>
    </row>
    <row r="65">
      <c r="A65" t="n">
        <v>268</v>
      </c>
      <c r="B65" t="n">
        <v>0.046458</v>
      </c>
    </row>
    <row r="66">
      <c r="A66" t="n">
        <v>268</v>
      </c>
      <c r="B66" t="n">
        <v>0.050716</v>
      </c>
    </row>
    <row r="67">
      <c r="A67" t="n">
        <v>268</v>
      </c>
      <c r="B67" t="n">
        <v>0.053039</v>
      </c>
    </row>
    <row r="68">
      <c r="A68" t="n">
        <v>268</v>
      </c>
      <c r="B68" t="n">
        <v>0.054975</v>
      </c>
    </row>
    <row r="69">
      <c r="A69" t="n">
        <v>268</v>
      </c>
      <c r="B69" t="n">
        <v>0.057685</v>
      </c>
    </row>
    <row r="70">
      <c r="A70" t="n">
        <v>268</v>
      </c>
      <c r="B70" t="n">
        <v>0.060008</v>
      </c>
    </row>
    <row r="71">
      <c r="A71" t="n">
        <v>268</v>
      </c>
      <c r="B71" t="n">
        <v>0.062718</v>
      </c>
    </row>
    <row r="72">
      <c r="A72" t="n">
        <v>268</v>
      </c>
      <c r="B72" t="n">
        <v>0.065815</v>
      </c>
    </row>
    <row r="73">
      <c r="A73" t="n">
        <v>268</v>
      </c>
      <c r="B73" t="n">
        <v>0.06697599999999999</v>
      </c>
    </row>
    <row r="74">
      <c r="A74" t="n">
        <v>268</v>
      </c>
      <c r="B74" t="n">
        <v>0.068525</v>
      </c>
    </row>
    <row r="75">
      <c r="A75" t="n">
        <v>268</v>
      </c>
      <c r="B75" t="n">
        <v>0.070461</v>
      </c>
    </row>
    <row r="76">
      <c r="A76" t="n">
        <v>268</v>
      </c>
      <c r="B76" t="n">
        <v>0.072784</v>
      </c>
    </row>
    <row r="77">
      <c r="A77" t="n">
        <v>268</v>
      </c>
      <c r="B77" t="n">
        <v>0.07549400000000001</v>
      </c>
    </row>
    <row r="78">
      <c r="A78" t="n">
        <v>268</v>
      </c>
      <c r="B78" t="n">
        <v>0.077429</v>
      </c>
    </row>
    <row r="79">
      <c r="A79" t="n">
        <v>268</v>
      </c>
      <c r="B79" t="n">
        <v>0.079752</v>
      </c>
    </row>
    <row r="80">
      <c r="A80" t="n">
        <v>269</v>
      </c>
      <c r="B80" t="n">
        <v>0.082075</v>
      </c>
    </row>
    <row r="81">
      <c r="A81" t="n">
        <v>269</v>
      </c>
      <c r="B81" t="n">
        <v>0.08323700000000001</v>
      </c>
    </row>
    <row r="82">
      <c r="A82" t="n">
        <v>269</v>
      </c>
      <c r="B82" t="n">
        <v>0.08672100000000001</v>
      </c>
    </row>
    <row r="83">
      <c r="A83" t="n">
        <v>269</v>
      </c>
      <c r="B83" t="n">
        <v>0.088269</v>
      </c>
    </row>
    <row r="84">
      <c r="A84" t="n">
        <v>269</v>
      </c>
      <c r="B84" t="n">
        <v>0.091367</v>
      </c>
    </row>
    <row r="85">
      <c r="A85" t="n">
        <v>269</v>
      </c>
      <c r="B85" t="n">
        <v>0.092528</v>
      </c>
    </row>
    <row r="86">
      <c r="A86" t="n">
        <v>269</v>
      </c>
      <c r="B86" t="n">
        <v>0.096012</v>
      </c>
    </row>
    <row r="87">
      <c r="A87" t="n">
        <v>269</v>
      </c>
      <c r="B87" t="n">
        <v>0.097174</v>
      </c>
    </row>
    <row r="88">
      <c r="A88" t="n">
        <v>269</v>
      </c>
      <c r="B88" t="n">
        <v>0.10182</v>
      </c>
    </row>
    <row r="89">
      <c r="A89" t="n">
        <v>269</v>
      </c>
      <c r="B89" t="n">
        <v>0.105304</v>
      </c>
    </row>
    <row r="90">
      <c r="A90" t="n">
        <v>269</v>
      </c>
      <c r="B90" t="n">
        <v>0.106465</v>
      </c>
    </row>
    <row r="91">
      <c r="A91" t="n">
        <v>269</v>
      </c>
      <c r="B91" t="n">
        <v>0.108014</v>
      </c>
    </row>
    <row r="92">
      <c r="A92" t="n">
        <v>269</v>
      </c>
      <c r="B92" t="n">
        <v>0.111885</v>
      </c>
    </row>
    <row r="93">
      <c r="A93" t="n">
        <v>269</v>
      </c>
      <c r="B93" t="n">
        <v>0.113434</v>
      </c>
    </row>
    <row r="94">
      <c r="A94" t="n">
        <v>269</v>
      </c>
      <c r="B94" t="n">
        <v>0.115757</v>
      </c>
    </row>
    <row r="95">
      <c r="A95" t="n">
        <v>269</v>
      </c>
      <c r="B95" t="n">
        <v>0.118854</v>
      </c>
    </row>
    <row r="96">
      <c r="A96" t="n">
        <v>269</v>
      </c>
      <c r="B96" t="n">
        <v>0.121564</v>
      </c>
    </row>
    <row r="97">
      <c r="A97" t="n">
        <v>269</v>
      </c>
      <c r="B97" t="n">
        <v>0.125048</v>
      </c>
    </row>
    <row r="98">
      <c r="A98" t="n">
        <v>269</v>
      </c>
      <c r="B98" t="n">
        <v>0.12621</v>
      </c>
    </row>
    <row r="99">
      <c r="A99" t="n">
        <v>269</v>
      </c>
      <c r="B99" t="n">
        <v>0.128533</v>
      </c>
    </row>
    <row r="100">
      <c r="A100" t="n">
        <v>269</v>
      </c>
      <c r="B100" t="n">
        <v>0.129694</v>
      </c>
    </row>
    <row r="101">
      <c r="A101" t="n">
        <v>269</v>
      </c>
      <c r="B101" t="n">
        <v>0.130468</v>
      </c>
    </row>
    <row r="102">
      <c r="A102" t="n">
        <v>269</v>
      </c>
      <c r="B102" t="n">
        <v>0.133566</v>
      </c>
    </row>
    <row r="103">
      <c r="A103" t="n">
        <v>269</v>
      </c>
      <c r="B103" t="n">
        <v>0.13705</v>
      </c>
    </row>
    <row r="104">
      <c r="A104" t="n">
        <v>269</v>
      </c>
      <c r="B104" t="n">
        <v>0.13976</v>
      </c>
    </row>
    <row r="105">
      <c r="A105" t="n">
        <v>269</v>
      </c>
      <c r="B105" t="n">
        <v>0.141696</v>
      </c>
    </row>
    <row r="106">
      <c r="A106" t="n">
        <v>269</v>
      </c>
      <c r="B106" t="n">
        <v>0.144793</v>
      </c>
    </row>
    <row r="107">
      <c r="A107" t="n">
        <v>269</v>
      </c>
      <c r="B107" t="n">
        <v>0.148664</v>
      </c>
    </row>
    <row r="108">
      <c r="A108" t="n">
        <v>269</v>
      </c>
      <c r="B108" t="n">
        <v>0.151762</v>
      </c>
    </row>
    <row r="109">
      <c r="A109" t="n">
        <v>269</v>
      </c>
      <c r="B109" t="n">
        <v>0.154472</v>
      </c>
    </row>
    <row r="110">
      <c r="A110" t="n">
        <v>269</v>
      </c>
      <c r="B110" t="n">
        <v>0.155633</v>
      </c>
    </row>
    <row r="111">
      <c r="A111" t="n">
        <v>269</v>
      </c>
      <c r="B111" t="n">
        <v>0.156794</v>
      </c>
    </row>
    <row r="112">
      <c r="A112" t="n">
        <v>269</v>
      </c>
      <c r="B112" t="n">
        <v>0.15873</v>
      </c>
    </row>
    <row r="113">
      <c r="A113" t="n">
        <v>269</v>
      </c>
      <c r="B113" t="n">
        <v>0.160279</v>
      </c>
    </row>
    <row r="114">
      <c r="A114" t="n">
        <v>269</v>
      </c>
      <c r="B114" t="n">
        <v>0.16144</v>
      </c>
    </row>
    <row r="115">
      <c r="A115" t="n">
        <v>269</v>
      </c>
      <c r="B115" t="n">
        <v>0.168022</v>
      </c>
    </row>
    <row r="116">
      <c r="A116" t="n">
        <v>269</v>
      </c>
      <c r="B116" t="n">
        <v>0.169183</v>
      </c>
    </row>
    <row r="117">
      <c r="A117" t="n">
        <v>269</v>
      </c>
      <c r="B117" t="n">
        <v>0.173829</v>
      </c>
    </row>
    <row r="118">
      <c r="A118" t="n">
        <v>270</v>
      </c>
      <c r="B118" t="n">
        <v>0.1777</v>
      </c>
    </row>
    <row r="119">
      <c r="A119" t="n">
        <v>270</v>
      </c>
      <c r="B119" t="n">
        <v>0.184282</v>
      </c>
    </row>
    <row r="120">
      <c r="A120" t="n">
        <v>270</v>
      </c>
      <c r="B120" t="n">
        <v>0.188153</v>
      </c>
    </row>
    <row r="121">
      <c r="A121" t="n">
        <v>270</v>
      </c>
      <c r="B121" t="n">
        <v>0.19125</v>
      </c>
    </row>
    <row r="122">
      <c r="A122" t="n">
        <v>270</v>
      </c>
      <c r="B122" t="n">
        <v>0.197445</v>
      </c>
    </row>
    <row r="123">
      <c r="A123" t="n">
        <v>270</v>
      </c>
      <c r="B123" t="n">
        <v>0.199768</v>
      </c>
    </row>
    <row r="124">
      <c r="A124" t="n">
        <v>270</v>
      </c>
      <c r="B124" t="n">
        <v>0.204413</v>
      </c>
    </row>
    <row r="125">
      <c r="A125" t="n">
        <v>270</v>
      </c>
      <c r="B125" t="n">
        <v>0.206736</v>
      </c>
    </row>
    <row r="126">
      <c r="A126" t="n">
        <v>270</v>
      </c>
      <c r="B126" t="n">
        <v>0.209059</v>
      </c>
    </row>
    <row r="127">
      <c r="A127" t="n">
        <v>270</v>
      </c>
      <c r="B127" t="n">
        <v>0.215641</v>
      </c>
    </row>
    <row r="128">
      <c r="A128" t="n">
        <v>270</v>
      </c>
      <c r="B128" t="n">
        <v>0.219125</v>
      </c>
    </row>
    <row r="129">
      <c r="A129" t="n">
        <v>270</v>
      </c>
      <c r="B129" t="n">
        <v>0.221448</v>
      </c>
    </row>
    <row r="130">
      <c r="A130" t="n">
        <v>270</v>
      </c>
      <c r="B130" t="n">
        <v>0.226094</v>
      </c>
    </row>
    <row r="131">
      <c r="A131" t="n">
        <v>270</v>
      </c>
      <c r="B131" t="n">
        <v>0.229578</v>
      </c>
    </row>
    <row r="132">
      <c r="A132" t="n">
        <v>270</v>
      </c>
      <c r="B132" t="n">
        <v>0.236934</v>
      </c>
    </row>
    <row r="133">
      <c r="A133" t="n">
        <v>270</v>
      </c>
      <c r="B133" t="n">
        <v>0.239257</v>
      </c>
    </row>
    <row r="134">
      <c r="A134" t="n">
        <v>270</v>
      </c>
      <c r="B134" t="n">
        <v>0.247387</v>
      </c>
    </row>
    <row r="135">
      <c r="A135" t="n">
        <v>270</v>
      </c>
      <c r="B135" t="n">
        <v>0.24971</v>
      </c>
    </row>
    <row r="136">
      <c r="A136" t="n">
        <v>270</v>
      </c>
      <c r="B136" t="n">
        <v>0.256678</v>
      </c>
    </row>
    <row r="137">
      <c r="A137" t="n">
        <v>270</v>
      </c>
      <c r="B137" t="n">
        <v>0.257453</v>
      </c>
    </row>
    <row r="138">
      <c r="A138" t="n">
        <v>270</v>
      </c>
      <c r="B138" t="n">
        <v>0.262485</v>
      </c>
    </row>
    <row r="139">
      <c r="A139" t="n">
        <v>270</v>
      </c>
      <c r="B139" t="n">
        <v>0.264808</v>
      </c>
    </row>
    <row r="140">
      <c r="A140" t="n">
        <v>270</v>
      </c>
      <c r="B140" t="n">
        <v>0.270616</v>
      </c>
    </row>
    <row r="141">
      <c r="A141" t="n">
        <v>270</v>
      </c>
      <c r="B141" t="n">
        <v>0.272938</v>
      </c>
    </row>
    <row r="142">
      <c r="A142" t="n">
        <v>270</v>
      </c>
      <c r="B142" t="n">
        <v>0.279907</v>
      </c>
    </row>
    <row r="143">
      <c r="A143" t="n">
        <v>270</v>
      </c>
      <c r="B143" t="n">
        <v>0.281843</v>
      </c>
    </row>
    <row r="144">
      <c r="A144" t="n">
        <v>270</v>
      </c>
      <c r="B144" t="n">
        <v>0.283391</v>
      </c>
    </row>
    <row r="145">
      <c r="A145" t="n">
        <v>270</v>
      </c>
      <c r="B145" t="n">
        <v>0.285327</v>
      </c>
    </row>
    <row r="146">
      <c r="A146" t="n">
        <v>270</v>
      </c>
      <c r="B146" t="n">
        <v>0.286489</v>
      </c>
    </row>
    <row r="147">
      <c r="A147" t="n">
        <v>270</v>
      </c>
      <c r="B147" t="n">
        <v>0.286876</v>
      </c>
    </row>
    <row r="148">
      <c r="A148" t="n">
        <v>270</v>
      </c>
      <c r="B148" t="n">
        <v>0.288037</v>
      </c>
    </row>
    <row r="149">
      <c r="A149" t="n">
        <v>270</v>
      </c>
      <c r="B149" t="n">
        <v>0.288811</v>
      </c>
    </row>
    <row r="150">
      <c r="A150" t="n">
        <v>270</v>
      </c>
      <c r="B150" t="n">
        <v>0.29036</v>
      </c>
    </row>
    <row r="151">
      <c r="A151" t="n">
        <v>270</v>
      </c>
      <c r="B151" t="n">
        <v>0.291134</v>
      </c>
    </row>
    <row r="152">
      <c r="A152" t="n">
        <v>270</v>
      </c>
      <c r="B152" t="n">
        <v>0.289973</v>
      </c>
    </row>
    <row r="153">
      <c r="A153" t="n">
        <v>270</v>
      </c>
      <c r="B153" t="n">
        <v>0.293457</v>
      </c>
    </row>
    <row r="154">
      <c r="A154" t="n">
        <v>270</v>
      </c>
      <c r="B154" t="n">
        <v>0.294619</v>
      </c>
    </row>
    <row r="155">
      <c r="A155" t="n">
        <v>270</v>
      </c>
      <c r="B155" t="n">
        <v>0.293457</v>
      </c>
    </row>
    <row r="156">
      <c r="A156" t="n">
        <v>271</v>
      </c>
      <c r="B156" t="n">
        <v>0.294619</v>
      </c>
    </row>
    <row r="157">
      <c r="A157" t="n">
        <v>271</v>
      </c>
      <c r="B157" t="n">
        <v>0.295393</v>
      </c>
    </row>
    <row r="158">
      <c r="A158" t="n">
        <v>271</v>
      </c>
      <c r="B158" t="n">
        <v>0.296167</v>
      </c>
    </row>
    <row r="159">
      <c r="A159" t="n">
        <v>271</v>
      </c>
      <c r="B159" t="n">
        <v>0.297329</v>
      </c>
    </row>
    <row r="160">
      <c r="A160" t="n">
        <v>271</v>
      </c>
      <c r="B160" t="n">
        <v>0.298297</v>
      </c>
    </row>
    <row r="161">
      <c r="A161" t="n">
        <v>271</v>
      </c>
      <c r="B161" t="n">
        <v>0.299071</v>
      </c>
    </row>
    <row r="162">
      <c r="A162" t="n">
        <v>271</v>
      </c>
      <c r="B162" t="n">
        <v>0.299845</v>
      </c>
    </row>
    <row r="163">
      <c r="A163" t="n">
        <v>271</v>
      </c>
      <c r="B163" t="n">
        <v>0.300619</v>
      </c>
    </row>
    <row r="164">
      <c r="A164" t="n">
        <v>271</v>
      </c>
      <c r="B164" t="n">
        <v>0.301781</v>
      </c>
    </row>
    <row r="165">
      <c r="A165" t="n">
        <v>271</v>
      </c>
      <c r="B165" t="n">
        <v>0.303136</v>
      </c>
    </row>
    <row r="166">
      <c r="A166" t="n">
        <v>271</v>
      </c>
      <c r="B166" t="n">
        <v>0.304104</v>
      </c>
    </row>
    <row r="167">
      <c r="A167" t="n">
        <v>271</v>
      </c>
      <c r="B167" t="n">
        <v>0.304878</v>
      </c>
    </row>
    <row r="168">
      <c r="A168" t="n">
        <v>271</v>
      </c>
      <c r="B168" t="n">
        <v>0.305652</v>
      </c>
    </row>
    <row r="169">
      <c r="A169" t="n">
        <v>271</v>
      </c>
      <c r="B169" t="n">
        <v>0.306427</v>
      </c>
    </row>
    <row r="170">
      <c r="A170" t="n">
        <v>271</v>
      </c>
      <c r="B170" t="n">
        <v>0.307395</v>
      </c>
    </row>
    <row r="171">
      <c r="A171" t="n">
        <v>271</v>
      </c>
      <c r="B171" t="n">
        <v>0.308362</v>
      </c>
    </row>
    <row r="172">
      <c r="A172" t="n">
        <v>271</v>
      </c>
      <c r="B172" t="n">
        <v>0.309137</v>
      </c>
    </row>
    <row r="173">
      <c r="A173" t="n">
        <v>271</v>
      </c>
      <c r="B173" t="n">
        <v>0.309911</v>
      </c>
    </row>
    <row r="174">
      <c r="A174" t="n">
        <v>271</v>
      </c>
      <c r="B174" t="n">
        <v>0.310879</v>
      </c>
    </row>
    <row r="175">
      <c r="A175" t="n">
        <v>271</v>
      </c>
      <c r="B175" t="n">
        <v>0.311847</v>
      </c>
    </row>
    <row r="176">
      <c r="A176" t="n">
        <v>271</v>
      </c>
      <c r="B176" t="n">
        <v>0.312815</v>
      </c>
    </row>
    <row r="177">
      <c r="A177" t="n">
        <v>271</v>
      </c>
      <c r="B177" t="n">
        <v>0.313782</v>
      </c>
    </row>
    <row r="178">
      <c r="A178" t="n">
        <v>271</v>
      </c>
      <c r="B178" t="n">
        <v>0.314557</v>
      </c>
    </row>
    <row r="179">
      <c r="A179" t="n">
        <v>271</v>
      </c>
      <c r="B179" t="n">
        <v>0.315331</v>
      </c>
    </row>
    <row r="180">
      <c r="A180" t="n">
        <v>271</v>
      </c>
      <c r="B180" t="n">
        <v>0.316105</v>
      </c>
    </row>
    <row r="181">
      <c r="A181" t="n">
        <v>271</v>
      </c>
      <c r="B181" t="n">
        <v>0.316686</v>
      </c>
    </row>
    <row r="182">
      <c r="A182" t="n">
        <v>271</v>
      </c>
      <c r="B182" t="n">
        <v>0.317267</v>
      </c>
    </row>
    <row r="183">
      <c r="A183" t="n">
        <v>271</v>
      </c>
      <c r="B183" t="n">
        <v>0.318041</v>
      </c>
    </row>
    <row r="184">
      <c r="A184" t="n">
        <v>271</v>
      </c>
      <c r="B184" t="n">
        <v>0.318622</v>
      </c>
    </row>
    <row r="185">
      <c r="A185" t="n">
        <v>271</v>
      </c>
      <c r="B185" t="n">
        <v>0.31959</v>
      </c>
    </row>
    <row r="186">
      <c r="A186" t="n">
        <v>271</v>
      </c>
      <c r="B186" t="n">
        <v>0.320751</v>
      </c>
    </row>
    <row r="187">
      <c r="A187" t="n">
        <v>271</v>
      </c>
      <c r="B187" t="n">
        <v>0.321525</v>
      </c>
    </row>
    <row r="188">
      <c r="A188" t="n">
        <v>271</v>
      </c>
      <c r="B188" t="n">
        <v>0.322106</v>
      </c>
    </row>
    <row r="189">
      <c r="A189" t="n">
        <v>271</v>
      </c>
      <c r="B189" t="n">
        <v>0.322493</v>
      </c>
    </row>
    <row r="190">
      <c r="A190" t="n">
        <v>271</v>
      </c>
      <c r="B190" t="n">
        <v>0.323074</v>
      </c>
    </row>
    <row r="191">
      <c r="A191" t="n">
        <v>271</v>
      </c>
      <c r="B191" t="n">
        <v>0.324042</v>
      </c>
    </row>
    <row r="192">
      <c r="A192" t="n">
        <v>271</v>
      </c>
      <c r="B192" t="n">
        <v>0.324816</v>
      </c>
    </row>
    <row r="193">
      <c r="A193" t="n">
        <v>272</v>
      </c>
      <c r="B193" t="n">
        <v>0.325203</v>
      </c>
    </row>
    <row r="194">
      <c r="A194" t="n">
        <v>272</v>
      </c>
      <c r="B194" t="n">
        <v>0.325784</v>
      </c>
    </row>
    <row r="195">
      <c r="A195" t="n">
        <v>272</v>
      </c>
      <c r="B195" t="n">
        <v>0.326558</v>
      </c>
    </row>
    <row r="196">
      <c r="A196" t="n">
        <v>272</v>
      </c>
      <c r="B196" t="n">
        <v>0.327333</v>
      </c>
    </row>
    <row r="197">
      <c r="A197" t="n">
        <v>272</v>
      </c>
      <c r="B197" t="n">
        <v>0.3283</v>
      </c>
    </row>
    <row r="198">
      <c r="A198" t="n">
        <v>272</v>
      </c>
      <c r="B198" t="n">
        <v>0.329268</v>
      </c>
    </row>
    <row r="199">
      <c r="A199" t="n">
        <v>272</v>
      </c>
      <c r="B199" t="n">
        <v>0.332946</v>
      </c>
    </row>
    <row r="200">
      <c r="A200" t="n">
        <v>272</v>
      </c>
      <c r="B200" t="n">
        <v>0.334108</v>
      </c>
    </row>
    <row r="201">
      <c r="A201" t="n">
        <v>272</v>
      </c>
      <c r="B201" t="n">
        <v>0.335269</v>
      </c>
    </row>
    <row r="202">
      <c r="A202" t="n">
        <v>272</v>
      </c>
      <c r="B202" t="n">
        <v>0.337592</v>
      </c>
    </row>
    <row r="203">
      <c r="A203" t="n">
        <v>272</v>
      </c>
      <c r="B203" t="n">
        <v>0.338753</v>
      </c>
    </row>
    <row r="204">
      <c r="A204" t="n">
        <v>272</v>
      </c>
      <c r="B204" t="n">
        <v>0.339141</v>
      </c>
    </row>
    <row r="205">
      <c r="A205" t="n">
        <v>272</v>
      </c>
      <c r="B205" t="n">
        <v>0.340302</v>
      </c>
    </row>
    <row r="206">
      <c r="A206" t="n">
        <v>272</v>
      </c>
      <c r="B206" t="n">
        <v>0.342238</v>
      </c>
    </row>
    <row r="207">
      <c r="A207" t="n">
        <v>272</v>
      </c>
      <c r="B207" t="n">
        <v>0.344948</v>
      </c>
    </row>
    <row r="208">
      <c r="A208" t="n">
        <v>272</v>
      </c>
      <c r="B208" t="n">
        <v>0.346109</v>
      </c>
    </row>
    <row r="209">
      <c r="A209" t="n">
        <v>272</v>
      </c>
      <c r="B209" t="n">
        <v>0.347271</v>
      </c>
    </row>
    <row r="210">
      <c r="A210" t="n">
        <v>272</v>
      </c>
      <c r="B210" t="n">
        <v>0.349206</v>
      </c>
    </row>
    <row r="211">
      <c r="A211" t="n">
        <v>272</v>
      </c>
      <c r="B211" t="n">
        <v>0.350755</v>
      </c>
    </row>
    <row r="212">
      <c r="A212" t="n">
        <v>272</v>
      </c>
      <c r="B212" t="n">
        <v>0.351529</v>
      </c>
    </row>
    <row r="213">
      <c r="A213" t="n">
        <v>272</v>
      </c>
      <c r="B213" t="n">
        <v>0.353078</v>
      </c>
    </row>
    <row r="214">
      <c r="A214" t="n">
        <v>272</v>
      </c>
      <c r="B214" t="n">
        <v>0.354239</v>
      </c>
    </row>
    <row r="215">
      <c r="A215" t="n">
        <v>272</v>
      </c>
      <c r="B215" t="n">
        <v>0.352691</v>
      </c>
    </row>
    <row r="216">
      <c r="A216" t="n">
        <v>272</v>
      </c>
      <c r="B216" t="n">
        <v>0.356562</v>
      </c>
    </row>
    <row r="217">
      <c r="A217" t="n">
        <v>272</v>
      </c>
      <c r="B217" t="n">
        <v>0.358885</v>
      </c>
    </row>
    <row r="218">
      <c r="A218" t="n">
        <v>272</v>
      </c>
      <c r="B218" t="n">
        <v>0.360821</v>
      </c>
    </row>
    <row r="219">
      <c r="A219" t="n">
        <v>272</v>
      </c>
      <c r="B219" t="n">
        <v>0.361982</v>
      </c>
    </row>
    <row r="220">
      <c r="A220" t="n">
        <v>272</v>
      </c>
      <c r="B220" t="n">
        <v>0.363531</v>
      </c>
    </row>
    <row r="221">
      <c r="A221" t="n">
        <v>272</v>
      </c>
      <c r="B221" t="n">
        <v>0.364692</v>
      </c>
    </row>
    <row r="222">
      <c r="A222" t="n">
        <v>272</v>
      </c>
      <c r="B222" t="n">
        <v>0.365854</v>
      </c>
    </row>
    <row r="223">
      <c r="A223" t="n">
        <v>272</v>
      </c>
      <c r="B223" t="n">
        <v>0.367015</v>
      </c>
    </row>
    <row r="224">
      <c r="A224" t="n">
        <v>272</v>
      </c>
      <c r="B224" t="n">
        <v>0.36566</v>
      </c>
    </row>
    <row r="225">
      <c r="A225" t="n">
        <v>272</v>
      </c>
      <c r="B225" t="n">
        <v>0.371274</v>
      </c>
    </row>
    <row r="226">
      <c r="A226" t="n">
        <v>272</v>
      </c>
      <c r="B226" t="n">
        <v>0.372822</v>
      </c>
    </row>
    <row r="227">
      <c r="A227" t="n">
        <v>272</v>
      </c>
      <c r="B227" t="n">
        <v>0.378242</v>
      </c>
    </row>
    <row r="228">
      <c r="A228" t="n">
        <v>272</v>
      </c>
      <c r="B228" t="n">
        <v>0.380565</v>
      </c>
    </row>
    <row r="229">
      <c r="A229" t="n">
        <v>272</v>
      </c>
      <c r="B229" t="n">
        <v>0.384437</v>
      </c>
    </row>
    <row r="230">
      <c r="A230" t="n">
        <v>273</v>
      </c>
      <c r="B230" t="n">
        <v>0.386372</v>
      </c>
    </row>
    <row r="231">
      <c r="A231" t="n">
        <v>273</v>
      </c>
      <c r="B231" t="n">
        <v>0.388695</v>
      </c>
    </row>
    <row r="232">
      <c r="A232" t="n">
        <v>273</v>
      </c>
      <c r="B232" t="n">
        <v>0.391405</v>
      </c>
    </row>
    <row r="233">
      <c r="A233" t="n">
        <v>273</v>
      </c>
      <c r="B233" t="n">
        <v>0.395664</v>
      </c>
    </row>
    <row r="234">
      <c r="A234" t="n">
        <v>273</v>
      </c>
      <c r="B234" t="n">
        <v>0.399148</v>
      </c>
    </row>
    <row r="235">
      <c r="A235" t="n">
        <v>273</v>
      </c>
      <c r="B235" t="n">
        <v>0.400697</v>
      </c>
    </row>
    <row r="236">
      <c r="A236" t="n">
        <v>273</v>
      </c>
      <c r="B236" t="n">
        <v>0.403794</v>
      </c>
    </row>
    <row r="237">
      <c r="A237" t="n">
        <v>273</v>
      </c>
      <c r="B237" t="n">
        <v>0.407666</v>
      </c>
    </row>
    <row r="238">
      <c r="A238" t="n">
        <v>273</v>
      </c>
      <c r="B238" t="n">
        <v>0.41115</v>
      </c>
    </row>
    <row r="239">
      <c r="A239" t="n">
        <v>273</v>
      </c>
      <c r="B239" t="n">
        <v>0.414247</v>
      </c>
    </row>
    <row r="240">
      <c r="A240" t="n">
        <v>273</v>
      </c>
      <c r="B240" t="n">
        <v>0.41657</v>
      </c>
    </row>
    <row r="241">
      <c r="A241" t="n">
        <v>273</v>
      </c>
      <c r="B241" t="n">
        <v>0.418118</v>
      </c>
    </row>
    <row r="242">
      <c r="A242" t="n">
        <v>273</v>
      </c>
      <c r="B242" t="n">
        <v>0.41928</v>
      </c>
    </row>
    <row r="243">
      <c r="A243" t="n">
        <v>273</v>
      </c>
      <c r="B243" t="n">
        <v>0.4247</v>
      </c>
    </row>
    <row r="244">
      <c r="A244" t="n">
        <v>273</v>
      </c>
      <c r="B244" t="n">
        <v>0.428184</v>
      </c>
    </row>
    <row r="245">
      <c r="A245" t="n">
        <v>273</v>
      </c>
      <c r="B245" t="n">
        <v>0.429346</v>
      </c>
    </row>
    <row r="246">
      <c r="A246" t="n">
        <v>273</v>
      </c>
      <c r="B246" t="n">
        <v>0.43554</v>
      </c>
    </row>
    <row r="247">
      <c r="A247" t="n">
        <v>273</v>
      </c>
      <c r="B247" t="n">
        <v>0.437863</v>
      </c>
    </row>
    <row r="248">
      <c r="A248" t="n">
        <v>273</v>
      </c>
      <c r="B248" t="n">
        <v>0.439024</v>
      </c>
    </row>
    <row r="249">
      <c r="A249" t="n">
        <v>273</v>
      </c>
      <c r="B249" t="n">
        <v>0.442122</v>
      </c>
    </row>
    <row r="250">
      <c r="A250" t="n">
        <v>273</v>
      </c>
      <c r="B250" t="n">
        <v>0.444832</v>
      </c>
    </row>
    <row r="251">
      <c r="A251" t="n">
        <v>273</v>
      </c>
      <c r="B251" t="n">
        <v>0.446767</v>
      </c>
    </row>
    <row r="252">
      <c r="A252" t="n">
        <v>273</v>
      </c>
      <c r="B252" t="n">
        <v>0.451413</v>
      </c>
    </row>
    <row r="253">
      <c r="A253" t="n">
        <v>273</v>
      </c>
      <c r="B253" t="n">
        <v>0.454897</v>
      </c>
    </row>
    <row r="254">
      <c r="A254" t="n">
        <v>273</v>
      </c>
      <c r="B254" t="n">
        <v>0.459543</v>
      </c>
    </row>
    <row r="255">
      <c r="A255" t="n">
        <v>273</v>
      </c>
      <c r="B255" t="n">
        <v>0.462253</v>
      </c>
    </row>
    <row r="256">
      <c r="A256" t="n">
        <v>273</v>
      </c>
      <c r="B256" t="n">
        <v>0.46535</v>
      </c>
    </row>
    <row r="257">
      <c r="A257" t="n">
        <v>273</v>
      </c>
      <c r="B257" t="n">
        <v>0.467673</v>
      </c>
    </row>
    <row r="258">
      <c r="A258" t="n">
        <v>273</v>
      </c>
      <c r="B258" t="n">
        <v>0.469996</v>
      </c>
    </row>
    <row r="259">
      <c r="A259" t="n">
        <v>273</v>
      </c>
      <c r="B259" t="n">
        <v>0.473868</v>
      </c>
    </row>
    <row r="260">
      <c r="A260" t="n">
        <v>273</v>
      </c>
      <c r="B260" t="n">
        <v>0.476965</v>
      </c>
    </row>
    <row r="261">
      <c r="A261" t="n">
        <v>273</v>
      </c>
      <c r="B261" t="n">
        <v>0.478513</v>
      </c>
    </row>
    <row r="262">
      <c r="A262" t="n">
        <v>273</v>
      </c>
      <c r="B262" t="n">
        <v>0.480836</v>
      </c>
    </row>
    <row r="263">
      <c r="A263" t="n">
        <v>273</v>
      </c>
      <c r="B263" t="n">
        <v>0.483933</v>
      </c>
    </row>
    <row r="264">
      <c r="A264" t="n">
        <v>273</v>
      </c>
      <c r="B264" t="n">
        <v>0.487418</v>
      </c>
    </row>
    <row r="265">
      <c r="A265" t="n">
        <v>273</v>
      </c>
      <c r="B265" t="n">
        <v>0.490902</v>
      </c>
    </row>
    <row r="266">
      <c r="A266" t="n">
        <v>273</v>
      </c>
      <c r="B266" t="n">
        <v>0.493612</v>
      </c>
    </row>
    <row r="267">
      <c r="A267" t="n">
        <v>274</v>
      </c>
      <c r="B267" t="n">
        <v>0.498258</v>
      </c>
    </row>
    <row r="268">
      <c r="A268" t="n">
        <v>274</v>
      </c>
      <c r="B268" t="n">
        <v>0.500194</v>
      </c>
    </row>
    <row r="269">
      <c r="A269" t="n">
        <v>274</v>
      </c>
      <c r="B269" t="n">
        <v>0.501355</v>
      </c>
    </row>
    <row r="270">
      <c r="A270" t="n">
        <v>274</v>
      </c>
      <c r="B270" t="n">
        <v>0.504065</v>
      </c>
    </row>
    <row r="271">
      <c r="A271" t="n">
        <v>274</v>
      </c>
      <c r="B271" t="n">
        <v>0.509485</v>
      </c>
    </row>
    <row r="272">
      <c r="A272" t="n">
        <v>274</v>
      </c>
      <c r="B272" t="n">
        <v>0.511808</v>
      </c>
    </row>
    <row r="273">
      <c r="A273" t="n">
        <v>274</v>
      </c>
      <c r="B273" t="n">
        <v>0.514518</v>
      </c>
    </row>
    <row r="274">
      <c r="A274" t="n">
        <v>274</v>
      </c>
      <c r="B274" t="n">
        <v>0.517228</v>
      </c>
    </row>
    <row r="275">
      <c r="A275" t="n">
        <v>274</v>
      </c>
      <c r="B275" t="n">
        <v>0.519164</v>
      </c>
    </row>
    <row r="276">
      <c r="A276" t="n">
        <v>274</v>
      </c>
      <c r="B276" t="n">
        <v>0.523035</v>
      </c>
    </row>
    <row r="277">
      <c r="A277" t="n">
        <v>274</v>
      </c>
      <c r="B277" t="n">
        <v>0.526132</v>
      </c>
    </row>
    <row r="278">
      <c r="A278" t="n">
        <v>274</v>
      </c>
      <c r="B278" t="n">
        <v>0.528455</v>
      </c>
    </row>
    <row r="279">
      <c r="A279" t="n">
        <v>274</v>
      </c>
      <c r="B279" t="n">
        <v>0.530778</v>
      </c>
    </row>
    <row r="280">
      <c r="A280" t="n">
        <v>274</v>
      </c>
      <c r="B280" t="n">
        <v>0.535037</v>
      </c>
    </row>
    <row r="281">
      <c r="A281" t="n">
        <v>274</v>
      </c>
      <c r="B281" t="n">
        <v>0.5389080000000001</v>
      </c>
    </row>
    <row r="282">
      <c r="A282" t="n">
        <v>274</v>
      </c>
      <c r="B282" t="n">
        <v>0.545103</v>
      </c>
    </row>
    <row r="283">
      <c r="A283" t="n">
        <v>274</v>
      </c>
      <c r="B283" t="n">
        <v>0.5482</v>
      </c>
    </row>
    <row r="284">
      <c r="A284" t="n">
        <v>274</v>
      </c>
      <c r="B284" t="n">
        <v>0.554007</v>
      </c>
    </row>
    <row r="285">
      <c r="A285" t="n">
        <v>274</v>
      </c>
      <c r="B285" t="n">
        <v>0.556717</v>
      </c>
    </row>
    <row r="286">
      <c r="A286" t="n">
        <v>274</v>
      </c>
      <c r="B286" t="n">
        <v>0.563686</v>
      </c>
    </row>
    <row r="287">
      <c r="A287" t="n">
        <v>274</v>
      </c>
      <c r="B287" t="n">
        <v>0.565621</v>
      </c>
    </row>
    <row r="288">
      <c r="A288" t="n">
        <v>274</v>
      </c>
      <c r="B288" t="n">
        <v>0.572977</v>
      </c>
    </row>
    <row r="289">
      <c r="A289" t="n">
        <v>274</v>
      </c>
      <c r="B289" t="n">
        <v>0.576461</v>
      </c>
    </row>
    <row r="290">
      <c r="A290" t="n">
        <v>274</v>
      </c>
      <c r="B290" t="n">
        <v>0.578397</v>
      </c>
    </row>
    <row r="291">
      <c r="A291" t="n">
        <v>274</v>
      </c>
      <c r="B291" t="n">
        <v>0.582656</v>
      </c>
    </row>
    <row r="292">
      <c r="A292" t="n">
        <v>274</v>
      </c>
      <c r="B292" t="n">
        <v>0.589237</v>
      </c>
    </row>
    <row r="293">
      <c r="A293" t="n">
        <v>274</v>
      </c>
      <c r="B293" t="n">
        <v>0.592334</v>
      </c>
    </row>
    <row r="294">
      <c r="A294" t="n">
        <v>274</v>
      </c>
      <c r="B294" t="n">
        <v>0.594657</v>
      </c>
    </row>
    <row r="295">
      <c r="A295" t="n">
        <v>274</v>
      </c>
      <c r="B295" t="n">
        <v>0.600465</v>
      </c>
    </row>
    <row r="296">
      <c r="A296" t="n">
        <v>274</v>
      </c>
      <c r="B296" t="n">
        <v>0.602787</v>
      </c>
    </row>
    <row r="297">
      <c r="A297" t="n">
        <v>274</v>
      </c>
      <c r="B297" t="n">
        <v>0.612079</v>
      </c>
    </row>
    <row r="298">
      <c r="A298" t="n">
        <v>274</v>
      </c>
      <c r="B298" t="n">
        <v>0.614789</v>
      </c>
    </row>
    <row r="299">
      <c r="A299" t="n">
        <v>274</v>
      </c>
      <c r="B299" t="n">
        <v>0.616725</v>
      </c>
    </row>
    <row r="300">
      <c r="A300" t="n">
        <v>274</v>
      </c>
      <c r="B300" t="n">
        <v>0.624855</v>
      </c>
    </row>
    <row r="301">
      <c r="A301" t="n">
        <v>274</v>
      </c>
      <c r="B301" t="n">
        <v>0.626791</v>
      </c>
    </row>
    <row r="302">
      <c r="A302" t="n">
        <v>274</v>
      </c>
      <c r="B302" t="n">
        <v>0.634146</v>
      </c>
    </row>
    <row r="303">
      <c r="A303" t="n">
        <v>274</v>
      </c>
      <c r="B303" t="n">
        <v>0.638018</v>
      </c>
    </row>
    <row r="304">
      <c r="A304" t="n">
        <v>275</v>
      </c>
      <c r="B304" t="n">
        <v>0.639566</v>
      </c>
    </row>
    <row r="305">
      <c r="A305" t="n">
        <v>275</v>
      </c>
      <c r="B305" t="n">
        <v>0.644599</v>
      </c>
    </row>
    <row r="306">
      <c r="A306" t="n">
        <v>275</v>
      </c>
      <c r="B306" t="n">
        <v>0.651181</v>
      </c>
    </row>
    <row r="307">
      <c r="A307" t="n">
        <v>275</v>
      </c>
      <c r="B307" t="n">
        <v>0.6546650000000001</v>
      </c>
    </row>
    <row r="308">
      <c r="A308" t="n">
        <v>275</v>
      </c>
      <c r="B308" t="n">
        <v>0.659698</v>
      </c>
    </row>
    <row r="309">
      <c r="A309" t="n">
        <v>275</v>
      </c>
      <c r="B309" t="n">
        <v>0.665118</v>
      </c>
    </row>
    <row r="310">
      <c r="A310" t="n">
        <v>275</v>
      </c>
      <c r="B310" t="n">
        <v>0.667054</v>
      </c>
    </row>
    <row r="311">
      <c r="A311" t="n">
        <v>275</v>
      </c>
      <c r="B311" t="n">
        <v>0.673635</v>
      </c>
    </row>
    <row r="312">
      <c r="A312" t="n">
        <v>275</v>
      </c>
      <c r="B312" t="n">
        <v>0.676345</v>
      </c>
    </row>
    <row r="313">
      <c r="A313" t="n">
        <v>275</v>
      </c>
      <c r="B313" t="n">
        <v>0.681765</v>
      </c>
    </row>
    <row r="314">
      <c r="A314" t="n">
        <v>275</v>
      </c>
      <c r="B314" t="n">
        <v>0.68525</v>
      </c>
    </row>
    <row r="315">
      <c r="A315" t="n">
        <v>275</v>
      </c>
      <c r="B315" t="n">
        <v>0.689121</v>
      </c>
    </row>
    <row r="316">
      <c r="A316" t="n">
        <v>275</v>
      </c>
      <c r="B316" t="n">
        <v>0.691831</v>
      </c>
    </row>
    <row r="317">
      <c r="A317" t="n">
        <v>275</v>
      </c>
      <c r="B317" t="n">
        <v>0.6988</v>
      </c>
    </row>
    <row r="318">
      <c r="A318" t="n">
        <v>275</v>
      </c>
      <c r="B318" t="n">
        <v>0.702284</v>
      </c>
    </row>
    <row r="319">
      <c r="A319" t="n">
        <v>275</v>
      </c>
      <c r="B319" t="n">
        <v>0.705381</v>
      </c>
    </row>
    <row r="320">
      <c r="A320" t="n">
        <v>275</v>
      </c>
      <c r="B320" t="n">
        <v>0.710414</v>
      </c>
    </row>
    <row r="321">
      <c r="A321" t="n">
        <v>275</v>
      </c>
      <c r="B321" t="n">
        <v>0.713124</v>
      </c>
    </row>
    <row r="322">
      <c r="A322" t="n">
        <v>275</v>
      </c>
      <c r="B322" t="n">
        <v>0.71777</v>
      </c>
    </row>
    <row r="323">
      <c r="A323" t="n">
        <v>275</v>
      </c>
      <c r="B323" t="n">
        <v>0.720867</v>
      </c>
    </row>
    <row r="324">
      <c r="A324" t="n">
        <v>275</v>
      </c>
      <c r="B324" t="n">
        <v>0.724352</v>
      </c>
    </row>
    <row r="325">
      <c r="A325" t="n">
        <v>275</v>
      </c>
      <c r="B325" t="n">
        <v>0.72861</v>
      </c>
    </row>
    <row r="326">
      <c r="A326" t="n">
        <v>275</v>
      </c>
      <c r="B326" t="n">
        <v>0.736353</v>
      </c>
    </row>
    <row r="327">
      <c r="A327" t="n">
        <v>275</v>
      </c>
      <c r="B327" t="n">
        <v>0.739063</v>
      </c>
    </row>
    <row r="328">
      <c r="A328" t="n">
        <v>275</v>
      </c>
      <c r="B328" t="n">
        <v>0.740999</v>
      </c>
    </row>
    <row r="329">
      <c r="A329" t="n">
        <v>275</v>
      </c>
      <c r="B329" t="n">
        <v>0.74758</v>
      </c>
    </row>
    <row r="330">
      <c r="A330" t="n">
        <v>275</v>
      </c>
      <c r="B330" t="n">
        <v>0.75029</v>
      </c>
    </row>
    <row r="331">
      <c r="A331" t="n">
        <v>275</v>
      </c>
      <c r="B331" t="n">
        <v>0.7533879999999999</v>
      </c>
    </row>
    <row r="332">
      <c r="A332" t="n">
        <v>275</v>
      </c>
      <c r="B332" t="n">
        <v>0.760356</v>
      </c>
    </row>
    <row r="333">
      <c r="A333" t="n">
        <v>275</v>
      </c>
      <c r="B333" t="n">
        <v>0.7619050000000001</v>
      </c>
    </row>
    <row r="334">
      <c r="A334" t="n">
        <v>275</v>
      </c>
      <c r="B334" t="n">
        <v>0.768486</v>
      </c>
    </row>
    <row r="335">
      <c r="A335" t="n">
        <v>275</v>
      </c>
      <c r="B335" t="n">
        <v>0.771196</v>
      </c>
    </row>
    <row r="336">
      <c r="A336" t="n">
        <v>275</v>
      </c>
      <c r="B336" t="n">
        <v>0.775068</v>
      </c>
    </row>
    <row r="337">
      <c r="A337" t="n">
        <v>275</v>
      </c>
      <c r="B337" t="n">
        <v>0.778939</v>
      </c>
    </row>
    <row r="338">
      <c r="A338" t="n">
        <v>275</v>
      </c>
      <c r="B338" t="n">
        <v>0.782811</v>
      </c>
    </row>
    <row r="339">
      <c r="A339" t="n">
        <v>275</v>
      </c>
      <c r="B339" t="n">
        <v>0.783972</v>
      </c>
    </row>
    <row r="340">
      <c r="A340" t="n">
        <v>276</v>
      </c>
      <c r="B340" t="n">
        <v>0.787456</v>
      </c>
    </row>
    <row r="341">
      <c r="A341" t="n">
        <v>276</v>
      </c>
      <c r="B341" t="n">
        <v>0.7928770000000001</v>
      </c>
    </row>
    <row r="342">
      <c r="A342" t="n">
        <v>276</v>
      </c>
      <c r="B342" t="n">
        <v>0.794038</v>
      </c>
    </row>
    <row r="343">
      <c r="A343" t="n">
        <v>276</v>
      </c>
      <c r="B343" t="n">
        <v>0.797135</v>
      </c>
    </row>
    <row r="344">
      <c r="A344" t="n">
        <v>276</v>
      </c>
      <c r="B344" t="n">
        <v>0.8002320000000001</v>
      </c>
    </row>
    <row r="345">
      <c r="A345" t="n">
        <v>276</v>
      </c>
      <c r="B345" t="n">
        <v>0.802942</v>
      </c>
    </row>
    <row r="346">
      <c r="A346" t="n">
        <v>276</v>
      </c>
      <c r="B346" t="n">
        <v>0.806814</v>
      </c>
    </row>
    <row r="347">
      <c r="A347" t="n">
        <v>276</v>
      </c>
      <c r="B347" t="n">
        <v>0.809137</v>
      </c>
    </row>
    <row r="348">
      <c r="A348" t="n">
        <v>276</v>
      </c>
      <c r="B348" t="n">
        <v>0.812621</v>
      </c>
    </row>
    <row r="349">
      <c r="A349" t="n">
        <v>276</v>
      </c>
      <c r="B349" t="n">
        <v>0.814557</v>
      </c>
    </row>
    <row r="350">
      <c r="A350" t="n">
        <v>276</v>
      </c>
      <c r="B350" t="n">
        <v>0.817654</v>
      </c>
    </row>
    <row r="351">
      <c r="A351" t="n">
        <v>276</v>
      </c>
      <c r="B351" t="n">
        <v>0.819977</v>
      </c>
    </row>
    <row r="352">
      <c r="A352" t="n">
        <v>276</v>
      </c>
      <c r="B352" t="n">
        <v>0.823848</v>
      </c>
    </row>
    <row r="353">
      <c r="A353" t="n">
        <v>276</v>
      </c>
      <c r="B353" t="n">
        <v>0.825784</v>
      </c>
    </row>
    <row r="354">
      <c r="A354" t="n">
        <v>276</v>
      </c>
      <c r="B354" t="n">
        <v>0.830043</v>
      </c>
    </row>
    <row r="355">
      <c r="A355" t="n">
        <v>276</v>
      </c>
      <c r="B355" t="n">
        <v>0.83314</v>
      </c>
    </row>
    <row r="356">
      <c r="A356" t="n">
        <v>276</v>
      </c>
      <c r="B356" t="n">
        <v>0.835075</v>
      </c>
    </row>
    <row r="357">
      <c r="A357" t="n">
        <v>276</v>
      </c>
      <c r="B357" t="n">
        <v>0.839334</v>
      </c>
    </row>
    <row r="358">
      <c r="A358" t="n">
        <v>276</v>
      </c>
      <c r="B358" t="n">
        <v>0.84127</v>
      </c>
    </row>
    <row r="359">
      <c r="A359" t="n">
        <v>276</v>
      </c>
      <c r="B359" t="n">
        <v>0.844367</v>
      </c>
    </row>
    <row r="360">
      <c r="A360" t="n">
        <v>276</v>
      </c>
      <c r="B360" t="n">
        <v>0.845141</v>
      </c>
    </row>
    <row r="361">
      <c r="A361" t="n">
        <v>276</v>
      </c>
      <c r="B361" t="n">
        <v>0.847077</v>
      </c>
    </row>
    <row r="362">
      <c r="A362" t="n">
        <v>276</v>
      </c>
      <c r="B362" t="n">
        <v>0.851336</v>
      </c>
    </row>
    <row r="363">
      <c r="A363" t="n">
        <v>276</v>
      </c>
      <c r="B363" t="n">
        <v>0.854433</v>
      </c>
    </row>
    <row r="364">
      <c r="A364" t="n">
        <v>276</v>
      </c>
      <c r="B364" t="n">
        <v>0.857143</v>
      </c>
    </row>
    <row r="365">
      <c r="A365" t="n">
        <v>276</v>
      </c>
      <c r="B365" t="n">
        <v>0.858304</v>
      </c>
    </row>
    <row r="366">
      <c r="A366" t="n">
        <v>276</v>
      </c>
      <c r="B366" t="n">
        <v>0.8621760000000001</v>
      </c>
    </row>
    <row r="367">
      <c r="A367" t="n">
        <v>276</v>
      </c>
      <c r="B367" t="n">
        <v>0.864111</v>
      </c>
    </row>
    <row r="368">
      <c r="A368" t="n">
        <v>276</v>
      </c>
      <c r="B368" t="n">
        <v>0.867596</v>
      </c>
    </row>
    <row r="369">
      <c r="A369" t="n">
        <v>276</v>
      </c>
      <c r="B369" t="n">
        <v>0.869532</v>
      </c>
    </row>
    <row r="370">
      <c r="A370" t="n">
        <v>276</v>
      </c>
      <c r="B370" t="n">
        <v>0.872629</v>
      </c>
    </row>
    <row r="371">
      <c r="A371" t="n">
        <v>276</v>
      </c>
      <c r="B371" t="n">
        <v>0.875339</v>
      </c>
    </row>
    <row r="372">
      <c r="A372" t="n">
        <v>276</v>
      </c>
      <c r="B372" t="n">
        <v>0.877274</v>
      </c>
    </row>
    <row r="373">
      <c r="A373" t="n">
        <v>276</v>
      </c>
      <c r="B373" t="n">
        <v>0.87921</v>
      </c>
    </row>
    <row r="374">
      <c r="A374" t="n">
        <v>276</v>
      </c>
      <c r="B374" t="n">
        <v>0.88192</v>
      </c>
    </row>
    <row r="375">
      <c r="A375" t="n">
        <v>276</v>
      </c>
      <c r="B375" t="n">
        <v>0.88463</v>
      </c>
    </row>
    <row r="376">
      <c r="A376" t="n">
        <v>277</v>
      </c>
      <c r="B376" t="n">
        <v>0.886953</v>
      </c>
    </row>
    <row r="377">
      <c r="A377" t="n">
        <v>277</v>
      </c>
      <c r="B377" t="n">
        <v>0.89005</v>
      </c>
    </row>
    <row r="378">
      <c r="A378" t="n">
        <v>277</v>
      </c>
      <c r="B378" t="n">
        <v>0.894309</v>
      </c>
    </row>
    <row r="379">
      <c r="A379" t="n">
        <v>277</v>
      </c>
      <c r="B379" t="n">
        <v>0.89547</v>
      </c>
    </row>
    <row r="380">
      <c r="A380" t="n">
        <v>277</v>
      </c>
      <c r="B380" t="n">
        <v>0.897019</v>
      </c>
    </row>
    <row r="381">
      <c r="A381" t="n">
        <v>277</v>
      </c>
      <c r="B381" t="n">
        <v>0.899342</v>
      </c>
    </row>
    <row r="382">
      <c r="A382" t="n">
        <v>277</v>
      </c>
      <c r="B382" t="n">
        <v>0.901665</v>
      </c>
    </row>
    <row r="383">
      <c r="A383" t="n">
        <v>277</v>
      </c>
      <c r="B383" t="n">
        <v>0.905149</v>
      </c>
    </row>
    <row r="384">
      <c r="A384" t="n">
        <v>277</v>
      </c>
      <c r="B384" t="n">
        <v>0.9074719999999999</v>
      </c>
    </row>
    <row r="385">
      <c r="A385" t="n">
        <v>277</v>
      </c>
      <c r="B385" t="n">
        <v>0.909021</v>
      </c>
    </row>
    <row r="386">
      <c r="A386" t="n">
        <v>277</v>
      </c>
      <c r="B386" t="n">
        <v>0.911343</v>
      </c>
    </row>
    <row r="387">
      <c r="A387" t="n">
        <v>277</v>
      </c>
      <c r="B387" t="n">
        <v>0.914053</v>
      </c>
    </row>
    <row r="388">
      <c r="A388" t="n">
        <v>277</v>
      </c>
      <c r="B388" t="n">
        <v>0.916376</v>
      </c>
    </row>
    <row r="389">
      <c r="A389" t="n">
        <v>277</v>
      </c>
      <c r="B389" t="n">
        <v>0.917925</v>
      </c>
    </row>
    <row r="390">
      <c r="A390" t="n">
        <v>277</v>
      </c>
      <c r="B390" t="n">
        <v>0.921022</v>
      </c>
    </row>
    <row r="391">
      <c r="A391" t="n">
        <v>277</v>
      </c>
      <c r="B391" t="n">
        <v>0.922571</v>
      </c>
    </row>
    <row r="392">
      <c r="A392" t="n">
        <v>277</v>
      </c>
      <c r="B392" t="n">
        <v>0.925281</v>
      </c>
    </row>
    <row r="393">
      <c r="A393" t="n">
        <v>277</v>
      </c>
      <c r="B393" t="n">
        <v>0.925668</v>
      </c>
    </row>
    <row r="394">
      <c r="A394" t="n">
        <v>277</v>
      </c>
      <c r="B394" t="n">
        <v>0.926442</v>
      </c>
    </row>
    <row r="395">
      <c r="A395" t="n">
        <v>277</v>
      </c>
      <c r="B395" t="n">
        <v>0.927604</v>
      </c>
    </row>
    <row r="396">
      <c r="A396" t="n">
        <v>277</v>
      </c>
      <c r="B396" t="n">
        <v>0.926636</v>
      </c>
    </row>
    <row r="397">
      <c r="A397" t="n">
        <v>277</v>
      </c>
      <c r="B397" t="n">
        <v>0.929152</v>
      </c>
    </row>
    <row r="398">
      <c r="A398" t="n">
        <v>277</v>
      </c>
      <c r="B398" t="n">
        <v>0.928378</v>
      </c>
    </row>
    <row r="399">
      <c r="A399" t="n">
        <v>277</v>
      </c>
      <c r="B399" t="n">
        <v>0.929346</v>
      </c>
    </row>
    <row r="400">
      <c r="A400" t="n">
        <v>277</v>
      </c>
      <c r="B400" t="n">
        <v>0.930314</v>
      </c>
    </row>
    <row r="401">
      <c r="A401" t="n">
        <v>277</v>
      </c>
      <c r="B401" t="n">
        <v>0.931088</v>
      </c>
    </row>
    <row r="402">
      <c r="A402" t="n">
        <v>277</v>
      </c>
      <c r="B402" t="n">
        <v>0.931862</v>
      </c>
    </row>
    <row r="403">
      <c r="A403" t="n">
        <v>277</v>
      </c>
      <c r="B403" t="n">
        <v>0.933024</v>
      </c>
    </row>
    <row r="404">
      <c r="A404" t="n">
        <v>277</v>
      </c>
      <c r="B404" t="n">
        <v>0.933798</v>
      </c>
    </row>
    <row r="405">
      <c r="A405" t="n">
        <v>277</v>
      </c>
      <c r="B405" t="n">
        <v>0.934572</v>
      </c>
    </row>
    <row r="406">
      <c r="A406" t="n">
        <v>277</v>
      </c>
      <c r="B406" t="n">
        <v>0.93554</v>
      </c>
    </row>
    <row r="407">
      <c r="A407" t="n">
        <v>277</v>
      </c>
      <c r="B407" t="n">
        <v>0.936121</v>
      </c>
    </row>
    <row r="408">
      <c r="A408" t="n">
        <v>277</v>
      </c>
      <c r="B408" t="n">
        <v>0.936702</v>
      </c>
    </row>
    <row r="409">
      <c r="A409" t="n">
        <v>277</v>
      </c>
      <c r="B409" t="n">
        <v>0.937669</v>
      </c>
    </row>
    <row r="410">
      <c r="A410" t="n">
        <v>277</v>
      </c>
      <c r="B410" t="n">
        <v>0.9384439999999999</v>
      </c>
    </row>
    <row r="411">
      <c r="A411" t="n">
        <v>277</v>
      </c>
      <c r="B411" t="n">
        <v>0.939024</v>
      </c>
    </row>
    <row r="412">
      <c r="A412" t="n">
        <v>278</v>
      </c>
      <c r="B412" t="n">
        <v>0.9397990000000001</v>
      </c>
    </row>
    <row r="413">
      <c r="A413" t="n">
        <v>278</v>
      </c>
      <c r="B413" t="n">
        <v>0.940379</v>
      </c>
    </row>
    <row r="414">
      <c r="A414" t="n">
        <v>278</v>
      </c>
      <c r="B414" t="n">
        <v>0.941154</v>
      </c>
    </row>
    <row r="415">
      <c r="A415" t="n">
        <v>278</v>
      </c>
      <c r="B415" t="n">
        <v>0.942122</v>
      </c>
    </row>
    <row r="416">
      <c r="A416" t="n">
        <v>278</v>
      </c>
      <c r="B416" t="n">
        <v>0.942702</v>
      </c>
    </row>
    <row r="417">
      <c r="A417" t="n">
        <v>278</v>
      </c>
      <c r="B417" t="n">
        <v>0.943477</v>
      </c>
    </row>
    <row r="418">
      <c r="A418" t="n">
        <v>278</v>
      </c>
      <c r="B418" t="n">
        <v>0.944251</v>
      </c>
    </row>
    <row r="419">
      <c r="A419" t="n">
        <v>278</v>
      </c>
      <c r="B419" t="n">
        <v>0.944251</v>
      </c>
    </row>
    <row r="420">
      <c r="A420" t="n">
        <v>278</v>
      </c>
      <c r="B420" t="n">
        <v>0.944638</v>
      </c>
    </row>
    <row r="421">
      <c r="A421" t="n">
        <v>278</v>
      </c>
      <c r="B421" t="n">
        <v>0.944251</v>
      </c>
    </row>
    <row r="422">
      <c r="A422" t="n">
        <v>278</v>
      </c>
      <c r="B422" t="n">
        <v>0.944251</v>
      </c>
    </row>
    <row r="423">
      <c r="A423" t="n">
        <v>278</v>
      </c>
      <c r="B423" t="n">
        <v>0.946574</v>
      </c>
    </row>
    <row r="424">
      <c r="A424" t="n">
        <v>278</v>
      </c>
      <c r="B424" t="n">
        <v>0.945412</v>
      </c>
    </row>
    <row r="425">
      <c r="A425" t="n">
        <v>278</v>
      </c>
      <c r="B425" t="n">
        <v>0.943864</v>
      </c>
    </row>
    <row r="426">
      <c r="A426" t="n">
        <v>278</v>
      </c>
      <c r="B426" t="n">
        <v>0.943864</v>
      </c>
    </row>
    <row r="427">
      <c r="A427" t="n">
        <v>278</v>
      </c>
      <c r="B427" t="n">
        <v>0.942315</v>
      </c>
    </row>
    <row r="428">
      <c r="A428" t="n">
        <v>278</v>
      </c>
      <c r="B428" t="n">
        <v>0.941541</v>
      </c>
    </row>
    <row r="429">
      <c r="A429" t="n">
        <v>278</v>
      </c>
      <c r="B429" t="n">
        <v>0.941541</v>
      </c>
    </row>
    <row r="430">
      <c r="A430" t="n">
        <v>278</v>
      </c>
      <c r="B430" t="n">
        <v>0.938057</v>
      </c>
    </row>
    <row r="431">
      <c r="A431" t="n">
        <v>278</v>
      </c>
      <c r="B431" t="n">
        <v>0.934959</v>
      </c>
    </row>
    <row r="432">
      <c r="A432" t="n">
        <v>278</v>
      </c>
      <c r="B432" t="n">
        <v>0.936895</v>
      </c>
    </row>
    <row r="433">
      <c r="A433" t="n">
        <v>278</v>
      </c>
      <c r="B433" t="n">
        <v>0.934959</v>
      </c>
    </row>
    <row r="434">
      <c r="A434" t="n">
        <v>278</v>
      </c>
      <c r="B434" t="n">
        <v>0.934572</v>
      </c>
    </row>
    <row r="435">
      <c r="A435" t="n">
        <v>278</v>
      </c>
      <c r="B435" t="n">
        <v>0.934572</v>
      </c>
    </row>
    <row r="436">
      <c r="A436" t="n">
        <v>278</v>
      </c>
      <c r="B436" t="n">
        <v>0.928571</v>
      </c>
    </row>
    <row r="437">
      <c r="A437" t="n">
        <v>278</v>
      </c>
      <c r="B437" t="n">
        <v>0.92741</v>
      </c>
    </row>
    <row r="438">
      <c r="A438" t="n">
        <v>278</v>
      </c>
      <c r="B438" t="n">
        <v>0.929926</v>
      </c>
    </row>
    <row r="439">
      <c r="A439" t="n">
        <v>278</v>
      </c>
      <c r="B439" t="n">
        <v>0.925281</v>
      </c>
    </row>
    <row r="440">
      <c r="A440" t="n">
        <v>278</v>
      </c>
      <c r="B440" t="n">
        <v>0.9243130000000001</v>
      </c>
    </row>
    <row r="441">
      <c r="A441" t="n">
        <v>278</v>
      </c>
      <c r="B441" t="n">
        <v>0.926442</v>
      </c>
    </row>
    <row r="442">
      <c r="A442" t="n">
        <v>278</v>
      </c>
      <c r="B442" t="n">
        <v>0.9217959999999999</v>
      </c>
    </row>
    <row r="443">
      <c r="A443" t="n">
        <v>278</v>
      </c>
      <c r="B443" t="n">
        <v>0.923345</v>
      </c>
    </row>
    <row r="444">
      <c r="A444" t="n">
        <v>278</v>
      </c>
      <c r="B444" t="n">
        <v>0.923345</v>
      </c>
    </row>
    <row r="445">
      <c r="A445" t="n">
        <v>278</v>
      </c>
      <c r="B445" t="n">
        <v>0.921409</v>
      </c>
    </row>
    <row r="446">
      <c r="A446" t="n">
        <v>279</v>
      </c>
      <c r="B446" t="n">
        <v>0.919861</v>
      </c>
    </row>
    <row r="447">
      <c r="A447" t="n">
        <v>279</v>
      </c>
      <c r="B447" t="n">
        <v>0.919861</v>
      </c>
    </row>
    <row r="448">
      <c r="A448" t="n">
        <v>279</v>
      </c>
      <c r="B448" t="n">
        <v>0.918312</v>
      </c>
    </row>
    <row r="449">
      <c r="A449" t="n">
        <v>279</v>
      </c>
      <c r="B449" t="n">
        <v>0.917151</v>
      </c>
    </row>
    <row r="450">
      <c r="A450" t="n">
        <v>279</v>
      </c>
      <c r="B450" t="n">
        <v>0.917151</v>
      </c>
    </row>
    <row r="451">
      <c r="A451" t="n">
        <v>279</v>
      </c>
      <c r="B451" t="n">
        <v>0.915215</v>
      </c>
    </row>
    <row r="452">
      <c r="A452" t="n">
        <v>279</v>
      </c>
      <c r="B452" t="n">
        <v>0.913279</v>
      </c>
    </row>
    <row r="453">
      <c r="A453" t="n">
        <v>279</v>
      </c>
      <c r="B453" t="n">
        <v>0.913279</v>
      </c>
    </row>
    <row r="454">
      <c r="A454" t="n">
        <v>279</v>
      </c>
      <c r="B454" t="n">
        <v>0.908633</v>
      </c>
    </row>
    <row r="455">
      <c r="A455" t="n">
        <v>279</v>
      </c>
      <c r="B455" t="n">
        <v>0.905536</v>
      </c>
    </row>
    <row r="456">
      <c r="A456" t="n">
        <v>279</v>
      </c>
      <c r="B456" t="n">
        <v>0.905536</v>
      </c>
    </row>
    <row r="457">
      <c r="A457" t="n">
        <v>279</v>
      </c>
      <c r="B457" t="n">
        <v>0.901665</v>
      </c>
    </row>
    <row r="458">
      <c r="A458" t="n">
        <v>279</v>
      </c>
      <c r="B458" t="n">
        <v>0.8989549999999999</v>
      </c>
    </row>
    <row r="459">
      <c r="A459" t="n">
        <v>279</v>
      </c>
      <c r="B459" t="n">
        <v>0.8989549999999999</v>
      </c>
    </row>
    <row r="460">
      <c r="A460" t="n">
        <v>279</v>
      </c>
      <c r="B460" t="n">
        <v>0.894309</v>
      </c>
    </row>
    <row r="461">
      <c r="A461" t="n">
        <v>279</v>
      </c>
      <c r="B461" t="n">
        <v>0.8931480000000001</v>
      </c>
    </row>
    <row r="462">
      <c r="A462" t="n">
        <v>279</v>
      </c>
      <c r="B462" t="n">
        <v>0.8931480000000001</v>
      </c>
    </row>
    <row r="463">
      <c r="A463" t="n">
        <v>279</v>
      </c>
      <c r="B463" t="n">
        <v>0.889663</v>
      </c>
    </row>
    <row r="464">
      <c r="A464" t="n">
        <v>279</v>
      </c>
      <c r="B464" t="n">
        <v>0.885405</v>
      </c>
    </row>
    <row r="465">
      <c r="A465" t="n">
        <v>279</v>
      </c>
      <c r="B465" t="n">
        <v>0.885405</v>
      </c>
    </row>
    <row r="466">
      <c r="A466" t="n">
        <v>279</v>
      </c>
      <c r="B466" t="n">
        <v>0.882695</v>
      </c>
    </row>
    <row r="467">
      <c r="A467" t="n">
        <v>279</v>
      </c>
      <c r="B467" t="n">
        <v>0.881146</v>
      </c>
    </row>
    <row r="468">
      <c r="A468" t="n">
        <v>279</v>
      </c>
      <c r="B468" t="n">
        <v>0.881146</v>
      </c>
    </row>
    <row r="469">
      <c r="A469" t="n">
        <v>279</v>
      </c>
      <c r="B469" t="n">
        <v>0.8776620000000001</v>
      </c>
    </row>
    <row r="470">
      <c r="A470" t="n">
        <v>279</v>
      </c>
      <c r="B470" t="n">
        <v>0.874564</v>
      </c>
    </row>
    <row r="471">
      <c r="A471" t="n">
        <v>279</v>
      </c>
      <c r="B471" t="n">
        <v>0.874564</v>
      </c>
    </row>
    <row r="472">
      <c r="A472" t="n">
        <v>279</v>
      </c>
      <c r="B472" t="n">
        <v>0.871467</v>
      </c>
    </row>
    <row r="473">
      <c r="A473" t="n">
        <v>279</v>
      </c>
      <c r="B473" t="n">
        <v>0.8679829999999999</v>
      </c>
    </row>
    <row r="474">
      <c r="A474" t="n">
        <v>279</v>
      </c>
      <c r="B474" t="n">
        <v>0.867596</v>
      </c>
    </row>
    <row r="475">
      <c r="A475" t="n">
        <v>279</v>
      </c>
      <c r="B475" t="n">
        <v>0.866047</v>
      </c>
    </row>
    <row r="476">
      <c r="A476" t="n">
        <v>279</v>
      </c>
      <c r="B476" t="n">
        <v>0.8610139999999999</v>
      </c>
    </row>
    <row r="477">
      <c r="A477" t="n">
        <v>279</v>
      </c>
      <c r="B477" t="n">
        <v>0.860627</v>
      </c>
    </row>
    <row r="478">
      <c r="A478" t="n">
        <v>279</v>
      </c>
      <c r="B478" t="n">
        <v>0.860627</v>
      </c>
    </row>
    <row r="479">
      <c r="A479" t="n">
        <v>279</v>
      </c>
      <c r="B479" t="n">
        <v>0.86024</v>
      </c>
    </row>
    <row r="480">
      <c r="A480" t="n">
        <v>279</v>
      </c>
      <c r="B480" t="n">
        <v>0.86024</v>
      </c>
    </row>
    <row r="481">
      <c r="A481" t="n">
        <v>280</v>
      </c>
      <c r="B481" t="n">
        <v>0.86024</v>
      </c>
    </row>
    <row r="482">
      <c r="A482" t="n">
        <v>280</v>
      </c>
      <c r="B482" t="n">
        <v>0.86024</v>
      </c>
    </row>
    <row r="483">
      <c r="A483" t="n">
        <v>280</v>
      </c>
      <c r="B483" t="n">
        <v>0.86024</v>
      </c>
    </row>
    <row r="484">
      <c r="A484" t="n">
        <v>280</v>
      </c>
      <c r="B484" t="n">
        <v>0.859853</v>
      </c>
    </row>
    <row r="485">
      <c r="A485" t="n">
        <v>280</v>
      </c>
      <c r="B485" t="n">
        <v>0.859853</v>
      </c>
    </row>
    <row r="486">
      <c r="A486" t="n">
        <v>280</v>
      </c>
      <c r="B486" t="n">
        <v>0.859853</v>
      </c>
    </row>
    <row r="487">
      <c r="A487" t="n">
        <v>280</v>
      </c>
      <c r="B487" t="n">
        <v>0.859466</v>
      </c>
    </row>
    <row r="488">
      <c r="A488" t="n">
        <v>280</v>
      </c>
      <c r="B488" t="n">
        <v>0.859466</v>
      </c>
    </row>
    <row r="489">
      <c r="A489" t="n">
        <v>280</v>
      </c>
      <c r="B489" t="n">
        <v>0.859466</v>
      </c>
    </row>
    <row r="490">
      <c r="A490" t="n">
        <v>280</v>
      </c>
      <c r="B490" t="n">
        <v>0.859466</v>
      </c>
    </row>
    <row r="491">
      <c r="A491" t="n">
        <v>280</v>
      </c>
      <c r="B491" t="n">
        <v>0.859079</v>
      </c>
    </row>
    <row r="492">
      <c r="A492" t="n">
        <v>280</v>
      </c>
      <c r="B492" t="n">
        <v>0.859079</v>
      </c>
    </row>
    <row r="493">
      <c r="A493" t="n">
        <v>280</v>
      </c>
      <c r="B493" t="n">
        <v>0.859079</v>
      </c>
    </row>
    <row r="494">
      <c r="A494" t="n">
        <v>280</v>
      </c>
      <c r="B494" t="n">
        <v>0.859079</v>
      </c>
    </row>
    <row r="495">
      <c r="A495" t="n">
        <v>280</v>
      </c>
      <c r="B495" t="n">
        <v>0.859079</v>
      </c>
    </row>
    <row r="496">
      <c r="A496" t="n">
        <v>280</v>
      </c>
      <c r="B496" t="n">
        <v>0.858691</v>
      </c>
    </row>
    <row r="497">
      <c r="A497" t="n">
        <v>280</v>
      </c>
      <c r="B497" t="n">
        <v>0.858691</v>
      </c>
    </row>
    <row r="498">
      <c r="A498" t="n">
        <v>280</v>
      </c>
      <c r="B498" t="n">
        <v>0.858691</v>
      </c>
    </row>
    <row r="499">
      <c r="A499" t="n">
        <v>280</v>
      </c>
      <c r="B499" t="n">
        <v>0.858691</v>
      </c>
    </row>
    <row r="500">
      <c r="A500" t="n">
        <v>280</v>
      </c>
      <c r="B500" t="n">
        <v>0.858304</v>
      </c>
    </row>
    <row r="501">
      <c r="A501" t="n">
        <v>280</v>
      </c>
      <c r="B501" t="n">
        <v>0.858304</v>
      </c>
    </row>
    <row r="502">
      <c r="A502" t="n">
        <v>280</v>
      </c>
      <c r="B502" t="n">
        <v>0.858691</v>
      </c>
    </row>
    <row r="503">
      <c r="A503" t="n">
        <v>280</v>
      </c>
      <c r="B503" t="n">
        <v>0.859079</v>
      </c>
    </row>
    <row r="504">
      <c r="A504" t="n">
        <v>280</v>
      </c>
      <c r="B504" t="n">
        <v>0.859466</v>
      </c>
    </row>
    <row r="505">
      <c r="A505" t="n">
        <v>280</v>
      </c>
      <c r="B505" t="n">
        <v>0.860046</v>
      </c>
    </row>
    <row r="506">
      <c r="A506" t="n">
        <v>280</v>
      </c>
      <c r="B506" t="n">
        <v>0.860627</v>
      </c>
    </row>
    <row r="507">
      <c r="A507" t="n">
        <v>280</v>
      </c>
      <c r="B507" t="n">
        <v>0.861401</v>
      </c>
    </row>
    <row r="508">
      <c r="A508" t="n">
        <v>280</v>
      </c>
      <c r="B508" t="n">
        <v>0.862563</v>
      </c>
    </row>
    <row r="509">
      <c r="A509" t="n">
        <v>280</v>
      </c>
      <c r="B509" t="n">
        <v>0.863337</v>
      </c>
    </row>
    <row r="510">
      <c r="A510" t="n">
        <v>280</v>
      </c>
      <c r="B510" t="n">
        <v>0.864305</v>
      </c>
    </row>
    <row r="511">
      <c r="A511" t="n">
        <v>280</v>
      </c>
      <c r="B511" t="n">
        <v>0.865467</v>
      </c>
    </row>
    <row r="512">
      <c r="A512" t="n">
        <v>280</v>
      </c>
      <c r="B512" t="n">
        <v>0.866047</v>
      </c>
    </row>
    <row r="513">
      <c r="A513" t="n">
        <v>280</v>
      </c>
      <c r="B513" t="n">
        <v>0.866434</v>
      </c>
    </row>
    <row r="514">
      <c r="A514" t="n">
        <v>280</v>
      </c>
      <c r="B514" t="n">
        <v>0.867015</v>
      </c>
    </row>
    <row r="515">
      <c r="A515" t="n">
        <v>280</v>
      </c>
      <c r="B515" t="n">
        <v>0.867789</v>
      </c>
    </row>
    <row r="516">
      <c r="A516" t="n">
        <v>281</v>
      </c>
      <c r="B516" t="n">
        <v>0.868564</v>
      </c>
    </row>
    <row r="517">
      <c r="A517" t="n">
        <v>281</v>
      </c>
      <c r="B517" t="n">
        <v>0.869532</v>
      </c>
    </row>
    <row r="518">
      <c r="A518" t="n">
        <v>281</v>
      </c>
      <c r="B518" t="n">
        <v>0.870499</v>
      </c>
    </row>
    <row r="519">
      <c r="A519" t="n">
        <v>281</v>
      </c>
      <c r="B519" t="n">
        <v>0.871274</v>
      </c>
    </row>
    <row r="520">
      <c r="A520" t="n">
        <v>281</v>
      </c>
      <c r="B520" t="n">
        <v>0.871854</v>
      </c>
    </row>
    <row r="521">
      <c r="A521" t="n">
        <v>281</v>
      </c>
      <c r="B521" t="n">
        <v>0.872242</v>
      </c>
    </row>
    <row r="522">
      <c r="A522" t="n">
        <v>281</v>
      </c>
      <c r="B522" t="n">
        <v>0.873209</v>
      </c>
    </row>
    <row r="523">
      <c r="A523" t="n">
        <v>281</v>
      </c>
      <c r="B523" t="n">
        <v>0.874177</v>
      </c>
    </row>
    <row r="524">
      <c r="A524" t="n">
        <v>281</v>
      </c>
      <c r="B524" t="n">
        <v>0.874564</v>
      </c>
    </row>
    <row r="525">
      <c r="A525" t="n">
        <v>281</v>
      </c>
      <c r="B525" t="n">
        <v>0.875532</v>
      </c>
    </row>
    <row r="526">
      <c r="A526" t="n">
        <v>281</v>
      </c>
      <c r="B526" t="n">
        <v>0.8764999999999999</v>
      </c>
    </row>
    <row r="527">
      <c r="A527" t="n">
        <v>281</v>
      </c>
      <c r="B527" t="n">
        <v>0.877081</v>
      </c>
    </row>
    <row r="528">
      <c r="A528" t="n">
        <v>281</v>
      </c>
      <c r="B528" t="n">
        <v>0.8778550000000001</v>
      </c>
    </row>
    <row r="529">
      <c r="A529" t="n">
        <v>281</v>
      </c>
      <c r="B529" t="n">
        <v>0.883082</v>
      </c>
    </row>
    <row r="530">
      <c r="A530" t="n">
        <v>281</v>
      </c>
      <c r="B530" t="n">
        <v>0.88463</v>
      </c>
    </row>
    <row r="531">
      <c r="A531" t="n">
        <v>281</v>
      </c>
      <c r="B531" t="n">
        <v>0.886566</v>
      </c>
    </row>
    <row r="532">
      <c r="A532" t="n">
        <v>281</v>
      </c>
      <c r="B532" t="n">
        <v>0.888889</v>
      </c>
    </row>
    <row r="533">
      <c r="A533" t="n">
        <v>281</v>
      </c>
      <c r="B533" t="n">
        <v>0.890437</v>
      </c>
    </row>
    <row r="534">
      <c r="A534" t="n">
        <v>281</v>
      </c>
      <c r="B534" t="n">
        <v>0.8919859999999999</v>
      </c>
    </row>
    <row r="535">
      <c r="A535" t="n">
        <v>281</v>
      </c>
      <c r="B535" t="n">
        <v>0.893922</v>
      </c>
    </row>
    <row r="536">
      <c r="A536" t="n">
        <v>281</v>
      </c>
      <c r="B536" t="n">
        <v>0.896245</v>
      </c>
    </row>
    <row r="537">
      <c r="A537" t="n">
        <v>281</v>
      </c>
      <c r="B537" t="n">
        <v>0.89818</v>
      </c>
    </row>
    <row r="538">
      <c r="A538" t="n">
        <v>281</v>
      </c>
      <c r="B538" t="n">
        <v>0.900116</v>
      </c>
    </row>
    <row r="539">
      <c r="A539" t="n">
        <v>281</v>
      </c>
      <c r="B539" t="n">
        <v>0.90089</v>
      </c>
    </row>
    <row r="540">
      <c r="A540" t="n">
        <v>281</v>
      </c>
      <c r="B540" t="n">
        <v>0.902826</v>
      </c>
    </row>
    <row r="541">
      <c r="A541" t="n">
        <v>281</v>
      </c>
      <c r="B541" t="n">
        <v>0.905149</v>
      </c>
    </row>
    <row r="542">
      <c r="A542" t="n">
        <v>281</v>
      </c>
      <c r="B542" t="n">
        <v>0.907085</v>
      </c>
    </row>
    <row r="543">
      <c r="A543" t="n">
        <v>281</v>
      </c>
      <c r="B543" t="n">
        <v>0.908246</v>
      </c>
    </row>
    <row r="544">
      <c r="A544" t="n">
        <v>281</v>
      </c>
      <c r="B544" t="n">
        <v>0.909408</v>
      </c>
    </row>
    <row r="545">
      <c r="A545" t="n">
        <v>281</v>
      </c>
      <c r="B545" t="n">
        <v>0.911343</v>
      </c>
    </row>
    <row r="546">
      <c r="A546" t="n">
        <v>281</v>
      </c>
      <c r="B546" t="n">
        <v>0.913279</v>
      </c>
    </row>
    <row r="547">
      <c r="A547" t="n">
        <v>281</v>
      </c>
      <c r="B547" t="n">
        <v>0.9144409999999999</v>
      </c>
    </row>
    <row r="548">
      <c r="A548" t="n">
        <v>281</v>
      </c>
      <c r="B548" t="n">
        <v>0.917538</v>
      </c>
    </row>
    <row r="549">
      <c r="A549" t="n">
        <v>281</v>
      </c>
      <c r="B549" t="n">
        <v>0.918699</v>
      </c>
    </row>
    <row r="550">
      <c r="A550" t="n">
        <v>281</v>
      </c>
      <c r="B550" t="n">
        <v>0.920248</v>
      </c>
    </row>
    <row r="551">
      <c r="A551" t="n">
        <v>282</v>
      </c>
      <c r="B551" t="n">
        <v>0.922571</v>
      </c>
    </row>
    <row r="552">
      <c r="A552" t="n">
        <v>282</v>
      </c>
      <c r="B552" t="n">
        <v>0.923732</v>
      </c>
    </row>
    <row r="553">
      <c r="A553" t="n">
        <v>282</v>
      </c>
      <c r="B553" t="n">
        <v>0.926055</v>
      </c>
    </row>
    <row r="554">
      <c r="A554" t="n">
        <v>282</v>
      </c>
      <c r="B554" t="n">
        <v>0.927604</v>
      </c>
    </row>
    <row r="555">
      <c r="A555" t="n">
        <v>282</v>
      </c>
      <c r="B555" t="n">
        <v>0.929539</v>
      </c>
    </row>
    <row r="556">
      <c r="A556" t="n">
        <v>282</v>
      </c>
      <c r="B556" t="n">
        <v>0.931088</v>
      </c>
    </row>
    <row r="557">
      <c r="A557" t="n">
        <v>282</v>
      </c>
      <c r="B557" t="n">
        <v>0.933411</v>
      </c>
    </row>
    <row r="558">
      <c r="A558" t="n">
        <v>282</v>
      </c>
      <c r="B558" t="n">
        <v>0.934185</v>
      </c>
    </row>
    <row r="559">
      <c r="A559" t="n">
        <v>282</v>
      </c>
      <c r="B559" t="n">
        <v>0.935734</v>
      </c>
    </row>
    <row r="560">
      <c r="A560" t="n">
        <v>282</v>
      </c>
      <c r="B560" t="n">
        <v>0.938057</v>
      </c>
    </row>
    <row r="561">
      <c r="A561" t="n">
        <v>282</v>
      </c>
      <c r="B561" t="n">
        <v>0.940379</v>
      </c>
    </row>
    <row r="562">
      <c r="A562" t="n">
        <v>282</v>
      </c>
      <c r="B562" t="n">
        <v>0.940767</v>
      </c>
    </row>
    <row r="563">
      <c r="A563" t="n">
        <v>282</v>
      </c>
      <c r="B563" t="n">
        <v>0.941928</v>
      </c>
    </row>
    <row r="564">
      <c r="A564" t="n">
        <v>282</v>
      </c>
      <c r="B564" t="n">
        <v>0.942702</v>
      </c>
    </row>
    <row r="565">
      <c r="A565" t="n">
        <v>282</v>
      </c>
      <c r="B565" t="n">
        <v>0.944638</v>
      </c>
    </row>
    <row r="566">
      <c r="A566" t="n">
        <v>282</v>
      </c>
      <c r="B566" t="n">
        <v>0.946574</v>
      </c>
    </row>
    <row r="567">
      <c r="A567" t="n">
        <v>282</v>
      </c>
      <c r="B567" t="n">
        <v>0.948122</v>
      </c>
    </row>
    <row r="568">
      <c r="A568" t="n">
        <v>282</v>
      </c>
      <c r="B568" t="n">
        <v>0.949671</v>
      </c>
    </row>
    <row r="569">
      <c r="A569" t="n">
        <v>282</v>
      </c>
      <c r="B569" t="n">
        <v>0.951607</v>
      </c>
    </row>
    <row r="570">
      <c r="A570" t="n">
        <v>282</v>
      </c>
      <c r="B570" t="n">
        <v>0.952381</v>
      </c>
    </row>
    <row r="571">
      <c r="A571" t="n">
        <v>282</v>
      </c>
      <c r="B571" t="n">
        <v>0.953155</v>
      </c>
    </row>
    <row r="572">
      <c r="A572" t="n">
        <v>282</v>
      </c>
      <c r="B572" t="n">
        <v>0.9539299999999999</v>
      </c>
    </row>
    <row r="573">
      <c r="A573" t="n">
        <v>282</v>
      </c>
      <c r="B573" t="n">
        <v>0.953542</v>
      </c>
    </row>
    <row r="574">
      <c r="A574" t="n">
        <v>282</v>
      </c>
      <c r="B574" t="n">
        <v>0.95451</v>
      </c>
    </row>
    <row r="575">
      <c r="A575" t="n">
        <v>282</v>
      </c>
      <c r="B575" t="n">
        <v>0.959737</v>
      </c>
    </row>
    <row r="576">
      <c r="A576" t="n">
        <v>282</v>
      </c>
      <c r="B576" t="n">
        <v>0.960898</v>
      </c>
    </row>
    <row r="577">
      <c r="A577" t="n">
        <v>282</v>
      </c>
      <c r="B577" t="n">
        <v>0.961672</v>
      </c>
    </row>
    <row r="578">
      <c r="A578" t="n">
        <v>282</v>
      </c>
      <c r="B578" t="n">
        <v>0.963221</v>
      </c>
    </row>
    <row r="579">
      <c r="A579" t="n">
        <v>282</v>
      </c>
      <c r="B579" t="n">
        <v>0.965157</v>
      </c>
    </row>
    <row r="580">
      <c r="A580" t="n">
        <v>282</v>
      </c>
      <c r="B580" t="n">
        <v>0.963415</v>
      </c>
    </row>
    <row r="581">
      <c r="A581" t="n">
        <v>282</v>
      </c>
      <c r="B581" t="n">
        <v>0.96748</v>
      </c>
    </row>
    <row r="582">
      <c r="A582" t="n">
        <v>282</v>
      </c>
      <c r="B582" t="n">
        <v>0.965931</v>
      </c>
    </row>
    <row r="583">
      <c r="A583" t="n">
        <v>282</v>
      </c>
      <c r="B583" t="n">
        <v>0.97019</v>
      </c>
    </row>
    <row r="584">
      <c r="A584" t="n">
        <v>282</v>
      </c>
      <c r="B584" t="n">
        <v>0.970964</v>
      </c>
    </row>
    <row r="585">
      <c r="A585" t="n">
        <v>282</v>
      </c>
      <c r="B585" t="n">
        <v>0.969803</v>
      </c>
    </row>
    <row r="586">
      <c r="A586" t="n">
        <v>283</v>
      </c>
      <c r="B586" t="n">
        <v>0.971351</v>
      </c>
    </row>
    <row r="587">
      <c r="A587" t="n">
        <v>283</v>
      </c>
      <c r="B587" t="n">
        <v>0.974061</v>
      </c>
    </row>
    <row r="588">
      <c r="A588" t="n">
        <v>283</v>
      </c>
      <c r="B588" t="n">
        <v>0.973287</v>
      </c>
    </row>
    <row r="589">
      <c r="A589" t="n">
        <v>283</v>
      </c>
      <c r="B589" t="n">
        <v>0.974448</v>
      </c>
    </row>
    <row r="590">
      <c r="A590" t="n">
        <v>283</v>
      </c>
      <c r="B590" t="n">
        <v>0.975223</v>
      </c>
    </row>
    <row r="591">
      <c r="A591" t="n">
        <v>283</v>
      </c>
      <c r="B591" t="n">
        <v>0.975803</v>
      </c>
    </row>
    <row r="592">
      <c r="A592" t="n">
        <v>283</v>
      </c>
      <c r="B592" t="n">
        <v>0.9767709999999999</v>
      </c>
    </row>
    <row r="593">
      <c r="A593" t="n">
        <v>283</v>
      </c>
      <c r="B593" t="n">
        <v>0.977545</v>
      </c>
    </row>
    <row r="594">
      <c r="A594" t="n">
        <v>283</v>
      </c>
      <c r="B594" t="n">
        <v>0.978513</v>
      </c>
    </row>
    <row r="595">
      <c r="A595" t="n">
        <v>283</v>
      </c>
      <c r="B595" t="n">
        <v>0.979675</v>
      </c>
    </row>
    <row r="596">
      <c r="A596" t="n">
        <v>283</v>
      </c>
      <c r="B596" t="n">
        <v>0.980449</v>
      </c>
    </row>
    <row r="597">
      <c r="A597" t="n">
        <v>283</v>
      </c>
      <c r="B597" t="n">
        <v>0.981223</v>
      </c>
    </row>
    <row r="598">
      <c r="A598" t="n">
        <v>283</v>
      </c>
      <c r="B598" t="n">
        <v>0.981998</v>
      </c>
    </row>
    <row r="599">
      <c r="A599" t="n">
        <v>283</v>
      </c>
      <c r="B599" t="n">
        <v>0.982772</v>
      </c>
    </row>
    <row r="600">
      <c r="A600" t="n">
        <v>283</v>
      </c>
      <c r="B600" t="n">
        <v>0.983546</v>
      </c>
    </row>
    <row r="601">
      <c r="A601" t="n">
        <v>283</v>
      </c>
      <c r="B601" t="n">
        <v>0.984321</v>
      </c>
    </row>
    <row r="602">
      <c r="A602" t="n">
        <v>283</v>
      </c>
      <c r="B602" t="n">
        <v>0.9850950000000001</v>
      </c>
    </row>
    <row r="603">
      <c r="A603" t="n">
        <v>283</v>
      </c>
      <c r="B603" t="n">
        <v>0.986063</v>
      </c>
    </row>
    <row r="604">
      <c r="A604" t="n">
        <v>283</v>
      </c>
      <c r="B604" t="n">
        <v>0.986837</v>
      </c>
    </row>
    <row r="605">
      <c r="A605" t="n">
        <v>283</v>
      </c>
      <c r="B605" t="n">
        <v>0.987224</v>
      </c>
    </row>
    <row r="606">
      <c r="A606" t="n">
        <v>283</v>
      </c>
      <c r="B606" t="n">
        <v>0.987998</v>
      </c>
    </row>
    <row r="607">
      <c r="A607" t="n">
        <v>283</v>
      </c>
      <c r="B607" t="n">
        <v>0.988966</v>
      </c>
    </row>
    <row r="608">
      <c r="A608" t="n">
        <v>283</v>
      </c>
      <c r="B608" t="n">
        <v>0.989741</v>
      </c>
    </row>
    <row r="609">
      <c r="A609" t="n">
        <v>283</v>
      </c>
      <c r="B609" t="n">
        <v>0.990515</v>
      </c>
    </row>
    <row r="610">
      <c r="A610" t="n">
        <v>283</v>
      </c>
      <c r="B610" t="n">
        <v>0.991289</v>
      </c>
    </row>
    <row r="611">
      <c r="A611" t="n">
        <v>283</v>
      </c>
      <c r="B611" t="n">
        <v>0.992063</v>
      </c>
    </row>
    <row r="612">
      <c r="A612" t="n">
        <v>283</v>
      </c>
      <c r="B612" t="n">
        <v>0.992644</v>
      </c>
    </row>
    <row r="613">
      <c r="A613" t="n">
        <v>283</v>
      </c>
      <c r="B613" t="n">
        <v>0.993225</v>
      </c>
    </row>
    <row r="614">
      <c r="A614" t="n">
        <v>283</v>
      </c>
      <c r="B614" t="n">
        <v>0.993806</v>
      </c>
    </row>
    <row r="615">
      <c r="A615" t="n">
        <v>283</v>
      </c>
      <c r="B615" t="n">
        <v>0.994193</v>
      </c>
    </row>
    <row r="616">
      <c r="A616" t="n">
        <v>283</v>
      </c>
      <c r="B616" t="n">
        <v>0.99458</v>
      </c>
    </row>
    <row r="617">
      <c r="A617" t="n">
        <v>283</v>
      </c>
      <c r="B617" t="n">
        <v>0.99458</v>
      </c>
    </row>
    <row r="618">
      <c r="A618" t="n">
        <v>283</v>
      </c>
      <c r="B618" t="n">
        <v>0.994967</v>
      </c>
    </row>
    <row r="619">
      <c r="A619" t="n">
        <v>283</v>
      </c>
      <c r="B619" t="n">
        <v>0.995354</v>
      </c>
    </row>
    <row r="620">
      <c r="A620" t="n">
        <v>284</v>
      </c>
      <c r="B620" t="n">
        <v>0.995354</v>
      </c>
    </row>
    <row r="621">
      <c r="A621" t="n">
        <v>284</v>
      </c>
      <c r="B621" t="n">
        <v>0.995741</v>
      </c>
    </row>
    <row r="622">
      <c r="A622" t="n">
        <v>284</v>
      </c>
      <c r="B622" t="n">
        <v>0.996129</v>
      </c>
    </row>
    <row r="623">
      <c r="A623" t="n">
        <v>284</v>
      </c>
      <c r="B623" t="n">
        <v>0.996516</v>
      </c>
    </row>
    <row r="624">
      <c r="A624" t="n">
        <v>284</v>
      </c>
      <c r="B624" t="n">
        <v>0.996903</v>
      </c>
    </row>
    <row r="625">
      <c r="A625" t="n">
        <v>284</v>
      </c>
      <c r="B625" t="n">
        <v>0.99729</v>
      </c>
    </row>
    <row r="626">
      <c r="A626" t="n">
        <v>284</v>
      </c>
      <c r="B626" t="n">
        <v>0.99729</v>
      </c>
    </row>
    <row r="627">
      <c r="A627" t="n">
        <v>284</v>
      </c>
      <c r="B627" t="n">
        <v>0.997677</v>
      </c>
    </row>
    <row r="628">
      <c r="A628" t="n">
        <v>284</v>
      </c>
      <c r="B628" t="n">
        <v>0.998064</v>
      </c>
    </row>
    <row r="629">
      <c r="A629" t="n">
        <v>284</v>
      </c>
      <c r="B629" t="n">
        <v>0.998064</v>
      </c>
    </row>
    <row r="630">
      <c r="A630" t="n">
        <v>284</v>
      </c>
      <c r="B630" t="n">
        <v>0.998451</v>
      </c>
    </row>
    <row r="631">
      <c r="A631" t="n">
        <v>284</v>
      </c>
      <c r="B631" t="n">
        <v>0.998839</v>
      </c>
    </row>
    <row r="632">
      <c r="A632" t="n">
        <v>284</v>
      </c>
      <c r="B632" t="n">
        <v>0.998839</v>
      </c>
    </row>
    <row r="633">
      <c r="A633" t="n">
        <v>284</v>
      </c>
      <c r="B633" t="n">
        <v>0.9992259999999999</v>
      </c>
    </row>
    <row r="634">
      <c r="A634" t="n">
        <v>284</v>
      </c>
      <c r="B634" t="n">
        <v>0.999613</v>
      </c>
    </row>
    <row r="635">
      <c r="A635" t="n">
        <v>284</v>
      </c>
      <c r="B635" t="n">
        <v>1</v>
      </c>
    </row>
    <row r="636">
      <c r="A636" t="n">
        <v>284</v>
      </c>
      <c r="B636" t="n">
        <v>1</v>
      </c>
    </row>
    <row r="637">
      <c r="A637" t="n">
        <v>284</v>
      </c>
      <c r="B637" t="n">
        <v>1</v>
      </c>
    </row>
    <row r="638">
      <c r="A638" t="n">
        <v>284</v>
      </c>
      <c r="B638" t="n">
        <v>1</v>
      </c>
    </row>
    <row r="639">
      <c r="A639" t="n">
        <v>284</v>
      </c>
      <c r="B639" t="n">
        <v>1</v>
      </c>
    </row>
    <row r="640">
      <c r="A640" t="n">
        <v>284</v>
      </c>
      <c r="B640" t="n">
        <v>1</v>
      </c>
    </row>
    <row r="641">
      <c r="A641" t="n">
        <v>284</v>
      </c>
      <c r="B641" t="n">
        <v>0.999613</v>
      </c>
    </row>
    <row r="642">
      <c r="A642" t="n">
        <v>284</v>
      </c>
      <c r="B642" t="n">
        <v>0.998839</v>
      </c>
    </row>
    <row r="643">
      <c r="A643" t="n">
        <v>284</v>
      </c>
      <c r="B643" t="n">
        <v>0.997871</v>
      </c>
    </row>
    <row r="644">
      <c r="A644" t="n">
        <v>284</v>
      </c>
      <c r="B644" t="n">
        <v>0.999613</v>
      </c>
    </row>
    <row r="645">
      <c r="A645" t="n">
        <v>284</v>
      </c>
      <c r="B645" t="n">
        <v>0.999613</v>
      </c>
    </row>
    <row r="646">
      <c r="A646" t="n">
        <v>284</v>
      </c>
      <c r="B646" t="n">
        <v>0.997677</v>
      </c>
    </row>
    <row r="647">
      <c r="A647" t="n">
        <v>284</v>
      </c>
      <c r="B647" t="n">
        <v>0.996129</v>
      </c>
    </row>
    <row r="648">
      <c r="A648" t="n">
        <v>284</v>
      </c>
      <c r="B648" t="n">
        <v>0.996129</v>
      </c>
    </row>
    <row r="649">
      <c r="A649" t="n">
        <v>284</v>
      </c>
      <c r="B649" t="n">
        <v>0.993806</v>
      </c>
    </row>
    <row r="650">
      <c r="A650" t="n">
        <v>284</v>
      </c>
      <c r="B650" t="n">
        <v>0.990128</v>
      </c>
    </row>
    <row r="651">
      <c r="A651" t="n">
        <v>284</v>
      </c>
      <c r="B651" t="n">
        <v>0.9922569999999999</v>
      </c>
    </row>
    <row r="652">
      <c r="A652" t="n">
        <v>284</v>
      </c>
      <c r="B652" t="n">
        <v>0.987611</v>
      </c>
    </row>
    <row r="653">
      <c r="A653" t="n">
        <v>284</v>
      </c>
      <c r="B653" t="n">
        <v>0.98916</v>
      </c>
    </row>
    <row r="654">
      <c r="A654" t="n">
        <v>285</v>
      </c>
      <c r="B654" t="n">
        <v>0.98916</v>
      </c>
    </row>
    <row r="655">
      <c r="A655" t="n">
        <v>285</v>
      </c>
      <c r="B655" t="n">
        <v>0.986837</v>
      </c>
    </row>
    <row r="656">
      <c r="A656" t="n">
        <v>285</v>
      </c>
      <c r="B656" t="n">
        <v>0.986063</v>
      </c>
    </row>
    <row r="657">
      <c r="A657" t="n">
        <v>285</v>
      </c>
      <c r="B657" t="n">
        <v>0.986063</v>
      </c>
    </row>
    <row r="658">
      <c r="A658" t="n">
        <v>285</v>
      </c>
      <c r="B658" t="n">
        <v>0.980643</v>
      </c>
    </row>
    <row r="659">
      <c r="A659" t="n">
        <v>285</v>
      </c>
      <c r="B659" t="n">
        <v>0.979868</v>
      </c>
    </row>
    <row r="660">
      <c r="A660" t="n">
        <v>285</v>
      </c>
      <c r="B660" t="n">
        <v>0.981804</v>
      </c>
    </row>
    <row r="661">
      <c r="A661" t="n">
        <v>285</v>
      </c>
      <c r="B661" t="n">
        <v>0.979868</v>
      </c>
    </row>
    <row r="662">
      <c r="A662" t="n">
        <v>285</v>
      </c>
      <c r="B662" t="n">
        <v>0.979094</v>
      </c>
    </row>
    <row r="663">
      <c r="A663" t="n">
        <v>285</v>
      </c>
      <c r="B663" t="n">
        <v>0.979094</v>
      </c>
    </row>
    <row r="664">
      <c r="A664" t="n">
        <v>285</v>
      </c>
      <c r="B664" t="n">
        <v>0.9767709999999999</v>
      </c>
    </row>
    <row r="665">
      <c r="A665" t="n">
        <v>285</v>
      </c>
      <c r="B665" t="n">
        <v>0.975223</v>
      </c>
    </row>
    <row r="666">
      <c r="A666" t="n">
        <v>285</v>
      </c>
      <c r="B666" t="n">
        <v>0.975223</v>
      </c>
    </row>
    <row r="667">
      <c r="A667" t="n">
        <v>285</v>
      </c>
      <c r="B667" t="n">
        <v>0.972513</v>
      </c>
    </row>
    <row r="668">
      <c r="A668" t="n">
        <v>285</v>
      </c>
      <c r="B668" t="n">
        <v>0.972125</v>
      </c>
    </row>
    <row r="669">
      <c r="A669" t="n">
        <v>285</v>
      </c>
      <c r="B669" t="n">
        <v>0.972125</v>
      </c>
    </row>
    <row r="670">
      <c r="A670" t="n">
        <v>285</v>
      </c>
      <c r="B670" t="n">
        <v>0.970964</v>
      </c>
    </row>
    <row r="671">
      <c r="A671" t="n">
        <v>285</v>
      </c>
      <c r="B671" t="n">
        <v>0.969415</v>
      </c>
    </row>
    <row r="672">
      <c r="A672" t="n">
        <v>285</v>
      </c>
      <c r="B672" t="n">
        <v>0.969415</v>
      </c>
    </row>
    <row r="673">
      <c r="A673" t="n">
        <v>285</v>
      </c>
      <c r="B673" t="n">
        <v>0.967093</v>
      </c>
    </row>
    <row r="674">
      <c r="A674" t="n">
        <v>285</v>
      </c>
      <c r="B674" t="n">
        <v>0.96477</v>
      </c>
    </row>
    <row r="675">
      <c r="A675" t="n">
        <v>285</v>
      </c>
      <c r="B675" t="n">
        <v>0.96477</v>
      </c>
    </row>
    <row r="676">
      <c r="A676" t="n">
        <v>285</v>
      </c>
      <c r="B676" t="n">
        <v>0.9624470000000001</v>
      </c>
    </row>
    <row r="677">
      <c r="A677" t="n">
        <v>285</v>
      </c>
      <c r="B677" t="n">
        <v>0.961672</v>
      </c>
    </row>
    <row r="678">
      <c r="A678" t="n">
        <v>285</v>
      </c>
      <c r="B678" t="n">
        <v>0.961672</v>
      </c>
    </row>
    <row r="679">
      <c r="A679" t="n">
        <v>285</v>
      </c>
      <c r="B679" t="n">
        <v>0.95664</v>
      </c>
    </row>
    <row r="680">
      <c r="A680" t="n">
        <v>285</v>
      </c>
      <c r="B680" t="n">
        <v>0.955865</v>
      </c>
    </row>
    <row r="681">
      <c r="A681" t="n">
        <v>285</v>
      </c>
      <c r="B681" t="n">
        <v>0.955865</v>
      </c>
    </row>
    <row r="682">
      <c r="A682" t="n">
        <v>285</v>
      </c>
      <c r="B682" t="n">
        <v>0.952381</v>
      </c>
    </row>
    <row r="683">
      <c r="A683" t="n">
        <v>285</v>
      </c>
      <c r="B683" t="n">
        <v>0.948122</v>
      </c>
    </row>
    <row r="684">
      <c r="A684" t="n">
        <v>285</v>
      </c>
      <c r="B684" t="n">
        <v>0.950832</v>
      </c>
    </row>
    <row r="685">
      <c r="A685" t="n">
        <v>285</v>
      </c>
      <c r="B685" t="n">
        <v>0.948122</v>
      </c>
    </row>
    <row r="686">
      <c r="A686" t="n">
        <v>285</v>
      </c>
      <c r="B686" t="n">
        <v>0.9469610000000001</v>
      </c>
    </row>
    <row r="687">
      <c r="A687" t="n">
        <v>285</v>
      </c>
      <c r="B687" t="n">
        <v>0.9469610000000001</v>
      </c>
    </row>
    <row r="688">
      <c r="A688" t="n">
        <v>286</v>
      </c>
      <c r="B688" t="n">
        <v>0.943864</v>
      </c>
    </row>
    <row r="689">
      <c r="A689" t="n">
        <v>286</v>
      </c>
      <c r="B689" t="n">
        <v>0.943089</v>
      </c>
    </row>
    <row r="690">
      <c r="A690" t="n">
        <v>286</v>
      </c>
      <c r="B690" t="n">
        <v>0.943089</v>
      </c>
    </row>
    <row r="691">
      <c r="A691" t="n">
        <v>286</v>
      </c>
      <c r="B691" t="n">
        <v>0.940767</v>
      </c>
    </row>
    <row r="692">
      <c r="A692" t="n">
        <v>286</v>
      </c>
      <c r="B692" t="n">
        <v>0.939992</v>
      </c>
    </row>
    <row r="693">
      <c r="A693" t="n">
        <v>286</v>
      </c>
      <c r="B693" t="n">
        <v>0.939992</v>
      </c>
    </row>
    <row r="694">
      <c r="A694" t="n">
        <v>286</v>
      </c>
      <c r="B694" t="n">
        <v>0.935734</v>
      </c>
    </row>
    <row r="695">
      <c r="A695" t="n">
        <v>286</v>
      </c>
      <c r="B695" t="n">
        <v>0.934959</v>
      </c>
    </row>
    <row r="696">
      <c r="A696" t="n">
        <v>286</v>
      </c>
      <c r="B696" t="n">
        <v>0.934959</v>
      </c>
    </row>
    <row r="697">
      <c r="A697" t="n">
        <v>286</v>
      </c>
      <c r="B697" t="n">
        <v>0.932636</v>
      </c>
    </row>
    <row r="698">
      <c r="A698" t="n">
        <v>286</v>
      </c>
      <c r="B698" t="n">
        <v>0.9314750000000001</v>
      </c>
    </row>
    <row r="699">
      <c r="A699" t="n">
        <v>286</v>
      </c>
      <c r="B699" t="n">
        <v>0.9314750000000001</v>
      </c>
    </row>
    <row r="700">
      <c r="A700" t="n">
        <v>286</v>
      </c>
      <c r="B700" t="n">
        <v>0.928378</v>
      </c>
    </row>
    <row r="701">
      <c r="A701" t="n">
        <v>286</v>
      </c>
      <c r="B701" t="n">
        <v>0.925668</v>
      </c>
    </row>
    <row r="702">
      <c r="A702" t="n">
        <v>286</v>
      </c>
      <c r="B702" t="n">
        <v>0.925668</v>
      </c>
    </row>
    <row r="703">
      <c r="A703" t="n">
        <v>286</v>
      </c>
      <c r="B703" t="n">
        <v>0.920248</v>
      </c>
    </row>
    <row r="704">
      <c r="A704" t="n">
        <v>286</v>
      </c>
      <c r="B704" t="n">
        <v>0.918312</v>
      </c>
    </row>
    <row r="705">
      <c r="A705" t="n">
        <v>286</v>
      </c>
      <c r="B705" t="n">
        <v>0.918312</v>
      </c>
    </row>
    <row r="706">
      <c r="A706" t="n">
        <v>286</v>
      </c>
      <c r="B706" t="n">
        <v>0.912892</v>
      </c>
    </row>
    <row r="707">
      <c r="A707" t="n">
        <v>286</v>
      </c>
      <c r="B707" t="n">
        <v>0.911343</v>
      </c>
    </row>
    <row r="708">
      <c r="A708" t="n">
        <v>286</v>
      </c>
      <c r="B708" t="n">
        <v>0.911343</v>
      </c>
    </row>
    <row r="709">
      <c r="A709" t="n">
        <v>286</v>
      </c>
      <c r="B709" t="n">
        <v>0.905923</v>
      </c>
    </row>
    <row r="710">
      <c r="A710" t="n">
        <v>286</v>
      </c>
      <c r="B710" t="n">
        <v>0.902826</v>
      </c>
    </row>
    <row r="711">
      <c r="A711" t="n">
        <v>286</v>
      </c>
      <c r="B711" t="n">
        <v>0.902826</v>
      </c>
    </row>
    <row r="712">
      <c r="A712" t="n">
        <v>286</v>
      </c>
      <c r="B712" t="n">
        <v>0.899729</v>
      </c>
    </row>
    <row r="713">
      <c r="A713" t="n">
        <v>286</v>
      </c>
      <c r="B713" t="n">
        <v>0.89818</v>
      </c>
    </row>
    <row r="714">
      <c r="A714" t="n">
        <v>286</v>
      </c>
      <c r="B714" t="n">
        <v>0.89818</v>
      </c>
    </row>
    <row r="715">
      <c r="A715" t="n">
        <v>286</v>
      </c>
      <c r="B715" t="n">
        <v>0.891599</v>
      </c>
    </row>
    <row r="716">
      <c r="A716" t="n">
        <v>286</v>
      </c>
      <c r="B716" t="n">
        <v>0.890437</v>
      </c>
    </row>
    <row r="717">
      <c r="A717" t="n">
        <v>286</v>
      </c>
      <c r="B717" t="n">
        <v>0.890437</v>
      </c>
    </row>
    <row r="718">
      <c r="A718" t="n">
        <v>286</v>
      </c>
      <c r="B718" t="n">
        <v>0.886953</v>
      </c>
    </row>
    <row r="719">
      <c r="A719" t="n">
        <v>286</v>
      </c>
      <c r="B719" t="n">
        <v>0.883856</v>
      </c>
    </row>
    <row r="720">
      <c r="A720" t="n">
        <v>286</v>
      </c>
      <c r="B720" t="n">
        <v>0.883856</v>
      </c>
    </row>
    <row r="721">
      <c r="A721" t="n">
        <v>286</v>
      </c>
      <c r="B721" t="n">
        <v>0.880372</v>
      </c>
    </row>
    <row r="722">
      <c r="A722" t="n">
        <v>287</v>
      </c>
      <c r="B722" t="n">
        <v>0.878823</v>
      </c>
    </row>
    <row r="723">
      <c r="A723" t="n">
        <v>287</v>
      </c>
      <c r="B723" t="n">
        <v>0.878823</v>
      </c>
    </row>
    <row r="724">
      <c r="A724" t="n">
        <v>287</v>
      </c>
      <c r="B724" t="n">
        <v>0.874564</v>
      </c>
    </row>
    <row r="725">
      <c r="A725" t="n">
        <v>287</v>
      </c>
      <c r="B725" t="n">
        <v>0.873016</v>
      </c>
    </row>
    <row r="726">
      <c r="A726" t="n">
        <v>287</v>
      </c>
      <c r="B726" t="n">
        <v>0.873016</v>
      </c>
    </row>
    <row r="727">
      <c r="A727" t="n">
        <v>287</v>
      </c>
      <c r="B727" t="n">
        <v>0.869144</v>
      </c>
    </row>
    <row r="728">
      <c r="A728" t="n">
        <v>287</v>
      </c>
      <c r="B728" t="n">
        <v>0.867209</v>
      </c>
    </row>
    <row r="729">
      <c r="A729" t="n">
        <v>287</v>
      </c>
      <c r="B729" t="n">
        <v>0.867209</v>
      </c>
    </row>
    <row r="730">
      <c r="A730" t="n">
        <v>287</v>
      </c>
      <c r="B730" t="n">
        <v>0.862563</v>
      </c>
    </row>
    <row r="731">
      <c r="A731" t="n">
        <v>287</v>
      </c>
      <c r="B731" t="n">
        <v>0.8610139999999999</v>
      </c>
    </row>
    <row r="732">
      <c r="A732" t="n">
        <v>287</v>
      </c>
      <c r="B732" t="n">
        <v>0.860627</v>
      </c>
    </row>
    <row r="733">
      <c r="A733" t="n">
        <v>287</v>
      </c>
      <c r="B733" t="n">
        <v>0.856756</v>
      </c>
    </row>
    <row r="734">
      <c r="A734" t="n">
        <v>287</v>
      </c>
      <c r="B734" t="n">
        <v>0.8552070000000001</v>
      </c>
    </row>
    <row r="735">
      <c r="A735" t="n">
        <v>287</v>
      </c>
      <c r="B735" t="n">
        <v>0.85482</v>
      </c>
    </row>
    <row r="736">
      <c r="A736" t="n">
        <v>287</v>
      </c>
      <c r="B736" t="n">
        <v>0.852884</v>
      </c>
    </row>
    <row r="737">
      <c r="A737" t="n">
        <v>287</v>
      </c>
      <c r="B737" t="n">
        <v>0.849787</v>
      </c>
    </row>
    <row r="738">
      <c r="A738" t="n">
        <v>287</v>
      </c>
      <c r="B738" t="n">
        <v>0.849787</v>
      </c>
    </row>
    <row r="739">
      <c r="A739" t="n">
        <v>287</v>
      </c>
      <c r="B739" t="n">
        <v>0.845916</v>
      </c>
    </row>
    <row r="740">
      <c r="A740" t="n">
        <v>287</v>
      </c>
      <c r="B740" t="n">
        <v>0.843206</v>
      </c>
    </row>
    <row r="741">
      <c r="A741" t="n">
        <v>287</v>
      </c>
      <c r="B741" t="n">
        <v>0.843206</v>
      </c>
    </row>
    <row r="742">
      <c r="A742" t="n">
        <v>287</v>
      </c>
      <c r="B742" t="n">
        <v>0.838947</v>
      </c>
    </row>
    <row r="743">
      <c r="A743" t="n">
        <v>287</v>
      </c>
      <c r="B743" t="n">
        <v>0.837786</v>
      </c>
    </row>
    <row r="744">
      <c r="A744" t="n">
        <v>287</v>
      </c>
      <c r="B744" t="n">
        <v>0.837398</v>
      </c>
    </row>
    <row r="745">
      <c r="A745" t="n">
        <v>287</v>
      </c>
      <c r="B745" t="n">
        <v>0.835463</v>
      </c>
    </row>
    <row r="746">
      <c r="A746" t="n">
        <v>287</v>
      </c>
      <c r="B746" t="n">
        <v>0.832753</v>
      </c>
    </row>
    <row r="747">
      <c r="A747" t="n">
        <v>287</v>
      </c>
      <c r="B747" t="n">
        <v>0.832753</v>
      </c>
    </row>
    <row r="748">
      <c r="A748" t="n">
        <v>287</v>
      </c>
      <c r="B748" t="n">
        <v>0.83043</v>
      </c>
    </row>
    <row r="749">
      <c r="A749" t="n">
        <v>287</v>
      </c>
      <c r="B749" t="n">
        <v>0.828494</v>
      </c>
    </row>
    <row r="750">
      <c r="A750" t="n">
        <v>287</v>
      </c>
      <c r="B750" t="n">
        <v>0.828107</v>
      </c>
    </row>
    <row r="751">
      <c r="A751" t="n">
        <v>287</v>
      </c>
      <c r="B751" t="n">
        <v>0.825784</v>
      </c>
    </row>
    <row r="752">
      <c r="A752" t="n">
        <v>287</v>
      </c>
      <c r="B752" t="n">
        <v>0.823461</v>
      </c>
    </row>
    <row r="753">
      <c r="A753" t="n">
        <v>287</v>
      </c>
      <c r="B753" t="n">
        <v>0.823461</v>
      </c>
    </row>
    <row r="754">
      <c r="A754" t="n">
        <v>287</v>
      </c>
      <c r="B754" t="n">
        <v>0.8215249999999999</v>
      </c>
    </row>
    <row r="755">
      <c r="A755" t="n">
        <v>288</v>
      </c>
      <c r="B755" t="n">
        <v>0.821138</v>
      </c>
    </row>
    <row r="756">
      <c r="A756" t="n">
        <v>288</v>
      </c>
      <c r="B756" t="n">
        <v>0.821138</v>
      </c>
    </row>
    <row r="757">
      <c r="A757" t="n">
        <v>288</v>
      </c>
      <c r="B757" t="n">
        <v>0.81475</v>
      </c>
    </row>
    <row r="758">
      <c r="A758" t="n">
        <v>288</v>
      </c>
      <c r="B758" t="n">
        <v>0.813782</v>
      </c>
    </row>
    <row r="759">
      <c r="A759" t="n">
        <v>288</v>
      </c>
      <c r="B759" t="n">
        <v>0.815331</v>
      </c>
    </row>
    <row r="760">
      <c r="A760" t="n">
        <v>288</v>
      </c>
      <c r="B760" t="n">
        <v>0.813782</v>
      </c>
    </row>
    <row r="761">
      <c r="A761" t="n">
        <v>288</v>
      </c>
      <c r="B761" t="n">
        <v>0.809717</v>
      </c>
    </row>
    <row r="762">
      <c r="A762" t="n">
        <v>288</v>
      </c>
      <c r="B762" t="n">
        <v>0.812621</v>
      </c>
    </row>
    <row r="763">
      <c r="A763" t="n">
        <v>288</v>
      </c>
      <c r="B763" t="n">
        <v>0.807588</v>
      </c>
    </row>
    <row r="764">
      <c r="A764" t="n">
        <v>288</v>
      </c>
      <c r="B764" t="n">
        <v>0.80662</v>
      </c>
    </row>
    <row r="765">
      <c r="A765" t="n">
        <v>288</v>
      </c>
      <c r="B765" t="n">
        <v>0.805652</v>
      </c>
    </row>
    <row r="766">
      <c r="A766" t="n">
        <v>288</v>
      </c>
      <c r="B766" t="n">
        <v>0.804878</v>
      </c>
    </row>
    <row r="767">
      <c r="A767" t="n">
        <v>288</v>
      </c>
      <c r="B767" t="n">
        <v>0.80391</v>
      </c>
    </row>
    <row r="768">
      <c r="A768" t="n">
        <v>288</v>
      </c>
      <c r="B768" t="n">
        <v>0.805652</v>
      </c>
    </row>
    <row r="769">
      <c r="A769" t="n">
        <v>288</v>
      </c>
      <c r="B769" t="n">
        <v>0.8013940000000001</v>
      </c>
    </row>
    <row r="770">
      <c r="A770" t="n">
        <v>288</v>
      </c>
      <c r="B770" t="n">
        <v>0.800426</v>
      </c>
    </row>
    <row r="771">
      <c r="A771" t="n">
        <v>288</v>
      </c>
      <c r="B771" t="n">
        <v>0.802555</v>
      </c>
    </row>
    <row r="772">
      <c r="A772" t="n">
        <v>288</v>
      </c>
      <c r="B772" t="n">
        <v>0.798297</v>
      </c>
    </row>
    <row r="773">
      <c r="A773" t="n">
        <v>288</v>
      </c>
      <c r="B773" t="n">
        <v>0.797329</v>
      </c>
    </row>
    <row r="774">
      <c r="A774" t="n">
        <v>288</v>
      </c>
      <c r="B774" t="n">
        <v>0.799071</v>
      </c>
    </row>
    <row r="775">
      <c r="A775" t="n">
        <v>288</v>
      </c>
      <c r="B775" t="n">
        <v>0.795199</v>
      </c>
    </row>
    <row r="776">
      <c r="A776" t="n">
        <v>288</v>
      </c>
      <c r="B776" t="n">
        <v>0.796361</v>
      </c>
    </row>
    <row r="777">
      <c r="A777" t="n">
        <v>288</v>
      </c>
      <c r="B777" t="n">
        <v>0.796361</v>
      </c>
    </row>
    <row r="778">
      <c r="A778" t="n">
        <v>288</v>
      </c>
      <c r="B778" t="n">
        <v>0.794812</v>
      </c>
    </row>
    <row r="779">
      <c r="A779" t="n">
        <v>288</v>
      </c>
      <c r="B779" t="n">
        <v>0.794038</v>
      </c>
    </row>
    <row r="780">
      <c r="A780" t="n">
        <v>288</v>
      </c>
      <c r="B780" t="n">
        <v>0.794038</v>
      </c>
    </row>
    <row r="781">
      <c r="A781" t="n">
        <v>288</v>
      </c>
      <c r="B781" t="n">
        <v>0.791328</v>
      </c>
    </row>
    <row r="782">
      <c r="A782" t="n">
        <v>288</v>
      </c>
      <c r="B782" t="n">
        <v>0.789779</v>
      </c>
    </row>
    <row r="783">
      <c r="A783" t="n">
        <v>288</v>
      </c>
      <c r="B783" t="n">
        <v>0.789779</v>
      </c>
    </row>
    <row r="784">
      <c r="A784" t="n">
        <v>288</v>
      </c>
      <c r="B784" t="n">
        <v>0.786682</v>
      </c>
    </row>
    <row r="785">
      <c r="A785" t="n">
        <v>288</v>
      </c>
      <c r="B785" t="n">
        <v>0.785134</v>
      </c>
    </row>
    <row r="786">
      <c r="A786" t="n">
        <v>288</v>
      </c>
      <c r="B786" t="n">
        <v>0.785134</v>
      </c>
    </row>
    <row r="787">
      <c r="A787" t="n">
        <v>288</v>
      </c>
      <c r="B787" t="n">
        <v>0.782811</v>
      </c>
    </row>
    <row r="788">
      <c r="A788" t="n">
        <v>289</v>
      </c>
      <c r="B788" t="n">
        <v>0.781649</v>
      </c>
    </row>
    <row r="789">
      <c r="A789" t="n">
        <v>289</v>
      </c>
      <c r="B789" t="n">
        <v>0.781649</v>
      </c>
    </row>
    <row r="790">
      <c r="A790" t="n">
        <v>289</v>
      </c>
      <c r="B790" t="n">
        <v>0.779326</v>
      </c>
    </row>
    <row r="791">
      <c r="A791" t="n">
        <v>289</v>
      </c>
      <c r="B791" t="n">
        <v>0.774487</v>
      </c>
    </row>
    <row r="792">
      <c r="A792" t="n">
        <v>289</v>
      </c>
      <c r="B792" t="n">
        <v>0.776616</v>
      </c>
    </row>
    <row r="793">
      <c r="A793" t="n">
        <v>289</v>
      </c>
      <c r="B793" t="n">
        <v>0.774681</v>
      </c>
    </row>
    <row r="794">
      <c r="A794" t="n">
        <v>289</v>
      </c>
      <c r="B794" t="n">
        <v>0.773519</v>
      </c>
    </row>
    <row r="795">
      <c r="A795" t="n">
        <v>289</v>
      </c>
      <c r="B795" t="n">
        <v>0.773519</v>
      </c>
    </row>
    <row r="796">
      <c r="A796" t="n">
        <v>289</v>
      </c>
      <c r="B796" t="n">
        <v>0.772358</v>
      </c>
    </row>
    <row r="797">
      <c r="A797" t="n">
        <v>289</v>
      </c>
      <c r="B797" t="n">
        <v>0.771196</v>
      </c>
    </row>
    <row r="798">
      <c r="A798" t="n">
        <v>289</v>
      </c>
      <c r="B798" t="n">
        <v>0.771196</v>
      </c>
    </row>
    <row r="799">
      <c r="A799" t="n">
        <v>289</v>
      </c>
      <c r="B799" t="n">
        <v>0.765389</v>
      </c>
    </row>
    <row r="800">
      <c r="A800" t="n">
        <v>289</v>
      </c>
      <c r="B800" t="n">
        <v>0.766938</v>
      </c>
    </row>
    <row r="801">
      <c r="A801" t="n">
        <v>289</v>
      </c>
      <c r="B801" t="n">
        <v>0.766551</v>
      </c>
    </row>
    <row r="802">
      <c r="A802" t="n">
        <v>289</v>
      </c>
      <c r="B802" t="n">
        <v>0.761711</v>
      </c>
    </row>
    <row r="803">
      <c r="A803" t="n">
        <v>289</v>
      </c>
      <c r="B803" t="n">
        <v>0.76113</v>
      </c>
    </row>
    <row r="804">
      <c r="A804" t="n">
        <v>289</v>
      </c>
      <c r="B804" t="n">
        <v>0.763066</v>
      </c>
    </row>
    <row r="805">
      <c r="A805" t="n">
        <v>289</v>
      </c>
      <c r="B805" t="n">
        <v>0.758808</v>
      </c>
    </row>
    <row r="806">
      <c r="A806" t="n">
        <v>289</v>
      </c>
      <c r="B806" t="n">
        <v>0.7607429999999999</v>
      </c>
    </row>
    <row r="807">
      <c r="A807" t="n">
        <v>289</v>
      </c>
      <c r="B807" t="n">
        <v>0.7607429999999999</v>
      </c>
    </row>
    <row r="808">
      <c r="A808" t="n">
        <v>289</v>
      </c>
      <c r="B808" t="n">
        <v>0.758808</v>
      </c>
    </row>
    <row r="809">
      <c r="A809" t="n">
        <v>289</v>
      </c>
      <c r="B809" t="n">
        <v>0.757646</v>
      </c>
    </row>
    <row r="810">
      <c r="A810" t="n">
        <v>289</v>
      </c>
      <c r="B810" t="n">
        <v>0.757259</v>
      </c>
    </row>
    <row r="811">
      <c r="A811" t="n">
        <v>289</v>
      </c>
      <c r="B811" t="n">
        <v>0.752226</v>
      </c>
    </row>
    <row r="812">
      <c r="A812" t="n">
        <v>289</v>
      </c>
      <c r="B812" t="n">
        <v>0.751258</v>
      </c>
    </row>
    <row r="813">
      <c r="A813" t="n">
        <v>289</v>
      </c>
      <c r="B813" t="n">
        <v>0.750678</v>
      </c>
    </row>
    <row r="814">
      <c r="A814" t="n">
        <v>289</v>
      </c>
      <c r="B814" t="n">
        <v>0.75029</v>
      </c>
    </row>
    <row r="815">
      <c r="A815" t="n">
        <v>289</v>
      </c>
      <c r="B815" t="n">
        <v>0.749322</v>
      </c>
    </row>
    <row r="816">
      <c r="A816" t="n">
        <v>289</v>
      </c>
      <c r="B816" t="n">
        <v>0.748355</v>
      </c>
    </row>
    <row r="817">
      <c r="A817" t="n">
        <v>289</v>
      </c>
      <c r="B817" t="n">
        <v>0.747387</v>
      </c>
    </row>
    <row r="818">
      <c r="A818" t="n">
        <v>289</v>
      </c>
      <c r="B818" t="n">
        <v>0.7464190000000001</v>
      </c>
    </row>
    <row r="819">
      <c r="A819" t="n">
        <v>289</v>
      </c>
      <c r="B819" t="n">
        <v>0.745838</v>
      </c>
    </row>
    <row r="820">
      <c r="A820" t="n">
        <v>289</v>
      </c>
      <c r="B820" t="n">
        <v>0.744677</v>
      </c>
    </row>
    <row r="821">
      <c r="A821" t="n">
        <v>290</v>
      </c>
      <c r="B821" t="n">
        <v>0.743709</v>
      </c>
    </row>
    <row r="822">
      <c r="A822" t="n">
        <v>290</v>
      </c>
      <c r="B822" t="n">
        <v>0.742935</v>
      </c>
    </row>
    <row r="823">
      <c r="A823" t="n">
        <v>290</v>
      </c>
      <c r="B823" t="n">
        <v>0.741967</v>
      </c>
    </row>
    <row r="824">
      <c r="A824" t="n">
        <v>290</v>
      </c>
      <c r="B824" t="n">
        <v>0.741386</v>
      </c>
    </row>
    <row r="825">
      <c r="A825" t="n">
        <v>290</v>
      </c>
      <c r="B825" t="n">
        <v>0.740612</v>
      </c>
    </row>
    <row r="826">
      <c r="A826" t="n">
        <v>290</v>
      </c>
      <c r="B826" t="n">
        <v>0.739644</v>
      </c>
    </row>
    <row r="827">
      <c r="A827" t="n">
        <v>290</v>
      </c>
      <c r="B827" t="n">
        <v>0.739063</v>
      </c>
    </row>
    <row r="828">
      <c r="A828" t="n">
        <v>290</v>
      </c>
      <c r="B828" t="n">
        <v>0.738289</v>
      </c>
    </row>
    <row r="829">
      <c r="A829" t="n">
        <v>290</v>
      </c>
      <c r="B829" t="n">
        <v>0.737321</v>
      </c>
    </row>
    <row r="830">
      <c r="A830" t="n">
        <v>290</v>
      </c>
      <c r="B830" t="n">
        <v>0.73674</v>
      </c>
    </row>
    <row r="831">
      <c r="A831" t="n">
        <v>290</v>
      </c>
      <c r="B831" t="n">
        <v>0.73616</v>
      </c>
    </row>
    <row r="832">
      <c r="A832" t="n">
        <v>290</v>
      </c>
      <c r="B832" t="n">
        <v>0.735385</v>
      </c>
    </row>
    <row r="833">
      <c r="A833" t="n">
        <v>290</v>
      </c>
      <c r="B833" t="n">
        <v>0.734804</v>
      </c>
    </row>
    <row r="834">
      <c r="A834" t="n">
        <v>290</v>
      </c>
      <c r="B834" t="n">
        <v>0.734417</v>
      </c>
    </row>
    <row r="835">
      <c r="A835" t="n">
        <v>290</v>
      </c>
      <c r="B835" t="n">
        <v>0.734417</v>
      </c>
    </row>
    <row r="836">
      <c r="A836" t="n">
        <v>290</v>
      </c>
      <c r="B836" t="n">
        <v>0.734417</v>
      </c>
    </row>
    <row r="837">
      <c r="A837" t="n">
        <v>290</v>
      </c>
      <c r="B837" t="n">
        <v>0.73403</v>
      </c>
    </row>
    <row r="838">
      <c r="A838" t="n">
        <v>290</v>
      </c>
      <c r="B838" t="n">
        <v>0.733643</v>
      </c>
    </row>
    <row r="839">
      <c r="A839" t="n">
        <v>290</v>
      </c>
      <c r="B839" t="n">
        <v>0.733256</v>
      </c>
    </row>
    <row r="840">
      <c r="A840" t="n">
        <v>290</v>
      </c>
      <c r="B840" t="n">
        <v>0.733256</v>
      </c>
    </row>
    <row r="841">
      <c r="A841" t="n">
        <v>290</v>
      </c>
      <c r="B841" t="n">
        <v>0.732869</v>
      </c>
    </row>
    <row r="842">
      <c r="A842" t="n">
        <v>290</v>
      </c>
      <c r="B842" t="n">
        <v>0.732482</v>
      </c>
    </row>
    <row r="843">
      <c r="A843" t="n">
        <v>290</v>
      </c>
      <c r="B843" t="n">
        <v>0.732482</v>
      </c>
    </row>
    <row r="844">
      <c r="A844" t="n">
        <v>290</v>
      </c>
      <c r="B844" t="n">
        <v>0.732094</v>
      </c>
    </row>
    <row r="845">
      <c r="A845" t="n">
        <v>290</v>
      </c>
      <c r="B845" t="n">
        <v>0.732094</v>
      </c>
    </row>
    <row r="846">
      <c r="A846" t="n">
        <v>290</v>
      </c>
      <c r="B846" t="n">
        <v>0.731707</v>
      </c>
    </row>
    <row r="847">
      <c r="A847" t="n">
        <v>290</v>
      </c>
      <c r="B847" t="n">
        <v>0.73132</v>
      </c>
    </row>
    <row r="848">
      <c r="A848" t="n">
        <v>290</v>
      </c>
      <c r="B848" t="n">
        <v>0.73132</v>
      </c>
    </row>
    <row r="849">
      <c r="A849" t="n">
        <v>290</v>
      </c>
      <c r="B849" t="n">
        <v>0.7309330000000001</v>
      </c>
    </row>
    <row r="850">
      <c r="A850" t="n">
        <v>290</v>
      </c>
      <c r="B850" t="n">
        <v>0.730546</v>
      </c>
    </row>
    <row r="851">
      <c r="A851" t="n">
        <v>290</v>
      </c>
      <c r="B851" t="n">
        <v>0.730159</v>
      </c>
    </row>
    <row r="852">
      <c r="A852" t="n">
        <v>290</v>
      </c>
      <c r="B852" t="n">
        <v>0.729772</v>
      </c>
    </row>
    <row r="853">
      <c r="A853" t="n">
        <v>290</v>
      </c>
      <c r="B853" t="n">
        <v>0.729772</v>
      </c>
    </row>
    <row r="854">
      <c r="A854" t="n">
        <v>291</v>
      </c>
      <c r="B854" t="n">
        <v>0.729384</v>
      </c>
    </row>
    <row r="855">
      <c r="A855" t="n">
        <v>291</v>
      </c>
      <c r="B855" t="n">
        <v>0.729384</v>
      </c>
    </row>
    <row r="856">
      <c r="A856" t="n">
        <v>291</v>
      </c>
      <c r="B856" t="n">
        <v>0.729384</v>
      </c>
    </row>
    <row r="857">
      <c r="A857" t="n">
        <v>291</v>
      </c>
      <c r="B857" t="n">
        <v>0.728997</v>
      </c>
    </row>
    <row r="858">
      <c r="A858" t="n">
        <v>291</v>
      </c>
      <c r="B858" t="n">
        <v>0.72861</v>
      </c>
    </row>
    <row r="859">
      <c r="A859" t="n">
        <v>291</v>
      </c>
      <c r="B859" t="n">
        <v>0.728223</v>
      </c>
    </row>
    <row r="860">
      <c r="A860" t="n">
        <v>291</v>
      </c>
      <c r="B860" t="n">
        <v>0.727836</v>
      </c>
    </row>
    <row r="861">
      <c r="A861" t="n">
        <v>291</v>
      </c>
      <c r="B861" t="n">
        <v>0.727449</v>
      </c>
    </row>
    <row r="862">
      <c r="A862" t="n">
        <v>291</v>
      </c>
      <c r="B862" t="n">
        <v>0.726868</v>
      </c>
    </row>
    <row r="863">
      <c r="A863" t="n">
        <v>291</v>
      </c>
      <c r="B863" t="n">
        <v>0.726094</v>
      </c>
    </row>
    <row r="864">
      <c r="A864" t="n">
        <v>291</v>
      </c>
      <c r="B864" t="n">
        <v>0.725513</v>
      </c>
    </row>
    <row r="865">
      <c r="A865" t="n">
        <v>291</v>
      </c>
      <c r="B865" t="n">
        <v>0.724932</v>
      </c>
    </row>
    <row r="866">
      <c r="A866" t="n">
        <v>291</v>
      </c>
      <c r="B866" t="n">
        <v>0.724352</v>
      </c>
    </row>
    <row r="867">
      <c r="A867" t="n">
        <v>291</v>
      </c>
      <c r="B867" t="n">
        <v>0.7239640000000001</v>
      </c>
    </row>
    <row r="868">
      <c r="A868" t="n">
        <v>291</v>
      </c>
      <c r="B868" t="n">
        <v>0.723384</v>
      </c>
    </row>
    <row r="869">
      <c r="A869" t="n">
        <v>291</v>
      </c>
      <c r="B869" t="n">
        <v>0.722803</v>
      </c>
    </row>
    <row r="870">
      <c r="A870" t="n">
        <v>291</v>
      </c>
      <c r="B870" t="n">
        <v>0.722222</v>
      </c>
    </row>
    <row r="871">
      <c r="A871" t="n">
        <v>291</v>
      </c>
      <c r="B871" t="n">
        <v>0.721642</v>
      </c>
    </row>
    <row r="872">
      <c r="A872" t="n">
        <v>291</v>
      </c>
      <c r="B872" t="n">
        <v>0.721061</v>
      </c>
    </row>
    <row r="873">
      <c r="A873" t="n">
        <v>291</v>
      </c>
      <c r="B873" t="n">
        <v>0.72048</v>
      </c>
    </row>
    <row r="874">
      <c r="A874" t="n">
        <v>291</v>
      </c>
      <c r="B874" t="n">
        <v>0.719899</v>
      </c>
    </row>
    <row r="875">
      <c r="A875" t="n">
        <v>291</v>
      </c>
      <c r="B875" t="n">
        <v>0.719319</v>
      </c>
    </row>
    <row r="876">
      <c r="A876" t="n">
        <v>291</v>
      </c>
      <c r="B876" t="n">
        <v>0.718931</v>
      </c>
    </row>
    <row r="877">
      <c r="A877" t="n">
        <v>291</v>
      </c>
      <c r="B877" t="n">
        <v>0.718157</v>
      </c>
    </row>
    <row r="878">
      <c r="A878" t="n">
        <v>291</v>
      </c>
      <c r="B878" t="n">
        <v>0.717383</v>
      </c>
    </row>
    <row r="879">
      <c r="A879" t="n">
        <v>291</v>
      </c>
      <c r="B879" t="n">
        <v>0.716996</v>
      </c>
    </row>
    <row r="880">
      <c r="A880" t="n">
        <v>291</v>
      </c>
      <c r="B880" t="n">
        <v>0.716221</v>
      </c>
    </row>
    <row r="881">
      <c r="A881" t="n">
        <v>291</v>
      </c>
      <c r="B881" t="n">
        <v>0.7152539999999999</v>
      </c>
    </row>
    <row r="882">
      <c r="A882" t="n">
        <v>291</v>
      </c>
      <c r="B882" t="n">
        <v>0.714673</v>
      </c>
    </row>
    <row r="883">
      <c r="A883" t="n">
        <v>291</v>
      </c>
      <c r="B883" t="n">
        <v>0.7140919999999999</v>
      </c>
    </row>
    <row r="884">
      <c r="A884" t="n">
        <v>291</v>
      </c>
      <c r="B884" t="n">
        <v>0.713511</v>
      </c>
    </row>
    <row r="885">
      <c r="A885" t="n">
        <v>291</v>
      </c>
      <c r="B885" t="n">
        <v>0.713124</v>
      </c>
    </row>
    <row r="886">
      <c r="A886" t="n">
        <v>292</v>
      </c>
      <c r="B886" t="n">
        <v>0.71235</v>
      </c>
    </row>
    <row r="887">
      <c r="A887" t="n">
        <v>292</v>
      </c>
      <c r="B887" t="n">
        <v>0.711576</v>
      </c>
    </row>
    <row r="888">
      <c r="A888" t="n">
        <v>292</v>
      </c>
      <c r="B888" t="n">
        <v>0.711189</v>
      </c>
    </row>
    <row r="889">
      <c r="A889" t="n">
        <v>292</v>
      </c>
      <c r="B889" t="n">
        <v>0.710414</v>
      </c>
    </row>
    <row r="890">
      <c r="A890" t="n">
        <v>292</v>
      </c>
      <c r="B890" t="n">
        <v>0.709446</v>
      </c>
    </row>
    <row r="891">
      <c r="A891" t="n">
        <v>292</v>
      </c>
      <c r="B891" t="n">
        <v>0.7082850000000001</v>
      </c>
    </row>
    <row r="892">
      <c r="A892" t="n">
        <v>292</v>
      </c>
      <c r="B892" t="n">
        <v>0.707317</v>
      </c>
    </row>
    <row r="893">
      <c r="A893" t="n">
        <v>292</v>
      </c>
      <c r="B893" t="n">
        <v>0.706736</v>
      </c>
    </row>
    <row r="894">
      <c r="A894" t="n">
        <v>292</v>
      </c>
      <c r="B894" t="n">
        <v>0.705768</v>
      </c>
    </row>
    <row r="895">
      <c r="A895" t="n">
        <v>292</v>
      </c>
      <c r="B895" t="n">
        <v>0.704607</v>
      </c>
    </row>
    <row r="896">
      <c r="A896" t="n">
        <v>292</v>
      </c>
      <c r="B896" t="n">
        <v>0.703639</v>
      </c>
    </row>
    <row r="897">
      <c r="A897" t="n">
        <v>292</v>
      </c>
      <c r="B897" t="n">
        <v>0.703058</v>
      </c>
    </row>
    <row r="898">
      <c r="A898" t="n">
        <v>292</v>
      </c>
      <c r="B898" t="n">
        <v>0.702671</v>
      </c>
    </row>
    <row r="899">
      <c r="A899" t="n">
        <v>292</v>
      </c>
      <c r="B899" t="n">
        <v>0.701703</v>
      </c>
    </row>
    <row r="900">
      <c r="A900" t="n">
        <v>292</v>
      </c>
      <c r="B900" t="n">
        <v>0.700736</v>
      </c>
    </row>
    <row r="901">
      <c r="A901" t="n">
        <v>292</v>
      </c>
      <c r="B901" t="n">
        <v>0.700155</v>
      </c>
    </row>
    <row r="902">
      <c r="A902" t="n">
        <v>292</v>
      </c>
      <c r="B902" t="n">
        <v>0.699381</v>
      </c>
    </row>
    <row r="903">
      <c r="A903" t="n">
        <v>292</v>
      </c>
      <c r="B903" t="n">
        <v>0.6986059999999999</v>
      </c>
    </row>
    <row r="904">
      <c r="A904" t="n">
        <v>292</v>
      </c>
      <c r="B904" t="n">
        <v>0.697638</v>
      </c>
    </row>
    <row r="905">
      <c r="A905" t="n">
        <v>292</v>
      </c>
      <c r="B905" t="n">
        <v>0.696671</v>
      </c>
    </row>
    <row r="906">
      <c r="A906" t="n">
        <v>292</v>
      </c>
      <c r="B906" t="n">
        <v>0.69609</v>
      </c>
    </row>
    <row r="907">
      <c r="A907" t="n">
        <v>292</v>
      </c>
      <c r="B907" t="n">
        <v>0.695509</v>
      </c>
    </row>
    <row r="908">
      <c r="A908" t="n">
        <v>292</v>
      </c>
      <c r="B908" t="n">
        <v>0.694928</v>
      </c>
    </row>
    <row r="909">
      <c r="A909" t="n">
        <v>292</v>
      </c>
      <c r="B909" t="n">
        <v>0.694154</v>
      </c>
    </row>
    <row r="910">
      <c r="A910" t="n">
        <v>292</v>
      </c>
      <c r="B910" t="n">
        <v>0.693186</v>
      </c>
    </row>
    <row r="911">
      <c r="A911" t="n">
        <v>292</v>
      </c>
      <c r="B911" t="n">
        <v>0.692605</v>
      </c>
    </row>
    <row r="912">
      <c r="A912" t="n">
        <v>292</v>
      </c>
      <c r="B912" t="n">
        <v>0.691831</v>
      </c>
    </row>
    <row r="913">
      <c r="A913" t="n">
        <v>292</v>
      </c>
      <c r="B913" t="n">
        <v>0.690863</v>
      </c>
    </row>
    <row r="914">
      <c r="A914" t="n">
        <v>292</v>
      </c>
      <c r="B914" t="n">
        <v>0.690089</v>
      </c>
    </row>
    <row r="915">
      <c r="A915" t="n">
        <v>292</v>
      </c>
      <c r="B915" t="n">
        <v>0.689121</v>
      </c>
    </row>
    <row r="916">
      <c r="A916" t="n">
        <v>292</v>
      </c>
      <c r="B916" t="n">
        <v>0.68796</v>
      </c>
    </row>
    <row r="917">
      <c r="A917" t="n">
        <v>292</v>
      </c>
      <c r="B917" t="n">
        <v>0.689508</v>
      </c>
    </row>
    <row r="918">
      <c r="A918" t="n">
        <v>293</v>
      </c>
      <c r="B918" t="n">
        <v>0.689508</v>
      </c>
    </row>
    <row r="919">
      <c r="A919" t="n">
        <v>293</v>
      </c>
      <c r="B919" t="n">
        <v>0.687573</v>
      </c>
    </row>
    <row r="920">
      <c r="A920" t="n">
        <v>293</v>
      </c>
      <c r="B920" t="n">
        <v>0.686411</v>
      </c>
    </row>
    <row r="921">
      <c r="A921" t="n">
        <v>293</v>
      </c>
      <c r="B921" t="n">
        <v>0.686411</v>
      </c>
    </row>
    <row r="922">
      <c r="A922" t="n">
        <v>293</v>
      </c>
      <c r="B922" t="n">
        <v>0.683701</v>
      </c>
    </row>
    <row r="923">
      <c r="A923" t="n">
        <v>293</v>
      </c>
      <c r="B923" t="n">
        <v>0.680023</v>
      </c>
    </row>
    <row r="924">
      <c r="A924" t="n">
        <v>293</v>
      </c>
      <c r="B924" t="n">
        <v>0.68254</v>
      </c>
    </row>
    <row r="925">
      <c r="A925" t="n">
        <v>293</v>
      </c>
      <c r="B925" t="n">
        <v>0.677507</v>
      </c>
    </row>
    <row r="926">
      <c r="A926" t="n">
        <v>293</v>
      </c>
      <c r="B926" t="n">
        <v>0.676732</v>
      </c>
    </row>
    <row r="927">
      <c r="A927" t="n">
        <v>293</v>
      </c>
      <c r="B927" t="n">
        <v>0.679055</v>
      </c>
    </row>
    <row r="928">
      <c r="A928" t="n">
        <v>293</v>
      </c>
      <c r="B928" t="n">
        <v>0.674603</v>
      </c>
    </row>
    <row r="929">
      <c r="A929" t="n">
        <v>293</v>
      </c>
      <c r="B929" t="n">
        <v>0.673635</v>
      </c>
    </row>
    <row r="930">
      <c r="A930" t="n">
        <v>293</v>
      </c>
      <c r="B930" t="n">
        <v>0.6759579999999999</v>
      </c>
    </row>
    <row r="931">
      <c r="A931" t="n">
        <v>293</v>
      </c>
      <c r="B931" t="n">
        <v>0.6717</v>
      </c>
    </row>
    <row r="932">
      <c r="A932" t="n">
        <v>293</v>
      </c>
      <c r="B932" t="n">
        <v>0.670732</v>
      </c>
    </row>
    <row r="933">
      <c r="A933" t="n">
        <v>293</v>
      </c>
      <c r="B933" t="n">
        <v>0.669764</v>
      </c>
    </row>
    <row r="934">
      <c r="A934" t="n">
        <v>293</v>
      </c>
      <c r="B934" t="n">
        <v>0.668602</v>
      </c>
    </row>
    <row r="935">
      <c r="A935" t="n">
        <v>293</v>
      </c>
      <c r="B935" t="n">
        <v>0.667635</v>
      </c>
    </row>
    <row r="936">
      <c r="A936" t="n">
        <v>293</v>
      </c>
      <c r="B936" t="n">
        <v>0.669764</v>
      </c>
    </row>
    <row r="937">
      <c r="A937" t="n">
        <v>293</v>
      </c>
      <c r="B937" t="n">
        <v>0.666086</v>
      </c>
    </row>
    <row r="938">
      <c r="A938" t="n">
        <v>293</v>
      </c>
      <c r="B938" t="n">
        <v>0.664925</v>
      </c>
    </row>
    <row r="939">
      <c r="A939" t="n">
        <v>293</v>
      </c>
      <c r="B939" t="n">
        <v>0.666667</v>
      </c>
    </row>
    <row r="940">
      <c r="A940" t="n">
        <v>293</v>
      </c>
      <c r="B940" t="n">
        <v>0.665505</v>
      </c>
    </row>
    <row r="941">
      <c r="A941" t="n">
        <v>293</v>
      </c>
      <c r="B941" t="n">
        <v>0.664344</v>
      </c>
    </row>
    <row r="942">
      <c r="A942" t="n">
        <v>293</v>
      </c>
      <c r="B942" t="n">
        <v>0.664344</v>
      </c>
    </row>
    <row r="943">
      <c r="A943" t="n">
        <v>293</v>
      </c>
      <c r="B943" t="n">
        <v>0.662408</v>
      </c>
    </row>
    <row r="944">
      <c r="A944" t="n">
        <v>293</v>
      </c>
      <c r="B944" t="n">
        <v>0.6616340000000001</v>
      </c>
    </row>
    <row r="945">
      <c r="A945" t="n">
        <v>293</v>
      </c>
      <c r="B945" t="n">
        <v>0.6616340000000001</v>
      </c>
    </row>
    <row r="946">
      <c r="A946" t="n">
        <v>293</v>
      </c>
      <c r="B946" t="n">
        <v>0.658924</v>
      </c>
    </row>
    <row r="947">
      <c r="A947" t="n">
        <v>293</v>
      </c>
      <c r="B947" t="n">
        <v>0.656988</v>
      </c>
    </row>
    <row r="948">
      <c r="A948" t="n">
        <v>293</v>
      </c>
      <c r="B948" t="n">
        <v>0.656988</v>
      </c>
    </row>
    <row r="949">
      <c r="A949" t="n">
        <v>293</v>
      </c>
      <c r="B949" t="n">
        <v>0.6531169999999999</v>
      </c>
    </row>
    <row r="950">
      <c r="A950" t="n">
        <v>294</v>
      </c>
      <c r="B950" t="n">
        <v>0.651955</v>
      </c>
    </row>
    <row r="951">
      <c r="A951" t="n">
        <v>294</v>
      </c>
      <c r="B951" t="n">
        <v>0.651568</v>
      </c>
    </row>
    <row r="952">
      <c r="A952" t="n">
        <v>294</v>
      </c>
      <c r="B952" t="n">
        <v>0.648471</v>
      </c>
    </row>
    <row r="953">
      <c r="A953" t="n">
        <v>294</v>
      </c>
      <c r="B953" t="n">
        <v>0.6461479999999999</v>
      </c>
    </row>
    <row r="954">
      <c r="A954" t="n">
        <v>294</v>
      </c>
      <c r="B954" t="n">
        <v>0.645761</v>
      </c>
    </row>
    <row r="955">
      <c r="A955" t="n">
        <v>294</v>
      </c>
      <c r="B955" t="n">
        <v>0.643051</v>
      </c>
    </row>
    <row r="956">
      <c r="A956" t="n">
        <v>294</v>
      </c>
      <c r="B956" t="n">
        <v>0.642276</v>
      </c>
    </row>
    <row r="957">
      <c r="A957" t="n">
        <v>294</v>
      </c>
      <c r="B957" t="n">
        <v>0.642276</v>
      </c>
    </row>
    <row r="958">
      <c r="A958" t="n">
        <v>294</v>
      </c>
      <c r="B958" t="n">
        <v>0.638792</v>
      </c>
    </row>
    <row r="959">
      <c r="A959" t="n">
        <v>294</v>
      </c>
      <c r="B959" t="n">
        <v>0.635695</v>
      </c>
    </row>
    <row r="960">
      <c r="A960" t="n">
        <v>294</v>
      </c>
      <c r="B960" t="n">
        <v>0.635308</v>
      </c>
    </row>
    <row r="961">
      <c r="A961" t="n">
        <v>294</v>
      </c>
      <c r="B961" t="n">
        <v>0.632598</v>
      </c>
    </row>
    <row r="962">
      <c r="A962" t="n">
        <v>294</v>
      </c>
      <c r="B962" t="n">
        <v>0.632211</v>
      </c>
    </row>
    <row r="963">
      <c r="A963" t="n">
        <v>294</v>
      </c>
      <c r="B963" t="n">
        <v>0.631823</v>
      </c>
    </row>
    <row r="964">
      <c r="A964" t="n">
        <v>294</v>
      </c>
      <c r="B964" t="n">
        <v>0.629113</v>
      </c>
    </row>
    <row r="965">
      <c r="A965" t="n">
        <v>294</v>
      </c>
      <c r="B965" t="n">
        <v>0.627952</v>
      </c>
    </row>
    <row r="966">
      <c r="A966" t="n">
        <v>294</v>
      </c>
      <c r="B966" t="n">
        <v>0.627952</v>
      </c>
    </row>
    <row r="967">
      <c r="A967" t="n">
        <v>294</v>
      </c>
      <c r="B967" t="n">
        <v>0.625242</v>
      </c>
    </row>
    <row r="968">
      <c r="A968" t="n">
        <v>294</v>
      </c>
      <c r="B968" t="n">
        <v>0.623306</v>
      </c>
    </row>
    <row r="969">
      <c r="A969" t="n">
        <v>294</v>
      </c>
      <c r="B969" t="n">
        <v>0.623306</v>
      </c>
    </row>
    <row r="970">
      <c r="A970" t="n">
        <v>294</v>
      </c>
      <c r="B970" t="n">
        <v>0.620209</v>
      </c>
    </row>
    <row r="971">
      <c r="A971" t="n">
        <v>294</v>
      </c>
      <c r="B971" t="n">
        <v>0.61866</v>
      </c>
    </row>
    <row r="972">
      <c r="A972" t="n">
        <v>294</v>
      </c>
      <c r="B972" t="n">
        <v>0.61866</v>
      </c>
    </row>
    <row r="973">
      <c r="A973" t="n">
        <v>294</v>
      </c>
      <c r="B973" t="n">
        <v>0.617499</v>
      </c>
    </row>
    <row r="974">
      <c r="A974" t="n">
        <v>294</v>
      </c>
      <c r="B974" t="n">
        <v>0.614402</v>
      </c>
    </row>
    <row r="975">
      <c r="A975" t="n">
        <v>294</v>
      </c>
      <c r="B975" t="n">
        <v>0.614402</v>
      </c>
    </row>
    <row r="976">
      <c r="A976" t="n">
        <v>294</v>
      </c>
      <c r="B976" t="n">
        <v>0.610143</v>
      </c>
    </row>
    <row r="977">
      <c r="A977" t="n">
        <v>294</v>
      </c>
      <c r="B977" t="n">
        <v>0.608208</v>
      </c>
    </row>
    <row r="978">
      <c r="A978" t="n">
        <v>294</v>
      </c>
      <c r="B978" t="n">
        <v>0.608208</v>
      </c>
    </row>
    <row r="979">
      <c r="A979" t="n">
        <v>294</v>
      </c>
      <c r="B979" t="n">
        <v>0.60511</v>
      </c>
    </row>
    <row r="980">
      <c r="A980" t="n">
        <v>294</v>
      </c>
      <c r="B980" t="n">
        <v>0.601239</v>
      </c>
    </row>
    <row r="981">
      <c r="A981" t="n">
        <v>294</v>
      </c>
      <c r="B981" t="n">
        <v>0.601239</v>
      </c>
    </row>
    <row r="982">
      <c r="A982" t="n">
        <v>295</v>
      </c>
      <c r="B982" t="n">
        <v>0.596593</v>
      </c>
    </row>
    <row r="983">
      <c r="A983" t="n">
        <v>295</v>
      </c>
      <c r="B983" t="n">
        <v>0.595432</v>
      </c>
    </row>
    <row r="984">
      <c r="A984" t="n">
        <v>295</v>
      </c>
      <c r="B984" t="n">
        <v>0.595432</v>
      </c>
    </row>
    <row r="985">
      <c r="A985" t="n">
        <v>295</v>
      </c>
      <c r="B985" t="n">
        <v>0.592334</v>
      </c>
    </row>
    <row r="986">
      <c r="A986" t="n">
        <v>295</v>
      </c>
      <c r="B986" t="n">
        <v>0.589237</v>
      </c>
    </row>
    <row r="987">
      <c r="A987" t="n">
        <v>295</v>
      </c>
      <c r="B987" t="n">
        <v>0.58885</v>
      </c>
    </row>
    <row r="988">
      <c r="A988" t="n">
        <v>295</v>
      </c>
      <c r="B988" t="n">
        <v>0.58614</v>
      </c>
    </row>
    <row r="989">
      <c r="A989" t="n">
        <v>295</v>
      </c>
      <c r="B989" t="n">
        <v>0.5842039999999999</v>
      </c>
    </row>
    <row r="990">
      <c r="A990" t="n">
        <v>295</v>
      </c>
      <c r="B990" t="n">
        <v>0.5842039999999999</v>
      </c>
    </row>
    <row r="991">
      <c r="A991" t="n">
        <v>295</v>
      </c>
      <c r="B991" t="n">
        <v>0.58072</v>
      </c>
    </row>
    <row r="992">
      <c r="A992" t="n">
        <v>295</v>
      </c>
      <c r="B992" t="n">
        <v>0.579946</v>
      </c>
    </row>
    <row r="993">
      <c r="A993" t="n">
        <v>295</v>
      </c>
      <c r="B993" t="n">
        <v>0.579559</v>
      </c>
    </row>
    <row r="994">
      <c r="A994" t="n">
        <v>295</v>
      </c>
      <c r="B994" t="n">
        <v>0.5756869999999999</v>
      </c>
    </row>
    <row r="995">
      <c r="A995" t="n">
        <v>295</v>
      </c>
      <c r="B995" t="n">
        <v>0.572977</v>
      </c>
    </row>
    <row r="996">
      <c r="A996" t="n">
        <v>295</v>
      </c>
      <c r="B996" t="n">
        <v>0.57259</v>
      </c>
    </row>
    <row r="997">
      <c r="A997" t="n">
        <v>295</v>
      </c>
      <c r="B997" t="n">
        <v>0.5698800000000001</v>
      </c>
    </row>
    <row r="998">
      <c r="A998" t="n">
        <v>295</v>
      </c>
      <c r="B998" t="n">
        <v>0.568719</v>
      </c>
    </row>
    <row r="999">
      <c r="A999" t="n">
        <v>295</v>
      </c>
      <c r="B999" t="n">
        <v>0.568719</v>
      </c>
    </row>
    <row r="1000">
      <c r="A1000" t="n">
        <v>295</v>
      </c>
      <c r="B1000" t="n">
        <v>0.565621</v>
      </c>
    </row>
    <row r="1001">
      <c r="A1001" t="n">
        <v>295</v>
      </c>
      <c r="B1001" t="n">
        <v>0.563686</v>
      </c>
    </row>
    <row r="1002">
      <c r="A1002" t="n">
        <v>295</v>
      </c>
      <c r="B1002" t="n">
        <v>0.563298</v>
      </c>
    </row>
    <row r="1003">
      <c r="A1003" t="n">
        <v>295</v>
      </c>
      <c r="B1003" t="n">
        <v>0.5602009999999999</v>
      </c>
    </row>
    <row r="1004">
      <c r="A1004" t="n">
        <v>295</v>
      </c>
      <c r="B1004" t="n">
        <v>0.55904</v>
      </c>
    </row>
    <row r="1005">
      <c r="A1005" t="n">
        <v>295</v>
      </c>
      <c r="B1005" t="n">
        <v>0.558653</v>
      </c>
    </row>
    <row r="1006">
      <c r="A1006" t="n">
        <v>295</v>
      </c>
      <c r="B1006" t="n">
        <v>0.555556</v>
      </c>
    </row>
    <row r="1007">
      <c r="A1007" t="n">
        <v>295</v>
      </c>
      <c r="B1007" t="n">
        <v>0.554007</v>
      </c>
    </row>
    <row r="1008">
      <c r="A1008" t="n">
        <v>295</v>
      </c>
      <c r="B1008" t="n">
        <v>0.554007</v>
      </c>
    </row>
    <row r="1009">
      <c r="A1009" t="n">
        <v>295</v>
      </c>
      <c r="B1009" t="n">
        <v>0.552458</v>
      </c>
    </row>
    <row r="1010">
      <c r="A1010" t="n">
        <v>295</v>
      </c>
      <c r="B1010" t="n">
        <v>0.55091</v>
      </c>
    </row>
    <row r="1011">
      <c r="A1011" t="n">
        <v>295</v>
      </c>
      <c r="B1011" t="n">
        <v>0.550523</v>
      </c>
    </row>
    <row r="1012">
      <c r="A1012" t="n">
        <v>295</v>
      </c>
      <c r="B1012" t="n">
        <v>0.547038</v>
      </c>
    </row>
    <row r="1013">
      <c r="A1013" t="n">
        <v>295</v>
      </c>
      <c r="B1013" t="n">
        <v>0.5458769999999999</v>
      </c>
    </row>
    <row r="1014">
      <c r="A1014" t="n">
        <v>296</v>
      </c>
      <c r="B1014" t="n">
        <v>0.5458769999999999</v>
      </c>
    </row>
    <row r="1015">
      <c r="A1015" t="n">
        <v>296</v>
      </c>
      <c r="B1015" t="n">
        <v>0.544328</v>
      </c>
    </row>
    <row r="1016">
      <c r="A1016" t="n">
        <v>296</v>
      </c>
      <c r="B1016" t="n">
        <v>0.543167</v>
      </c>
    </row>
    <row r="1017">
      <c r="A1017" t="n">
        <v>296</v>
      </c>
      <c r="B1017" t="n">
        <v>0.543167</v>
      </c>
    </row>
    <row r="1018">
      <c r="A1018" t="n">
        <v>296</v>
      </c>
      <c r="B1018" t="n">
        <v>0.541231</v>
      </c>
    </row>
    <row r="1019">
      <c r="A1019" t="n">
        <v>296</v>
      </c>
      <c r="B1019" t="n">
        <v>0.539295</v>
      </c>
    </row>
    <row r="1020">
      <c r="A1020" t="n">
        <v>296</v>
      </c>
      <c r="B1020" t="n">
        <v>0.539295</v>
      </c>
    </row>
    <row r="1021">
      <c r="A1021" t="n">
        <v>296</v>
      </c>
      <c r="B1021" t="n">
        <v>0.538521</v>
      </c>
    </row>
    <row r="1022">
      <c r="A1022" t="n">
        <v>296</v>
      </c>
      <c r="B1022" t="n">
        <v>0.535424</v>
      </c>
    </row>
    <row r="1023">
      <c r="A1023" t="n">
        <v>296</v>
      </c>
      <c r="B1023" t="n">
        <v>0.535424</v>
      </c>
    </row>
    <row r="1024">
      <c r="A1024" t="n">
        <v>296</v>
      </c>
      <c r="B1024" t="n">
        <v>0.534262</v>
      </c>
    </row>
    <row r="1025">
      <c r="A1025" t="n">
        <v>296</v>
      </c>
      <c r="B1025" t="n">
        <v>0.531552</v>
      </c>
    </row>
    <row r="1026">
      <c r="A1026" t="n">
        <v>296</v>
      </c>
      <c r="B1026" t="n">
        <v>0.531552</v>
      </c>
    </row>
    <row r="1027">
      <c r="A1027" t="n">
        <v>296</v>
      </c>
      <c r="B1027" t="n">
        <v>0.530778</v>
      </c>
    </row>
    <row r="1028">
      <c r="A1028" t="n">
        <v>296</v>
      </c>
      <c r="B1028" t="n">
        <v>0.528842</v>
      </c>
    </row>
    <row r="1029">
      <c r="A1029" t="n">
        <v>296</v>
      </c>
      <c r="B1029" t="n">
        <v>0.528842</v>
      </c>
    </row>
    <row r="1030">
      <c r="A1030" t="n">
        <v>296</v>
      </c>
      <c r="B1030" t="n">
        <v>0.527294</v>
      </c>
    </row>
    <row r="1031">
      <c r="A1031" t="n">
        <v>296</v>
      </c>
      <c r="B1031" t="n">
        <v>0.5234220000000001</v>
      </c>
    </row>
    <row r="1032">
      <c r="A1032" t="n">
        <v>296</v>
      </c>
      <c r="B1032" t="n">
        <v>0.5234220000000001</v>
      </c>
    </row>
    <row r="1033">
      <c r="A1033" t="n">
        <v>296</v>
      </c>
      <c r="B1033" t="n">
        <v>0.522261</v>
      </c>
    </row>
    <row r="1034">
      <c r="A1034" t="n">
        <v>296</v>
      </c>
      <c r="B1034" t="n">
        <v>0.519164</v>
      </c>
    </row>
    <row r="1035">
      <c r="A1035" t="n">
        <v>296</v>
      </c>
      <c r="B1035" t="n">
        <v>0.519164</v>
      </c>
    </row>
    <row r="1036">
      <c r="A1036" t="n">
        <v>296</v>
      </c>
      <c r="B1036" t="n">
        <v>0.517615</v>
      </c>
    </row>
    <row r="1037">
      <c r="A1037" t="n">
        <v>296</v>
      </c>
      <c r="B1037" t="n">
        <v>0.515292</v>
      </c>
    </row>
    <row r="1038">
      <c r="A1038" t="n">
        <v>296</v>
      </c>
      <c r="B1038" t="n">
        <v>0.515292</v>
      </c>
    </row>
    <row r="1039">
      <c r="A1039" t="n">
        <v>296</v>
      </c>
      <c r="B1039" t="n">
        <v>0.513357</v>
      </c>
    </row>
    <row r="1040">
      <c r="A1040" t="n">
        <v>296</v>
      </c>
      <c r="B1040" t="n">
        <v>0.511034</v>
      </c>
    </row>
    <row r="1041">
      <c r="A1041" t="n">
        <v>296</v>
      </c>
      <c r="B1041" t="n">
        <v>0.511034</v>
      </c>
    </row>
    <row r="1042">
      <c r="A1042" t="n">
        <v>296</v>
      </c>
      <c r="B1042" t="n">
        <v>0.508711</v>
      </c>
    </row>
    <row r="1043">
      <c r="A1043" t="n">
        <v>296</v>
      </c>
      <c r="B1043" t="n">
        <v>0.507162</v>
      </c>
    </row>
    <row r="1044">
      <c r="A1044" t="n">
        <v>296</v>
      </c>
      <c r="B1044" t="n">
        <v>0.507162</v>
      </c>
    </row>
    <row r="1045">
      <c r="A1045" t="n">
        <v>297</v>
      </c>
      <c r="B1045" t="n">
        <v>0.506001</v>
      </c>
    </row>
    <row r="1046">
      <c r="A1046" t="n">
        <v>297</v>
      </c>
      <c r="B1046" t="n">
        <v>0.503678</v>
      </c>
    </row>
    <row r="1047">
      <c r="A1047" t="n">
        <v>297</v>
      </c>
      <c r="B1047" t="n">
        <v>0.503678</v>
      </c>
    </row>
    <row r="1048">
      <c r="A1048" t="n">
        <v>297</v>
      </c>
      <c r="B1048" t="n">
        <v>0.501742</v>
      </c>
    </row>
    <row r="1049">
      <c r="A1049" t="n">
        <v>297</v>
      </c>
      <c r="B1049" t="n">
        <v>0.500194</v>
      </c>
    </row>
    <row r="1050">
      <c r="A1050" t="n">
        <v>297</v>
      </c>
      <c r="B1050" t="n">
        <v>0.500194</v>
      </c>
    </row>
    <row r="1051">
      <c r="A1051" t="n">
        <v>297</v>
      </c>
      <c r="B1051" t="n">
        <v>0.499032</v>
      </c>
    </row>
    <row r="1052">
      <c r="A1052" t="n">
        <v>297</v>
      </c>
      <c r="B1052" t="n">
        <v>0.495935</v>
      </c>
    </row>
    <row r="1053">
      <c r="A1053" t="n">
        <v>297</v>
      </c>
      <c r="B1053" t="n">
        <v>0.495935</v>
      </c>
    </row>
    <row r="1054">
      <c r="A1054" t="n">
        <v>297</v>
      </c>
      <c r="B1054" t="n">
        <v>0.494774</v>
      </c>
    </row>
    <row r="1055">
      <c r="A1055" t="n">
        <v>297</v>
      </c>
      <c r="B1055" t="n">
        <v>0.493225</v>
      </c>
    </row>
    <row r="1056">
      <c r="A1056" t="n">
        <v>297</v>
      </c>
      <c r="B1056" t="n">
        <v>0.493225</v>
      </c>
    </row>
    <row r="1057">
      <c r="A1057" t="n">
        <v>297</v>
      </c>
      <c r="B1057" t="n">
        <v>0.491289</v>
      </c>
    </row>
    <row r="1058">
      <c r="A1058" t="n">
        <v>297</v>
      </c>
      <c r="B1058" t="n">
        <v>0.486643</v>
      </c>
    </row>
    <row r="1059">
      <c r="A1059" t="n">
        <v>297</v>
      </c>
      <c r="B1059" t="n">
        <v>0.486643</v>
      </c>
    </row>
    <row r="1060">
      <c r="A1060" t="n">
        <v>297</v>
      </c>
      <c r="B1060" t="n">
        <v>0.484321</v>
      </c>
    </row>
    <row r="1061">
      <c r="A1061" t="n">
        <v>297</v>
      </c>
      <c r="B1061" t="n">
        <v>0.480836</v>
      </c>
    </row>
    <row r="1062">
      <c r="A1062" t="n">
        <v>297</v>
      </c>
      <c r="B1062" t="n">
        <v>0.480836</v>
      </c>
    </row>
    <row r="1063">
      <c r="A1063" t="n">
        <v>297</v>
      </c>
      <c r="B1063" t="n">
        <v>0.479288</v>
      </c>
    </row>
    <row r="1064">
      <c r="A1064" t="n">
        <v>297</v>
      </c>
      <c r="B1064" t="n">
        <v>0.475803</v>
      </c>
    </row>
    <row r="1065">
      <c r="A1065" t="n">
        <v>297</v>
      </c>
      <c r="B1065" t="n">
        <v>0.475803</v>
      </c>
    </row>
    <row r="1066">
      <c r="A1066" t="n">
        <v>297</v>
      </c>
      <c r="B1066" t="n">
        <v>0.47348</v>
      </c>
    </row>
    <row r="1067">
      <c r="A1067" t="n">
        <v>297</v>
      </c>
      <c r="B1067" t="n">
        <v>0.469222</v>
      </c>
    </row>
    <row r="1068">
      <c r="A1068" t="n">
        <v>297</v>
      </c>
      <c r="B1068" t="n">
        <v>0.469222</v>
      </c>
    </row>
    <row r="1069">
      <c r="A1069" t="n">
        <v>297</v>
      </c>
      <c r="B1069" t="n">
        <v>0.466899</v>
      </c>
    </row>
    <row r="1070">
      <c r="A1070" t="n">
        <v>297</v>
      </c>
      <c r="B1070" t="n">
        <v>0.464576</v>
      </c>
    </row>
    <row r="1071">
      <c r="A1071" t="n">
        <v>297</v>
      </c>
      <c r="B1071" t="n">
        <v>0.464576</v>
      </c>
    </row>
    <row r="1072">
      <c r="A1072" t="n">
        <v>297</v>
      </c>
      <c r="B1072" t="n">
        <v>0.463415</v>
      </c>
    </row>
    <row r="1073">
      <c r="A1073" t="n">
        <v>297</v>
      </c>
      <c r="B1073" t="n">
        <v>0.459543</v>
      </c>
    </row>
    <row r="1074">
      <c r="A1074" t="n">
        <v>297</v>
      </c>
      <c r="B1074" t="n">
        <v>0.459543</v>
      </c>
    </row>
    <row r="1075">
      <c r="A1075" t="n">
        <v>297</v>
      </c>
      <c r="B1075" t="n">
        <v>0.458382</v>
      </c>
    </row>
    <row r="1076">
      <c r="A1076" t="n">
        <v>298</v>
      </c>
      <c r="B1076" t="n">
        <v>0.455285</v>
      </c>
    </row>
    <row r="1077">
      <c r="A1077" t="n">
        <v>298</v>
      </c>
      <c r="B1077" t="n">
        <v>0.455285</v>
      </c>
    </row>
    <row r="1078">
      <c r="A1078" t="n">
        <v>298</v>
      </c>
      <c r="B1078" t="n">
        <v>0.453736</v>
      </c>
    </row>
    <row r="1079">
      <c r="A1079" t="n">
        <v>298</v>
      </c>
      <c r="B1079" t="n">
        <v>0.449477</v>
      </c>
    </row>
    <row r="1080">
      <c r="A1080" t="n">
        <v>298</v>
      </c>
      <c r="B1080" t="n">
        <v>0.449477</v>
      </c>
    </row>
    <row r="1081">
      <c r="A1081" t="n">
        <v>298</v>
      </c>
      <c r="B1081" t="n">
        <v>0.447929</v>
      </c>
    </row>
    <row r="1082">
      <c r="A1082" t="n">
        <v>298</v>
      </c>
      <c r="B1082" t="n">
        <v>0.443477</v>
      </c>
    </row>
    <row r="1083">
      <c r="A1083" t="n">
        <v>298</v>
      </c>
      <c r="B1083" t="n">
        <v>0.442315</v>
      </c>
    </row>
    <row r="1084">
      <c r="A1084" t="n">
        <v>298</v>
      </c>
      <c r="B1084" t="n">
        <v>0.441347</v>
      </c>
    </row>
    <row r="1085">
      <c r="A1085" t="n">
        <v>298</v>
      </c>
      <c r="B1085" t="n">
        <v>0.44096</v>
      </c>
    </row>
    <row r="1086">
      <c r="A1086" t="n">
        <v>298</v>
      </c>
      <c r="B1086" t="n">
        <v>0.439992</v>
      </c>
    </row>
    <row r="1087">
      <c r="A1087" t="n">
        <v>298</v>
      </c>
      <c r="B1087" t="n">
        <v>0.439024</v>
      </c>
    </row>
    <row r="1088">
      <c r="A1088" t="n">
        <v>298</v>
      </c>
      <c r="B1088" t="n">
        <v>0.438637</v>
      </c>
    </row>
    <row r="1089">
      <c r="A1089" t="n">
        <v>298</v>
      </c>
      <c r="B1089" t="n">
        <v>0.438057</v>
      </c>
    </row>
    <row r="1090">
      <c r="A1090" t="n">
        <v>298</v>
      </c>
      <c r="B1090" t="n">
        <v>0.436895</v>
      </c>
    </row>
    <row r="1091">
      <c r="A1091" t="n">
        <v>298</v>
      </c>
      <c r="B1091" t="n">
        <v>0.435927</v>
      </c>
    </row>
    <row r="1092">
      <c r="A1092" t="n">
        <v>298</v>
      </c>
      <c r="B1092" t="n">
        <v>0.435153</v>
      </c>
    </row>
    <row r="1093">
      <c r="A1093" t="n">
        <v>298</v>
      </c>
      <c r="B1093" t="n">
        <v>0.434379</v>
      </c>
    </row>
    <row r="1094">
      <c r="A1094" t="n">
        <v>298</v>
      </c>
      <c r="B1094" t="n">
        <v>0.433991</v>
      </c>
    </row>
    <row r="1095">
      <c r="A1095" t="n">
        <v>298</v>
      </c>
      <c r="B1095" t="n">
        <v>0.433024</v>
      </c>
    </row>
    <row r="1096">
      <c r="A1096" t="n">
        <v>298</v>
      </c>
      <c r="B1096" t="n">
        <v>0.432056</v>
      </c>
    </row>
    <row r="1097">
      <c r="A1097" t="n">
        <v>298</v>
      </c>
      <c r="B1097" t="n">
        <v>0.431669</v>
      </c>
    </row>
    <row r="1098">
      <c r="A1098" t="n">
        <v>298</v>
      </c>
      <c r="B1098" t="n">
        <v>0.430701</v>
      </c>
    </row>
    <row r="1099">
      <c r="A1099" t="n">
        <v>298</v>
      </c>
      <c r="B1099" t="n">
        <v>0.429733</v>
      </c>
    </row>
    <row r="1100">
      <c r="A1100" t="n">
        <v>298</v>
      </c>
      <c r="B1100" t="n">
        <v>0.429346</v>
      </c>
    </row>
    <row r="1101">
      <c r="A1101" t="n">
        <v>298</v>
      </c>
      <c r="B1101" t="n">
        <v>0.428959</v>
      </c>
    </row>
    <row r="1102">
      <c r="A1102" t="n">
        <v>298</v>
      </c>
      <c r="B1102" t="n">
        <v>0.428571</v>
      </c>
    </row>
    <row r="1103">
      <c r="A1103" t="n">
        <v>298</v>
      </c>
      <c r="B1103" t="n">
        <v>0.428184</v>
      </c>
    </row>
    <row r="1104">
      <c r="A1104" t="n">
        <v>298</v>
      </c>
      <c r="B1104" t="n">
        <v>0.427216</v>
      </c>
    </row>
    <row r="1105">
      <c r="A1105" t="n">
        <v>298</v>
      </c>
      <c r="B1105" t="n">
        <v>0.426249</v>
      </c>
    </row>
    <row r="1106">
      <c r="A1106" t="n">
        <v>298</v>
      </c>
      <c r="B1106" t="n">
        <v>0.425861</v>
      </c>
    </row>
    <row r="1107">
      <c r="A1107" t="n">
        <v>299</v>
      </c>
      <c r="B1107" t="n">
        <v>0.424894</v>
      </c>
    </row>
    <row r="1108">
      <c r="A1108" t="n">
        <v>299</v>
      </c>
      <c r="B1108" t="n">
        <v>0.423926</v>
      </c>
    </row>
    <row r="1109">
      <c r="A1109" t="n">
        <v>299</v>
      </c>
      <c r="B1109" t="n">
        <v>0.423539</v>
      </c>
    </row>
    <row r="1110">
      <c r="A1110" t="n">
        <v>299</v>
      </c>
      <c r="B1110" t="n">
        <v>0.423151</v>
      </c>
    </row>
    <row r="1111">
      <c r="A1111" t="n">
        <v>299</v>
      </c>
      <c r="B1111" t="n">
        <v>0.422571</v>
      </c>
    </row>
    <row r="1112">
      <c r="A1112" t="n">
        <v>299</v>
      </c>
      <c r="B1112" t="n">
        <v>0.42199</v>
      </c>
    </row>
    <row r="1113">
      <c r="A1113" t="n">
        <v>299</v>
      </c>
      <c r="B1113" t="n">
        <v>0.421603</v>
      </c>
    </row>
    <row r="1114">
      <c r="A1114" t="n">
        <v>299</v>
      </c>
      <c r="B1114" t="n">
        <v>0.420635</v>
      </c>
    </row>
    <row r="1115">
      <c r="A1115" t="n">
        <v>299</v>
      </c>
      <c r="B1115" t="n">
        <v>0.419473</v>
      </c>
    </row>
    <row r="1116">
      <c r="A1116" t="n">
        <v>299</v>
      </c>
      <c r="B1116" t="n">
        <v>0.418699</v>
      </c>
    </row>
    <row r="1117">
      <c r="A1117" t="n">
        <v>299</v>
      </c>
      <c r="B1117" t="n">
        <v>0.418118</v>
      </c>
    </row>
    <row r="1118">
      <c r="A1118" t="n">
        <v>299</v>
      </c>
      <c r="B1118" t="n">
        <v>0.417731</v>
      </c>
    </row>
    <row r="1119">
      <c r="A1119" t="n">
        <v>299</v>
      </c>
      <c r="B1119" t="n">
        <v>0.417344</v>
      </c>
    </row>
    <row r="1120">
      <c r="A1120" t="n">
        <v>299</v>
      </c>
      <c r="B1120" t="n">
        <v>0.416763</v>
      </c>
    </row>
    <row r="1121">
      <c r="A1121" t="n">
        <v>299</v>
      </c>
      <c r="B1121" t="n">
        <v>0.416183</v>
      </c>
    </row>
    <row r="1122">
      <c r="A1122" t="n">
        <v>299</v>
      </c>
      <c r="B1122" t="n">
        <v>0.415408</v>
      </c>
    </row>
    <row r="1123">
      <c r="A1123" t="n">
        <v>299</v>
      </c>
      <c r="B1123" t="n">
        <v>0.414441</v>
      </c>
    </row>
    <row r="1124">
      <c r="A1124" t="n">
        <v>299</v>
      </c>
      <c r="B1124" t="n">
        <v>0.41386</v>
      </c>
    </row>
    <row r="1125">
      <c r="A1125" t="n">
        <v>299</v>
      </c>
      <c r="B1125" t="n">
        <v>0.413473</v>
      </c>
    </row>
    <row r="1126">
      <c r="A1126" t="n">
        <v>299</v>
      </c>
      <c r="B1126" t="n">
        <v>0.412892</v>
      </c>
    </row>
    <row r="1127">
      <c r="A1127" t="n">
        <v>299</v>
      </c>
      <c r="B1127" t="n">
        <v>0.412118</v>
      </c>
    </row>
    <row r="1128">
      <c r="A1128" t="n">
        <v>299</v>
      </c>
      <c r="B1128" t="n">
        <v>0.411343</v>
      </c>
    </row>
    <row r="1129">
      <c r="A1129" t="n">
        <v>299</v>
      </c>
      <c r="B1129" t="n">
        <v>0.410569</v>
      </c>
    </row>
    <row r="1130">
      <c r="A1130" t="n">
        <v>299</v>
      </c>
      <c r="B1130" t="n">
        <v>0.409988</v>
      </c>
    </row>
    <row r="1131">
      <c r="A1131" t="n">
        <v>299</v>
      </c>
      <c r="B1131" t="n">
        <v>0.409408</v>
      </c>
    </row>
    <row r="1132">
      <c r="A1132" t="n">
        <v>299</v>
      </c>
      <c r="B1132" t="n">
        <v>0.408827</v>
      </c>
    </row>
    <row r="1133">
      <c r="A1133" t="n">
        <v>299</v>
      </c>
      <c r="B1133" t="n">
        <v>0.40844</v>
      </c>
    </row>
    <row r="1134">
      <c r="A1134" t="n">
        <v>299</v>
      </c>
      <c r="B1134" t="n">
        <v>0.407472</v>
      </c>
    </row>
    <row r="1135">
      <c r="A1135" t="n">
        <v>299</v>
      </c>
      <c r="B1135" t="n">
        <v>0.40844</v>
      </c>
    </row>
    <row r="1136">
      <c r="A1136" t="n">
        <v>299</v>
      </c>
      <c r="B1136" t="n">
        <v>0.407666</v>
      </c>
    </row>
    <row r="1137">
      <c r="A1137" t="n">
        <v>299</v>
      </c>
      <c r="B1137" t="n">
        <v>0.407666</v>
      </c>
    </row>
    <row r="1138">
      <c r="A1138" t="n">
        <v>300</v>
      </c>
      <c r="B1138" t="n">
        <v>0.406117</v>
      </c>
    </row>
    <row r="1139">
      <c r="A1139" t="n">
        <v>300</v>
      </c>
      <c r="B1139" t="n">
        <v>0.404955</v>
      </c>
    </row>
    <row r="1140">
      <c r="A1140" t="n">
        <v>300</v>
      </c>
      <c r="B1140" t="n">
        <v>0.404955</v>
      </c>
    </row>
    <row r="1141">
      <c r="A1141" t="n">
        <v>300</v>
      </c>
      <c r="B1141" t="n">
        <v>0.403794</v>
      </c>
    </row>
    <row r="1142">
      <c r="A1142" t="n">
        <v>300</v>
      </c>
      <c r="B1142" t="n">
        <v>0.400697</v>
      </c>
    </row>
    <row r="1143">
      <c r="A1143" t="n">
        <v>300</v>
      </c>
      <c r="B1143" t="n">
        <v>0.400697</v>
      </c>
    </row>
    <row r="1144">
      <c r="A1144" t="n">
        <v>300</v>
      </c>
      <c r="B1144" t="n">
        <v>0.399535</v>
      </c>
    </row>
    <row r="1145">
      <c r="A1145" t="n">
        <v>300</v>
      </c>
      <c r="B1145" t="n">
        <v>0.396825</v>
      </c>
    </row>
    <row r="1146">
      <c r="A1146" t="n">
        <v>300</v>
      </c>
      <c r="B1146" t="n">
        <v>0.396825</v>
      </c>
    </row>
    <row r="1147">
      <c r="A1147" t="n">
        <v>300</v>
      </c>
      <c r="B1147" t="n">
        <v>0.39489</v>
      </c>
    </row>
    <row r="1148">
      <c r="A1148" t="n">
        <v>300</v>
      </c>
      <c r="B1148" t="n">
        <v>0.392567</v>
      </c>
    </row>
    <row r="1149">
      <c r="A1149" t="n">
        <v>300</v>
      </c>
      <c r="B1149" t="n">
        <v>0.392567</v>
      </c>
    </row>
    <row r="1150">
      <c r="A1150" t="n">
        <v>300</v>
      </c>
      <c r="B1150" t="n">
        <v>0.390244</v>
      </c>
    </row>
    <row r="1151">
      <c r="A1151" t="n">
        <v>300</v>
      </c>
      <c r="B1151" t="n">
        <v>0.388695</v>
      </c>
    </row>
    <row r="1152">
      <c r="A1152" t="n">
        <v>300</v>
      </c>
      <c r="B1152" t="n">
        <v>0.388695</v>
      </c>
    </row>
    <row r="1153">
      <c r="A1153" t="n">
        <v>300</v>
      </c>
      <c r="B1153" t="n">
        <v>0.387534</v>
      </c>
    </row>
    <row r="1154">
      <c r="A1154" t="n">
        <v>300</v>
      </c>
      <c r="B1154" t="n">
        <v>0.386372</v>
      </c>
    </row>
    <row r="1155">
      <c r="A1155" t="n">
        <v>300</v>
      </c>
      <c r="B1155" t="n">
        <v>0.386372</v>
      </c>
    </row>
    <row r="1156">
      <c r="A1156" t="n">
        <v>300</v>
      </c>
      <c r="B1156" t="n">
        <v>0.38405</v>
      </c>
    </row>
    <row r="1157">
      <c r="A1157" t="n">
        <v>300</v>
      </c>
      <c r="B1157" t="n">
        <v>0.381727</v>
      </c>
    </row>
    <row r="1158">
      <c r="A1158" t="n">
        <v>300</v>
      </c>
      <c r="B1158" t="n">
        <v>0.381727</v>
      </c>
    </row>
    <row r="1159">
      <c r="A1159" t="n">
        <v>300</v>
      </c>
      <c r="B1159" t="n">
        <v>0.380565</v>
      </c>
    </row>
    <row r="1160">
      <c r="A1160" t="n">
        <v>300</v>
      </c>
      <c r="B1160" t="n">
        <v>0.376694</v>
      </c>
    </row>
    <row r="1161">
      <c r="A1161" t="n">
        <v>300</v>
      </c>
      <c r="B1161" t="n">
        <v>0.375726</v>
      </c>
    </row>
    <row r="1162">
      <c r="A1162" t="n">
        <v>300</v>
      </c>
      <c r="B1162" t="n">
        <v>0.374564</v>
      </c>
    </row>
    <row r="1163">
      <c r="A1163" t="n">
        <v>300</v>
      </c>
      <c r="B1163" t="n">
        <v>0.37379</v>
      </c>
    </row>
    <row r="1164">
      <c r="A1164" t="n">
        <v>300</v>
      </c>
      <c r="B1164" t="n">
        <v>0.372629</v>
      </c>
    </row>
    <row r="1165">
      <c r="A1165" t="n">
        <v>300</v>
      </c>
      <c r="B1165" t="n">
        <v>0.374758</v>
      </c>
    </row>
    <row r="1166">
      <c r="A1166" t="n">
        <v>300</v>
      </c>
      <c r="B1166" t="n">
        <v>0.370887</v>
      </c>
    </row>
    <row r="1167">
      <c r="A1167" t="n">
        <v>300</v>
      </c>
      <c r="B1167" t="n">
        <v>0.369919</v>
      </c>
    </row>
    <row r="1168">
      <c r="A1168" t="n">
        <v>300</v>
      </c>
      <c r="B1168" t="n">
        <v>0.368951</v>
      </c>
    </row>
    <row r="1169">
      <c r="A1169" t="n">
        <v>301</v>
      </c>
      <c r="B1169" t="n">
        <v>0.367983</v>
      </c>
    </row>
    <row r="1170">
      <c r="A1170" t="n">
        <v>301</v>
      </c>
      <c r="B1170" t="n">
        <v>0.367402</v>
      </c>
    </row>
    <row r="1171">
      <c r="A1171" t="n">
        <v>301</v>
      </c>
      <c r="B1171" t="n">
        <v>0.366628</v>
      </c>
    </row>
    <row r="1172">
      <c r="A1172" t="n">
        <v>301</v>
      </c>
      <c r="B1172" t="n">
        <v>0.36566</v>
      </c>
    </row>
    <row r="1173">
      <c r="A1173" t="n">
        <v>301</v>
      </c>
      <c r="B1173" t="n">
        <v>0.364886</v>
      </c>
    </row>
    <row r="1174">
      <c r="A1174" t="n">
        <v>301</v>
      </c>
      <c r="B1174" t="n">
        <v>0.364111</v>
      </c>
    </row>
    <row r="1175">
      <c r="A1175" t="n">
        <v>301</v>
      </c>
      <c r="B1175" t="n">
        <v>0.363337</v>
      </c>
    </row>
    <row r="1176">
      <c r="A1176" t="n">
        <v>301</v>
      </c>
      <c r="B1176" t="n">
        <v>0.362756</v>
      </c>
    </row>
    <row r="1177">
      <c r="A1177" t="n">
        <v>301</v>
      </c>
      <c r="B1177" t="n">
        <v>0.361789</v>
      </c>
    </row>
    <row r="1178">
      <c r="A1178" t="n">
        <v>301</v>
      </c>
      <c r="B1178" t="n">
        <v>0.360821</v>
      </c>
    </row>
    <row r="1179">
      <c r="A1179" t="n">
        <v>301</v>
      </c>
      <c r="B1179" t="n">
        <v>0.36024</v>
      </c>
    </row>
    <row r="1180">
      <c r="A1180" t="n">
        <v>301</v>
      </c>
      <c r="B1180" t="n">
        <v>0.359466</v>
      </c>
    </row>
    <row r="1181">
      <c r="A1181" t="n">
        <v>301</v>
      </c>
      <c r="B1181" t="n">
        <v>0.358691</v>
      </c>
    </row>
    <row r="1182">
      <c r="A1182" t="n">
        <v>301</v>
      </c>
      <c r="B1182" t="n">
        <v>0.358111</v>
      </c>
    </row>
    <row r="1183">
      <c r="A1183" t="n">
        <v>301</v>
      </c>
      <c r="B1183" t="n">
        <v>0.35753</v>
      </c>
    </row>
    <row r="1184">
      <c r="A1184" t="n">
        <v>301</v>
      </c>
      <c r="B1184" t="n">
        <v>0.356949</v>
      </c>
    </row>
    <row r="1185">
      <c r="A1185" t="n">
        <v>301</v>
      </c>
      <c r="B1185" t="n">
        <v>0.356175</v>
      </c>
    </row>
    <row r="1186">
      <c r="A1186" t="n">
        <v>301</v>
      </c>
      <c r="B1186" t="n">
        <v>0.355207</v>
      </c>
    </row>
    <row r="1187">
      <c r="A1187" t="n">
        <v>301</v>
      </c>
      <c r="B1187" t="n">
        <v>0.354626</v>
      </c>
    </row>
    <row r="1188">
      <c r="A1188" t="n">
        <v>301</v>
      </c>
      <c r="B1188" t="n">
        <v>0.353852</v>
      </c>
    </row>
    <row r="1189">
      <c r="A1189" t="n">
        <v>301</v>
      </c>
      <c r="B1189" t="n">
        <v>0.353078</v>
      </c>
    </row>
    <row r="1190">
      <c r="A1190" t="n">
        <v>301</v>
      </c>
      <c r="B1190" t="n">
        <v>0.352691</v>
      </c>
    </row>
    <row r="1191">
      <c r="A1191" t="n">
        <v>301</v>
      </c>
      <c r="B1191" t="n">
        <v>0.351529</v>
      </c>
    </row>
    <row r="1192">
      <c r="A1192" t="n">
        <v>301</v>
      </c>
      <c r="B1192" t="n">
        <v>0.350174</v>
      </c>
    </row>
    <row r="1193">
      <c r="A1193" t="n">
        <v>301</v>
      </c>
      <c r="B1193" t="n">
        <v>0.351916</v>
      </c>
    </row>
    <row r="1194">
      <c r="A1194" t="n">
        <v>301</v>
      </c>
      <c r="B1194" t="n">
        <v>0.351916</v>
      </c>
    </row>
    <row r="1195">
      <c r="A1195" t="n">
        <v>301</v>
      </c>
      <c r="B1195" t="n">
        <v>0.350368</v>
      </c>
    </row>
    <row r="1196">
      <c r="A1196" t="n">
        <v>301</v>
      </c>
      <c r="B1196" t="n">
        <v>0.348432</v>
      </c>
    </row>
    <row r="1197">
      <c r="A1197" t="n">
        <v>301</v>
      </c>
      <c r="B1197" t="n">
        <v>0.348432</v>
      </c>
    </row>
    <row r="1198">
      <c r="A1198" t="n">
        <v>301</v>
      </c>
      <c r="B1198" t="n">
        <v>0.346883</v>
      </c>
    </row>
    <row r="1199">
      <c r="A1199" t="n">
        <v>302</v>
      </c>
      <c r="B1199" t="n">
        <v>0.344948</v>
      </c>
    </row>
    <row r="1200">
      <c r="A1200" t="n">
        <v>302</v>
      </c>
      <c r="B1200" t="n">
        <v>0.344948</v>
      </c>
    </row>
    <row r="1201">
      <c r="A1201" t="n">
        <v>302</v>
      </c>
      <c r="B1201" t="n">
        <v>0.343399</v>
      </c>
    </row>
    <row r="1202">
      <c r="A1202" t="n">
        <v>302</v>
      </c>
      <c r="B1202" t="n">
        <v>0.339334</v>
      </c>
    </row>
    <row r="1203">
      <c r="A1203" t="n">
        <v>302</v>
      </c>
      <c r="B1203" t="n">
        <v>0.338366</v>
      </c>
    </row>
    <row r="1204">
      <c r="A1204" t="n">
        <v>302</v>
      </c>
      <c r="B1204" t="n">
        <v>0.337398</v>
      </c>
    </row>
    <row r="1205">
      <c r="A1205" t="n">
        <v>302</v>
      </c>
      <c r="B1205" t="n">
        <v>0.336818</v>
      </c>
    </row>
    <row r="1206">
      <c r="A1206" t="n">
        <v>302</v>
      </c>
      <c r="B1206" t="n">
        <v>0.336237</v>
      </c>
    </row>
    <row r="1207">
      <c r="A1207" t="n">
        <v>302</v>
      </c>
      <c r="B1207" t="n">
        <v>0.334882</v>
      </c>
    </row>
    <row r="1208">
      <c r="A1208" t="n">
        <v>302</v>
      </c>
      <c r="B1208" t="n">
        <v>0.33372</v>
      </c>
    </row>
    <row r="1209">
      <c r="A1209" t="n">
        <v>302</v>
      </c>
      <c r="B1209" t="n">
        <v>0.332946</v>
      </c>
    </row>
    <row r="1210">
      <c r="A1210" t="n">
        <v>302</v>
      </c>
      <c r="B1210" t="n">
        <v>0.335269</v>
      </c>
    </row>
    <row r="1211">
      <c r="A1211" t="n">
        <v>302</v>
      </c>
      <c r="B1211" t="n">
        <v>0.330817</v>
      </c>
    </row>
    <row r="1212">
      <c r="A1212" t="n">
        <v>302</v>
      </c>
      <c r="B1212" t="n">
        <v>0.330236</v>
      </c>
    </row>
    <row r="1213">
      <c r="A1213" t="n">
        <v>302</v>
      </c>
      <c r="B1213" t="n">
        <v>0.329462</v>
      </c>
    </row>
    <row r="1214">
      <c r="A1214" t="n">
        <v>302</v>
      </c>
      <c r="B1214" t="n">
        <v>0.328494</v>
      </c>
    </row>
    <row r="1215">
      <c r="A1215" t="n">
        <v>302</v>
      </c>
      <c r="B1215" t="n">
        <v>0.327526</v>
      </c>
    </row>
    <row r="1216">
      <c r="A1216" t="n">
        <v>302</v>
      </c>
      <c r="B1216" t="n">
        <v>0.326365</v>
      </c>
    </row>
    <row r="1217">
      <c r="A1217" t="n">
        <v>302</v>
      </c>
      <c r="B1217" t="n">
        <v>0.32559</v>
      </c>
    </row>
    <row r="1218">
      <c r="A1218" t="n">
        <v>302</v>
      </c>
      <c r="B1218" t="n">
        <v>0.32501</v>
      </c>
    </row>
    <row r="1219">
      <c r="A1219" t="n">
        <v>302</v>
      </c>
      <c r="B1219" t="n">
        <v>0.324042</v>
      </c>
    </row>
    <row r="1220">
      <c r="A1220" t="n">
        <v>302</v>
      </c>
      <c r="B1220" t="n">
        <v>0.323268</v>
      </c>
    </row>
    <row r="1221">
      <c r="A1221" t="n">
        <v>302</v>
      </c>
      <c r="B1221" t="n">
        <v>0.322493</v>
      </c>
    </row>
    <row r="1222">
      <c r="A1222" t="n">
        <v>302</v>
      </c>
      <c r="B1222" t="n">
        <v>0.321525</v>
      </c>
    </row>
    <row r="1223">
      <c r="A1223" t="n">
        <v>302</v>
      </c>
      <c r="B1223" t="n">
        <v>0.320945</v>
      </c>
    </row>
    <row r="1224">
      <c r="A1224" t="n">
        <v>302</v>
      </c>
      <c r="B1224" t="n">
        <v>0.32017</v>
      </c>
    </row>
    <row r="1225">
      <c r="A1225" t="n">
        <v>302</v>
      </c>
      <c r="B1225" t="n">
        <v>0.319202</v>
      </c>
    </row>
    <row r="1226">
      <c r="A1226" t="n">
        <v>302</v>
      </c>
      <c r="B1226" t="n">
        <v>0.318428</v>
      </c>
    </row>
    <row r="1227">
      <c r="A1227" t="n">
        <v>302</v>
      </c>
      <c r="B1227" t="n">
        <v>0.317654</v>
      </c>
    </row>
    <row r="1228">
      <c r="A1228" t="n">
        <v>302</v>
      </c>
      <c r="B1228" t="n">
        <v>0.31688</v>
      </c>
    </row>
    <row r="1229">
      <c r="A1229" t="n">
        <v>303</v>
      </c>
      <c r="B1229" t="n">
        <v>0.316105</v>
      </c>
    </row>
    <row r="1230">
      <c r="A1230" t="n">
        <v>303</v>
      </c>
      <c r="B1230" t="n">
        <v>0.315331</v>
      </c>
    </row>
    <row r="1231">
      <c r="A1231" t="n">
        <v>303</v>
      </c>
      <c r="B1231" t="n">
        <v>0.314557</v>
      </c>
    </row>
    <row r="1232">
      <c r="A1232" t="n">
        <v>303</v>
      </c>
      <c r="B1232" t="n">
        <v>0.313782</v>
      </c>
    </row>
    <row r="1233">
      <c r="A1233" t="n">
        <v>303</v>
      </c>
      <c r="B1233" t="n">
        <v>0.313008</v>
      </c>
    </row>
    <row r="1234">
      <c r="A1234" t="n">
        <v>303</v>
      </c>
      <c r="B1234" t="n">
        <v>0.312234</v>
      </c>
    </row>
    <row r="1235">
      <c r="A1235" t="n">
        <v>303</v>
      </c>
      <c r="B1235" t="n">
        <v>0.31146</v>
      </c>
    </row>
    <row r="1236">
      <c r="A1236" t="n">
        <v>303</v>
      </c>
      <c r="B1236" t="n">
        <v>0.310879</v>
      </c>
    </row>
    <row r="1237">
      <c r="A1237" t="n">
        <v>303</v>
      </c>
      <c r="B1237" t="n">
        <v>0.310298</v>
      </c>
    </row>
    <row r="1238">
      <c r="A1238" t="n">
        <v>303</v>
      </c>
      <c r="B1238" t="n">
        <v>0.309717</v>
      </c>
    </row>
    <row r="1239">
      <c r="A1239" t="n">
        <v>303</v>
      </c>
      <c r="B1239" t="n">
        <v>0.30933</v>
      </c>
    </row>
    <row r="1240">
      <c r="A1240" t="n">
        <v>303</v>
      </c>
      <c r="B1240" t="n">
        <v>0.308556</v>
      </c>
    </row>
    <row r="1241">
      <c r="A1241" t="n">
        <v>303</v>
      </c>
      <c r="B1241" t="n">
        <v>0.307588</v>
      </c>
    </row>
    <row r="1242">
      <c r="A1242" t="n">
        <v>303</v>
      </c>
      <c r="B1242" t="n">
        <v>0.307007</v>
      </c>
    </row>
    <row r="1243">
      <c r="A1243" t="n">
        <v>303</v>
      </c>
      <c r="B1243" t="n">
        <v>0.306233</v>
      </c>
    </row>
    <row r="1244">
      <c r="A1244" t="n">
        <v>303</v>
      </c>
      <c r="B1244" t="n">
        <v>0.305265</v>
      </c>
    </row>
    <row r="1245">
      <c r="A1245" t="n">
        <v>303</v>
      </c>
      <c r="B1245" t="n">
        <v>0.304491</v>
      </c>
    </row>
    <row r="1246">
      <c r="A1246" t="n">
        <v>303</v>
      </c>
      <c r="B1246" t="n">
        <v>0.306233</v>
      </c>
    </row>
    <row r="1247">
      <c r="A1247" t="n">
        <v>303</v>
      </c>
      <c r="B1247" t="n">
        <v>0.304297</v>
      </c>
    </row>
    <row r="1248">
      <c r="A1248" t="n">
        <v>303</v>
      </c>
      <c r="B1248" t="n">
        <v>0.304297</v>
      </c>
    </row>
    <row r="1249">
      <c r="A1249" t="n">
        <v>303</v>
      </c>
      <c r="B1249" t="n">
        <v>0.30391</v>
      </c>
    </row>
    <row r="1250">
      <c r="A1250" t="n">
        <v>303</v>
      </c>
      <c r="B1250" t="n">
        <v>0.301974</v>
      </c>
    </row>
    <row r="1251">
      <c r="A1251" t="n">
        <v>303</v>
      </c>
      <c r="B1251" t="n">
        <v>0.301974</v>
      </c>
    </row>
    <row r="1252">
      <c r="A1252" t="n">
        <v>303</v>
      </c>
      <c r="B1252" t="n">
        <v>0.300426</v>
      </c>
    </row>
    <row r="1253">
      <c r="A1253" t="n">
        <v>303</v>
      </c>
      <c r="B1253" t="n">
        <v>0.297329</v>
      </c>
    </row>
    <row r="1254">
      <c r="A1254" t="n">
        <v>303</v>
      </c>
      <c r="B1254" t="n">
        <v>0.297329</v>
      </c>
    </row>
    <row r="1255">
      <c r="A1255" t="n">
        <v>303</v>
      </c>
      <c r="B1255" t="n">
        <v>0.296167</v>
      </c>
    </row>
    <row r="1256">
      <c r="A1256" t="n">
        <v>303</v>
      </c>
      <c r="B1256" t="n">
        <v>0.293844</v>
      </c>
    </row>
    <row r="1257">
      <c r="A1257" t="n">
        <v>303</v>
      </c>
      <c r="B1257" t="n">
        <v>0.293844</v>
      </c>
    </row>
    <row r="1258">
      <c r="A1258" t="n">
        <v>303</v>
      </c>
      <c r="B1258" t="n">
        <v>0.292683</v>
      </c>
    </row>
    <row r="1259">
      <c r="A1259" t="n">
        <v>304</v>
      </c>
      <c r="B1259" t="n">
        <v>0.288231</v>
      </c>
    </row>
    <row r="1260">
      <c r="A1260" t="n">
        <v>304</v>
      </c>
      <c r="B1260" t="n">
        <v>0.287456</v>
      </c>
    </row>
    <row r="1261">
      <c r="A1261" t="n">
        <v>304</v>
      </c>
      <c r="B1261" t="n">
        <v>0.288811</v>
      </c>
    </row>
    <row r="1262">
      <c r="A1262" t="n">
        <v>304</v>
      </c>
      <c r="B1262" t="n">
        <v>0.285908</v>
      </c>
    </row>
    <row r="1263">
      <c r="A1263" t="n">
        <v>304</v>
      </c>
      <c r="B1263" t="n">
        <v>0.284553</v>
      </c>
    </row>
    <row r="1264">
      <c r="A1264" t="n">
        <v>304</v>
      </c>
      <c r="B1264" t="n">
        <v>0.286489</v>
      </c>
    </row>
    <row r="1265">
      <c r="A1265" t="n">
        <v>304</v>
      </c>
      <c r="B1265" t="n">
        <v>0.282036</v>
      </c>
    </row>
    <row r="1266">
      <c r="A1266" t="n">
        <v>304</v>
      </c>
      <c r="B1266" t="n">
        <v>0.280875</v>
      </c>
    </row>
    <row r="1267">
      <c r="A1267" t="n">
        <v>304</v>
      </c>
      <c r="B1267" t="n">
        <v>0.283004</v>
      </c>
    </row>
    <row r="1268">
      <c r="A1268" t="n">
        <v>304</v>
      </c>
      <c r="B1268" t="n">
        <v>0.27952</v>
      </c>
    </row>
    <row r="1269">
      <c r="A1269" t="n">
        <v>304</v>
      </c>
      <c r="B1269" t="n">
        <v>0.278552</v>
      </c>
    </row>
    <row r="1270">
      <c r="A1270" t="n">
        <v>304</v>
      </c>
      <c r="B1270" t="n">
        <v>0.277197</v>
      </c>
    </row>
    <row r="1271">
      <c r="A1271" t="n">
        <v>304</v>
      </c>
      <c r="B1271" t="n">
        <v>0.278358</v>
      </c>
    </row>
    <row r="1272">
      <c r="A1272" t="n">
        <v>304</v>
      </c>
      <c r="B1272" t="n">
        <v>0.278358</v>
      </c>
    </row>
    <row r="1273">
      <c r="A1273" t="n">
        <v>304</v>
      </c>
      <c r="B1273" t="n">
        <v>0.277584</v>
      </c>
    </row>
    <row r="1274">
      <c r="A1274" t="n">
        <v>304</v>
      </c>
      <c r="B1274" t="n">
        <v>0.275261</v>
      </c>
    </row>
    <row r="1275">
      <c r="A1275" t="n">
        <v>304</v>
      </c>
      <c r="B1275" t="n">
        <v>0.275261</v>
      </c>
    </row>
    <row r="1276">
      <c r="A1276" t="n">
        <v>304</v>
      </c>
      <c r="B1276" t="n">
        <v>0.2741</v>
      </c>
    </row>
    <row r="1277">
      <c r="A1277" t="n">
        <v>304</v>
      </c>
      <c r="B1277" t="n">
        <v>0.272551</v>
      </c>
    </row>
    <row r="1278">
      <c r="A1278" t="n">
        <v>304</v>
      </c>
      <c r="B1278" t="n">
        <v>0.272551</v>
      </c>
    </row>
    <row r="1279">
      <c r="A1279" t="n">
        <v>304</v>
      </c>
      <c r="B1279" t="n">
        <v>0.26868</v>
      </c>
    </row>
    <row r="1280">
      <c r="A1280" t="n">
        <v>304</v>
      </c>
      <c r="B1280" t="n">
        <v>0.269454</v>
      </c>
    </row>
    <row r="1281">
      <c r="A1281" t="n">
        <v>304</v>
      </c>
      <c r="B1281" t="n">
        <v>0.269454</v>
      </c>
    </row>
    <row r="1282">
      <c r="A1282" t="n">
        <v>304</v>
      </c>
      <c r="B1282" t="n">
        <v>0.267131</v>
      </c>
    </row>
    <row r="1283">
      <c r="A1283" t="n">
        <v>304</v>
      </c>
      <c r="B1283" t="n">
        <v>0.26384</v>
      </c>
    </row>
    <row r="1284">
      <c r="A1284" t="n">
        <v>304</v>
      </c>
      <c r="B1284" t="n">
        <v>0.263066</v>
      </c>
    </row>
    <row r="1285">
      <c r="A1285" t="n">
        <v>304</v>
      </c>
      <c r="B1285" t="n">
        <v>0.263647</v>
      </c>
    </row>
    <row r="1286">
      <c r="A1286" t="n">
        <v>304</v>
      </c>
      <c r="B1286" t="n">
        <v>0.261324</v>
      </c>
    </row>
    <row r="1287">
      <c r="A1287" t="n">
        <v>304</v>
      </c>
      <c r="B1287" t="n">
        <v>0.260163</v>
      </c>
    </row>
    <row r="1288">
      <c r="A1288" t="n">
        <v>304</v>
      </c>
      <c r="B1288" t="n">
        <v>0.260937</v>
      </c>
    </row>
    <row r="1289">
      <c r="A1289" t="n">
        <v>305</v>
      </c>
      <c r="B1289" t="n">
        <v>0.257646</v>
      </c>
    </row>
    <row r="1290">
      <c r="A1290" t="n">
        <v>305</v>
      </c>
      <c r="B1290" t="n">
        <v>0.257065</v>
      </c>
    </row>
    <row r="1291">
      <c r="A1291" t="n">
        <v>305</v>
      </c>
      <c r="B1291" t="n">
        <v>0.255904</v>
      </c>
    </row>
    <row r="1292">
      <c r="A1292" t="n">
        <v>305</v>
      </c>
      <c r="B1292" t="n">
        <v>0.254743</v>
      </c>
    </row>
    <row r="1293">
      <c r="A1293" t="n">
        <v>305</v>
      </c>
      <c r="B1293" t="n">
        <v>0.254162</v>
      </c>
    </row>
    <row r="1294">
      <c r="A1294" t="n">
        <v>305</v>
      </c>
      <c r="B1294" t="n">
        <v>0.253194</v>
      </c>
    </row>
    <row r="1295">
      <c r="A1295" t="n">
        <v>305</v>
      </c>
      <c r="B1295" t="n">
        <v>0.25242</v>
      </c>
    </row>
    <row r="1296">
      <c r="A1296" t="n">
        <v>305</v>
      </c>
      <c r="B1296" t="n">
        <v>0.251839</v>
      </c>
    </row>
    <row r="1297">
      <c r="A1297" t="n">
        <v>305</v>
      </c>
      <c r="B1297" t="n">
        <v>0.250871</v>
      </c>
    </row>
    <row r="1298">
      <c r="A1298" t="n">
        <v>305</v>
      </c>
      <c r="B1298" t="n">
        <v>0.250871</v>
      </c>
    </row>
    <row r="1299">
      <c r="A1299" t="n">
        <v>305</v>
      </c>
      <c r="B1299" t="n">
        <v>0.250871</v>
      </c>
    </row>
    <row r="1300">
      <c r="A1300" t="n">
        <v>305</v>
      </c>
      <c r="B1300" t="n">
        <v>0.24971</v>
      </c>
    </row>
    <row r="1301">
      <c r="A1301" t="n">
        <v>305</v>
      </c>
      <c r="B1301" t="n">
        <v>0.245838</v>
      </c>
    </row>
    <row r="1302">
      <c r="A1302" t="n">
        <v>305</v>
      </c>
      <c r="B1302" t="n">
        <v>0.245257</v>
      </c>
    </row>
    <row r="1303">
      <c r="A1303" t="n">
        <v>305</v>
      </c>
      <c r="B1303" t="n">
        <v>0.247</v>
      </c>
    </row>
    <row r="1304">
      <c r="A1304" t="n">
        <v>305</v>
      </c>
      <c r="B1304" t="n">
        <v>0.245064</v>
      </c>
    </row>
    <row r="1305">
      <c r="A1305" t="n">
        <v>305</v>
      </c>
      <c r="B1305" t="n">
        <v>0.245064</v>
      </c>
    </row>
    <row r="1306">
      <c r="A1306" t="n">
        <v>305</v>
      </c>
      <c r="B1306" t="n">
        <v>0.244677</v>
      </c>
    </row>
    <row r="1307">
      <c r="A1307" t="n">
        <v>305</v>
      </c>
      <c r="B1307" t="n">
        <v>0.242354</v>
      </c>
    </row>
    <row r="1308">
      <c r="A1308" t="n">
        <v>305</v>
      </c>
      <c r="B1308" t="n">
        <v>0.242354</v>
      </c>
    </row>
    <row r="1309">
      <c r="A1309" t="n">
        <v>305</v>
      </c>
      <c r="B1309" t="n">
        <v>0.241192</v>
      </c>
    </row>
    <row r="1310">
      <c r="A1310" t="n">
        <v>305</v>
      </c>
      <c r="B1310" t="n">
        <v>0.236547</v>
      </c>
    </row>
    <row r="1311">
      <c r="A1311" t="n">
        <v>305</v>
      </c>
      <c r="B1311" t="n">
        <v>0.235579</v>
      </c>
    </row>
    <row r="1312">
      <c r="A1312" t="n">
        <v>305</v>
      </c>
      <c r="B1312" t="n">
        <v>0.236934</v>
      </c>
    </row>
    <row r="1313">
      <c r="A1313" t="n">
        <v>305</v>
      </c>
      <c r="B1313" t="n">
        <v>0.233449</v>
      </c>
    </row>
    <row r="1314">
      <c r="A1314" t="n">
        <v>305</v>
      </c>
      <c r="B1314" t="n">
        <v>0.232094</v>
      </c>
    </row>
    <row r="1315">
      <c r="A1315" t="n">
        <v>305</v>
      </c>
      <c r="B1315" t="n">
        <v>0.231127</v>
      </c>
    </row>
    <row r="1316">
      <c r="A1316" t="n">
        <v>305</v>
      </c>
      <c r="B1316" t="n">
        <v>0.230739</v>
      </c>
    </row>
    <row r="1317">
      <c r="A1317" t="n">
        <v>305</v>
      </c>
      <c r="B1317" t="n">
        <v>0.229772</v>
      </c>
    </row>
    <row r="1318">
      <c r="A1318" t="n">
        <v>306</v>
      </c>
      <c r="B1318" t="n">
        <v>0.228417</v>
      </c>
    </row>
    <row r="1319">
      <c r="A1319" t="n">
        <v>306</v>
      </c>
      <c r="B1319" t="n">
        <v>0.227449</v>
      </c>
    </row>
    <row r="1320">
      <c r="A1320" t="n">
        <v>306</v>
      </c>
      <c r="B1320" t="n">
        <v>0.226674</v>
      </c>
    </row>
    <row r="1321">
      <c r="A1321" t="n">
        <v>306</v>
      </c>
      <c r="B1321" t="n">
        <v>0.2259</v>
      </c>
    </row>
    <row r="1322">
      <c r="A1322" t="n">
        <v>306</v>
      </c>
      <c r="B1322" t="n">
        <v>0.225126</v>
      </c>
    </row>
    <row r="1323">
      <c r="A1323" t="n">
        <v>306</v>
      </c>
      <c r="B1323" t="n">
        <v>0.224158</v>
      </c>
    </row>
    <row r="1324">
      <c r="A1324" t="n">
        <v>306</v>
      </c>
      <c r="B1324" t="n">
        <v>0.222803</v>
      </c>
    </row>
    <row r="1325">
      <c r="A1325" t="n">
        <v>306</v>
      </c>
      <c r="B1325" t="n">
        <v>0.221642</v>
      </c>
    </row>
    <row r="1326">
      <c r="A1326" t="n">
        <v>306</v>
      </c>
      <c r="B1326" t="n">
        <v>0.221061</v>
      </c>
    </row>
    <row r="1327">
      <c r="A1327" t="n">
        <v>306</v>
      </c>
      <c r="B1327" t="n">
        <v>0.22048</v>
      </c>
    </row>
    <row r="1328">
      <c r="A1328" t="n">
        <v>306</v>
      </c>
      <c r="B1328" t="n">
        <v>0.219899</v>
      </c>
    </row>
    <row r="1329">
      <c r="A1329" t="n">
        <v>306</v>
      </c>
      <c r="B1329" t="n">
        <v>0.219125</v>
      </c>
    </row>
    <row r="1330">
      <c r="A1330" t="n">
        <v>306</v>
      </c>
      <c r="B1330" t="n">
        <v>0.218351</v>
      </c>
    </row>
    <row r="1331">
      <c r="A1331" t="n">
        <v>306</v>
      </c>
      <c r="B1331" t="n">
        <v>0.217964</v>
      </c>
    </row>
    <row r="1332">
      <c r="A1332" t="n">
        <v>306</v>
      </c>
      <c r="B1332" t="n">
        <v>0.217383</v>
      </c>
    </row>
    <row r="1333">
      <c r="A1333" t="n">
        <v>306</v>
      </c>
      <c r="B1333" t="n">
        <v>0.216609</v>
      </c>
    </row>
    <row r="1334">
      <c r="A1334" t="n">
        <v>306</v>
      </c>
      <c r="B1334" t="n">
        <v>0.215834</v>
      </c>
    </row>
    <row r="1335">
      <c r="A1335" t="n">
        <v>306</v>
      </c>
      <c r="B1335" t="n">
        <v>0.215254</v>
      </c>
    </row>
    <row r="1336">
      <c r="A1336" t="n">
        <v>306</v>
      </c>
      <c r="B1336" t="n">
        <v>0.214673</v>
      </c>
    </row>
    <row r="1337">
      <c r="A1337" t="n">
        <v>306</v>
      </c>
      <c r="B1337" t="n">
        <v>0.213899</v>
      </c>
    </row>
    <row r="1338">
      <c r="A1338" t="n">
        <v>306</v>
      </c>
      <c r="B1338" t="n">
        <v>0.213124</v>
      </c>
    </row>
    <row r="1339">
      <c r="A1339" t="n">
        <v>306</v>
      </c>
      <c r="B1339" t="n">
        <v>0.21235</v>
      </c>
    </row>
    <row r="1340">
      <c r="A1340" t="n">
        <v>306</v>
      </c>
      <c r="B1340" t="n">
        <v>0.211769</v>
      </c>
    </row>
    <row r="1341">
      <c r="A1341" t="n">
        <v>306</v>
      </c>
      <c r="B1341" t="n">
        <v>0.210995</v>
      </c>
    </row>
    <row r="1342">
      <c r="A1342" t="n">
        <v>306</v>
      </c>
      <c r="B1342" t="n">
        <v>0.210221</v>
      </c>
    </row>
    <row r="1343">
      <c r="A1343" t="n">
        <v>306</v>
      </c>
      <c r="B1343" t="n">
        <v>0.209834</v>
      </c>
    </row>
    <row r="1344">
      <c r="A1344" t="n">
        <v>306</v>
      </c>
      <c r="B1344" t="n">
        <v>0.208866</v>
      </c>
    </row>
    <row r="1345">
      <c r="A1345" t="n">
        <v>306</v>
      </c>
      <c r="B1345" t="n">
        <v>0.207898</v>
      </c>
    </row>
    <row r="1346">
      <c r="A1346" t="n">
        <v>306</v>
      </c>
      <c r="B1346" t="n">
        <v>0.207511</v>
      </c>
    </row>
    <row r="1347">
      <c r="A1347" t="n">
        <v>306</v>
      </c>
      <c r="B1347" t="n">
        <v>0.20693</v>
      </c>
    </row>
    <row r="1348">
      <c r="A1348" t="n">
        <v>307</v>
      </c>
      <c r="B1348" t="n">
        <v>0.206156</v>
      </c>
    </row>
    <row r="1349">
      <c r="A1349" t="n">
        <v>307</v>
      </c>
      <c r="B1349" t="n">
        <v>0.205381</v>
      </c>
    </row>
    <row r="1350">
      <c r="A1350" t="n">
        <v>307</v>
      </c>
      <c r="B1350" t="n">
        <v>0.204801</v>
      </c>
    </row>
    <row r="1351">
      <c r="A1351" t="n">
        <v>307</v>
      </c>
      <c r="B1351" t="n">
        <v>0.20422</v>
      </c>
    </row>
    <row r="1352">
      <c r="A1352" t="n">
        <v>307</v>
      </c>
      <c r="B1352" t="n">
        <v>0.203639</v>
      </c>
    </row>
    <row r="1353">
      <c r="A1353" t="n">
        <v>307</v>
      </c>
      <c r="B1353" t="n">
        <v>0.202865</v>
      </c>
    </row>
    <row r="1354">
      <c r="A1354" t="n">
        <v>307</v>
      </c>
      <c r="B1354" t="n">
        <v>0.201897</v>
      </c>
    </row>
    <row r="1355">
      <c r="A1355" t="n">
        <v>307</v>
      </c>
      <c r="B1355" t="n">
        <v>0.201316</v>
      </c>
    </row>
    <row r="1356">
      <c r="A1356" t="n">
        <v>307</v>
      </c>
      <c r="B1356" t="n">
        <v>0.200929</v>
      </c>
    </row>
    <row r="1357">
      <c r="A1357" t="n">
        <v>307</v>
      </c>
      <c r="B1357" t="n">
        <v>0.200542</v>
      </c>
    </row>
    <row r="1358">
      <c r="A1358" t="n">
        <v>307</v>
      </c>
      <c r="B1358" t="n">
        <v>0.200155</v>
      </c>
    </row>
    <row r="1359">
      <c r="A1359" t="n">
        <v>307</v>
      </c>
      <c r="B1359" t="n">
        <v>0.199381</v>
      </c>
    </row>
    <row r="1360">
      <c r="A1360" t="n">
        <v>307</v>
      </c>
      <c r="B1360" t="n">
        <v>0.198606</v>
      </c>
    </row>
    <row r="1361">
      <c r="A1361" t="n">
        <v>307</v>
      </c>
      <c r="B1361" t="n">
        <v>0.198219</v>
      </c>
    </row>
    <row r="1362">
      <c r="A1362" t="n">
        <v>307</v>
      </c>
      <c r="B1362" t="n">
        <v>0.197638</v>
      </c>
    </row>
    <row r="1363">
      <c r="A1363" t="n">
        <v>307</v>
      </c>
      <c r="B1363" t="n">
        <v>0.196864</v>
      </c>
    </row>
    <row r="1364">
      <c r="A1364" t="n">
        <v>307</v>
      </c>
      <c r="B1364" t="n">
        <v>0.19609</v>
      </c>
    </row>
    <row r="1365">
      <c r="A1365" t="n">
        <v>307</v>
      </c>
      <c r="B1365" t="n">
        <v>0.195509</v>
      </c>
    </row>
    <row r="1366">
      <c r="A1366" t="n">
        <v>307</v>
      </c>
      <c r="B1366" t="n">
        <v>0.195122</v>
      </c>
    </row>
    <row r="1367">
      <c r="A1367" t="n">
        <v>307</v>
      </c>
      <c r="B1367" t="n">
        <v>0.194735</v>
      </c>
    </row>
    <row r="1368">
      <c r="A1368" t="n">
        <v>307</v>
      </c>
      <c r="B1368" t="n">
        <v>0.194348</v>
      </c>
    </row>
    <row r="1369">
      <c r="A1369" t="n">
        <v>307</v>
      </c>
      <c r="B1369" t="n">
        <v>0.193767</v>
      </c>
    </row>
    <row r="1370">
      <c r="A1370" t="n">
        <v>307</v>
      </c>
      <c r="B1370" t="n">
        <v>0.192993</v>
      </c>
    </row>
    <row r="1371">
      <c r="A1371" t="n">
        <v>307</v>
      </c>
      <c r="B1371" t="n">
        <v>0.192218</v>
      </c>
    </row>
    <row r="1372">
      <c r="A1372" t="n">
        <v>307</v>
      </c>
      <c r="B1372" t="n">
        <v>0.191638</v>
      </c>
    </row>
    <row r="1373">
      <c r="A1373" t="n">
        <v>307</v>
      </c>
      <c r="B1373" t="n">
        <v>0.19125</v>
      </c>
    </row>
    <row r="1374">
      <c r="A1374" t="n">
        <v>307</v>
      </c>
      <c r="B1374" t="n">
        <v>0.19067</v>
      </c>
    </row>
    <row r="1375">
      <c r="A1375" t="n">
        <v>307</v>
      </c>
      <c r="B1375" t="n">
        <v>0.190089</v>
      </c>
    </row>
    <row r="1376">
      <c r="A1376" t="n">
        <v>307</v>
      </c>
      <c r="B1376" t="n">
        <v>0.189508</v>
      </c>
    </row>
    <row r="1377">
      <c r="A1377" t="n">
        <v>308</v>
      </c>
      <c r="B1377" t="n">
        <v>0.188734</v>
      </c>
    </row>
    <row r="1378">
      <c r="A1378" t="n">
        <v>308</v>
      </c>
      <c r="B1378" t="n">
        <v>0.188153</v>
      </c>
    </row>
    <row r="1379">
      <c r="A1379" t="n">
        <v>308</v>
      </c>
      <c r="B1379" t="n">
        <v>0.187766</v>
      </c>
    </row>
    <row r="1380">
      <c r="A1380" t="n">
        <v>308</v>
      </c>
      <c r="B1380" t="n">
        <v>0.187185</v>
      </c>
    </row>
    <row r="1381">
      <c r="A1381" t="n">
        <v>308</v>
      </c>
      <c r="B1381" t="n">
        <v>0.186411</v>
      </c>
    </row>
    <row r="1382">
      <c r="A1382" t="n">
        <v>308</v>
      </c>
      <c r="B1382" t="n">
        <v>0.18583</v>
      </c>
    </row>
    <row r="1383">
      <c r="A1383" t="n">
        <v>308</v>
      </c>
      <c r="B1383" t="n">
        <v>0.18525</v>
      </c>
    </row>
    <row r="1384">
      <c r="A1384" t="n">
        <v>308</v>
      </c>
      <c r="B1384" t="n">
        <v>0.184669</v>
      </c>
    </row>
    <row r="1385">
      <c r="A1385" t="n">
        <v>308</v>
      </c>
      <c r="B1385" t="n">
        <v>0.184282</v>
      </c>
    </row>
    <row r="1386">
      <c r="A1386" t="n">
        <v>308</v>
      </c>
      <c r="B1386" t="n">
        <v>0.183895</v>
      </c>
    </row>
    <row r="1387">
      <c r="A1387" t="n">
        <v>308</v>
      </c>
      <c r="B1387" t="n">
        <v>0.183508</v>
      </c>
    </row>
    <row r="1388">
      <c r="A1388" t="n">
        <v>308</v>
      </c>
      <c r="B1388" t="n">
        <v>0.18312</v>
      </c>
    </row>
    <row r="1389">
      <c r="A1389" t="n">
        <v>308</v>
      </c>
      <c r="B1389" t="n">
        <v>0.182153</v>
      </c>
    </row>
    <row r="1390">
      <c r="A1390" t="n">
        <v>308</v>
      </c>
      <c r="B1390" t="n">
        <v>0.181185</v>
      </c>
    </row>
    <row r="1391">
      <c r="A1391" t="n">
        <v>308</v>
      </c>
      <c r="B1391" t="n">
        <v>0.180798</v>
      </c>
    </row>
    <row r="1392">
      <c r="A1392" t="n">
        <v>308</v>
      </c>
      <c r="B1392" t="n">
        <v>0.180217</v>
      </c>
    </row>
    <row r="1393">
      <c r="A1393" t="n">
        <v>308</v>
      </c>
      <c r="B1393" t="n">
        <v>0.179443</v>
      </c>
    </row>
    <row r="1394">
      <c r="A1394" t="n">
        <v>308</v>
      </c>
      <c r="B1394" t="n">
        <v>0.178668</v>
      </c>
    </row>
    <row r="1395">
      <c r="A1395" t="n">
        <v>308</v>
      </c>
      <c r="B1395" t="n">
        <v>0.178087</v>
      </c>
    </row>
    <row r="1396">
      <c r="A1396" t="n">
        <v>308</v>
      </c>
      <c r="B1396" t="n">
        <v>0.1777</v>
      </c>
    </row>
    <row r="1397">
      <c r="A1397" t="n">
        <v>308</v>
      </c>
      <c r="B1397" t="n">
        <v>0.177313</v>
      </c>
    </row>
    <row r="1398">
      <c r="A1398" t="n">
        <v>308</v>
      </c>
      <c r="B1398" t="n">
        <v>0.176926</v>
      </c>
    </row>
    <row r="1399">
      <c r="A1399" t="n">
        <v>308</v>
      </c>
      <c r="B1399" t="n">
        <v>0.176152</v>
      </c>
    </row>
    <row r="1400">
      <c r="A1400" t="n">
        <v>308</v>
      </c>
      <c r="B1400" t="n">
        <v>0.175377</v>
      </c>
    </row>
    <row r="1401">
      <c r="A1401" t="n">
        <v>308</v>
      </c>
      <c r="B1401" t="n">
        <v>0.174797</v>
      </c>
    </row>
    <row r="1402">
      <c r="A1402" t="n">
        <v>308</v>
      </c>
      <c r="B1402" t="n">
        <v>0.174216</v>
      </c>
    </row>
    <row r="1403">
      <c r="A1403" t="n">
        <v>308</v>
      </c>
      <c r="B1403" t="n">
        <v>0.173829</v>
      </c>
    </row>
    <row r="1404">
      <c r="A1404" t="n">
        <v>308</v>
      </c>
      <c r="B1404" t="n">
        <v>0.173442</v>
      </c>
    </row>
    <row r="1405">
      <c r="A1405" t="n">
        <v>308</v>
      </c>
      <c r="B1405" t="n">
        <v>0.172667</v>
      </c>
    </row>
    <row r="1406">
      <c r="A1406" t="n">
        <v>309</v>
      </c>
      <c r="B1406" t="n">
        <v>0.1717</v>
      </c>
    </row>
    <row r="1407">
      <c r="A1407" t="n">
        <v>309</v>
      </c>
      <c r="B1407" t="n">
        <v>0.171119</v>
      </c>
    </row>
    <row r="1408">
      <c r="A1408" t="n">
        <v>309</v>
      </c>
      <c r="B1408" t="n">
        <v>0.170538</v>
      </c>
    </row>
    <row r="1409">
      <c r="A1409" t="n">
        <v>309</v>
      </c>
      <c r="B1409" t="n">
        <v>0.169957</v>
      </c>
    </row>
    <row r="1410">
      <c r="A1410" t="n">
        <v>309</v>
      </c>
      <c r="B1410" t="n">
        <v>0.16957</v>
      </c>
    </row>
    <row r="1411">
      <c r="A1411" t="n">
        <v>309</v>
      </c>
      <c r="B1411" t="n">
        <v>0.168796</v>
      </c>
    </row>
    <row r="1412">
      <c r="A1412" t="n">
        <v>309</v>
      </c>
      <c r="B1412" t="n">
        <v>0.168022</v>
      </c>
    </row>
    <row r="1413">
      <c r="A1413" t="n">
        <v>309</v>
      </c>
      <c r="B1413" t="n">
        <v>0.167441</v>
      </c>
    </row>
    <row r="1414">
      <c r="A1414" t="n">
        <v>309</v>
      </c>
      <c r="B1414" t="n">
        <v>0.166473</v>
      </c>
    </row>
    <row r="1415">
      <c r="A1415" t="n">
        <v>309</v>
      </c>
      <c r="B1415" t="n">
        <v>0.165699</v>
      </c>
    </row>
    <row r="1416">
      <c r="A1416" t="n">
        <v>309</v>
      </c>
      <c r="B1416" t="n">
        <v>0.164731</v>
      </c>
    </row>
    <row r="1417">
      <c r="A1417" t="n">
        <v>309</v>
      </c>
      <c r="B1417" t="n">
        <v>0.163763</v>
      </c>
    </row>
    <row r="1418">
      <c r="A1418" t="n">
        <v>309</v>
      </c>
      <c r="B1418" t="n">
        <v>0.163376</v>
      </c>
    </row>
    <row r="1419">
      <c r="A1419" t="n">
        <v>309</v>
      </c>
      <c r="B1419" t="n">
        <v>0.162602</v>
      </c>
    </row>
    <row r="1420">
      <c r="A1420" t="n">
        <v>309</v>
      </c>
      <c r="B1420" t="n">
        <v>0.16144</v>
      </c>
    </row>
    <row r="1421">
      <c r="A1421" t="n">
        <v>309</v>
      </c>
      <c r="B1421" t="n">
        <v>0.160666</v>
      </c>
    </row>
    <row r="1422">
      <c r="A1422" t="n">
        <v>309</v>
      </c>
      <c r="B1422" t="n">
        <v>0.159892</v>
      </c>
    </row>
    <row r="1423">
      <c r="A1423" t="n">
        <v>309</v>
      </c>
      <c r="B1423" t="n">
        <v>0.158924</v>
      </c>
    </row>
    <row r="1424">
      <c r="A1424" t="n">
        <v>309</v>
      </c>
      <c r="B1424" t="n">
        <v>0.158343</v>
      </c>
    </row>
    <row r="1425">
      <c r="A1425" t="n">
        <v>309</v>
      </c>
      <c r="B1425" t="n">
        <v>0.157375</v>
      </c>
    </row>
    <row r="1426">
      <c r="A1426" t="n">
        <v>309</v>
      </c>
      <c r="B1426" t="n">
        <v>0.156407</v>
      </c>
    </row>
    <row r="1427">
      <c r="A1427" t="n">
        <v>309</v>
      </c>
      <c r="B1427" t="n">
        <v>0.15602</v>
      </c>
    </row>
    <row r="1428">
      <c r="A1428" t="n">
        <v>309</v>
      </c>
      <c r="B1428" t="n">
        <v>0.155246</v>
      </c>
    </row>
    <row r="1429">
      <c r="A1429" t="n">
        <v>309</v>
      </c>
      <c r="B1429" t="n">
        <v>0.154278</v>
      </c>
    </row>
    <row r="1430">
      <c r="A1430" t="n">
        <v>309</v>
      </c>
      <c r="B1430" t="n">
        <v>0.153697</v>
      </c>
    </row>
    <row r="1431">
      <c r="A1431" t="n">
        <v>309</v>
      </c>
      <c r="B1431" t="n">
        <v>0.153117</v>
      </c>
    </row>
    <row r="1432">
      <c r="A1432" t="n">
        <v>309</v>
      </c>
      <c r="B1432" t="n">
        <v>0.152342</v>
      </c>
    </row>
    <row r="1433">
      <c r="A1433" t="n">
        <v>309</v>
      </c>
      <c r="B1433" t="n">
        <v>0.151568</v>
      </c>
    </row>
    <row r="1434">
      <c r="A1434" t="n">
        <v>309</v>
      </c>
      <c r="B1434" t="n">
        <v>0.150794</v>
      </c>
    </row>
    <row r="1435">
      <c r="A1435" t="n">
        <v>310</v>
      </c>
      <c r="B1435" t="n">
        <v>0.150019</v>
      </c>
    </row>
    <row r="1436">
      <c r="A1436" t="n">
        <v>310</v>
      </c>
      <c r="B1436" t="n">
        <v>0.149439</v>
      </c>
    </row>
    <row r="1437">
      <c r="A1437" t="n">
        <v>310</v>
      </c>
      <c r="B1437" t="n">
        <v>0.148858</v>
      </c>
    </row>
    <row r="1438">
      <c r="A1438" t="n">
        <v>310</v>
      </c>
      <c r="B1438" t="n">
        <v>0.148277</v>
      </c>
    </row>
    <row r="1439">
      <c r="A1439" t="n">
        <v>310</v>
      </c>
      <c r="B1439" t="n">
        <v>0.14789</v>
      </c>
    </row>
    <row r="1440">
      <c r="A1440" t="n">
        <v>310</v>
      </c>
      <c r="B1440" t="n">
        <v>0.147503</v>
      </c>
    </row>
    <row r="1441">
      <c r="A1441" t="n">
        <v>310</v>
      </c>
      <c r="B1441" t="n">
        <v>0.147116</v>
      </c>
    </row>
    <row r="1442">
      <c r="A1442" t="n">
        <v>310</v>
      </c>
      <c r="B1442" t="n">
        <v>0.146729</v>
      </c>
    </row>
    <row r="1443">
      <c r="A1443" t="n">
        <v>310</v>
      </c>
      <c r="B1443" t="n">
        <v>0.146341</v>
      </c>
    </row>
    <row r="1444">
      <c r="A1444" t="n">
        <v>310</v>
      </c>
      <c r="B1444" t="n">
        <v>0.145954</v>
      </c>
    </row>
    <row r="1445">
      <c r="A1445" t="n">
        <v>310</v>
      </c>
      <c r="B1445" t="n">
        <v>0.145567</v>
      </c>
    </row>
    <row r="1446">
      <c r="A1446" t="n">
        <v>310</v>
      </c>
      <c r="B1446" t="n">
        <v>0.14518</v>
      </c>
    </row>
    <row r="1447">
      <c r="A1447" t="n">
        <v>310</v>
      </c>
      <c r="B1447" t="n">
        <v>0.144793</v>
      </c>
    </row>
    <row r="1448">
      <c r="A1448" t="n">
        <v>310</v>
      </c>
      <c r="B1448" t="n">
        <v>0.144406</v>
      </c>
    </row>
    <row r="1449">
      <c r="A1449" t="n">
        <v>310</v>
      </c>
      <c r="B1449" t="n">
        <v>0.144019</v>
      </c>
    </row>
    <row r="1450">
      <c r="A1450" t="n">
        <v>310</v>
      </c>
      <c r="B1450" t="n">
        <v>0.143244</v>
      </c>
    </row>
    <row r="1451">
      <c r="A1451" t="n">
        <v>310</v>
      </c>
      <c r="B1451" t="n">
        <v>0.142276</v>
      </c>
    </row>
    <row r="1452">
      <c r="A1452" t="n">
        <v>310</v>
      </c>
      <c r="B1452" t="n">
        <v>0.141309</v>
      </c>
    </row>
    <row r="1453">
      <c r="A1453" t="n">
        <v>310</v>
      </c>
      <c r="B1453" t="n">
        <v>0.141115</v>
      </c>
    </row>
    <row r="1454">
      <c r="A1454" t="n">
        <v>310</v>
      </c>
      <c r="B1454" t="n">
        <v>0.140921</v>
      </c>
    </row>
    <row r="1455">
      <c r="A1455" t="n">
        <v>310</v>
      </c>
      <c r="B1455" t="n">
        <v>0.140728</v>
      </c>
    </row>
    <row r="1456">
      <c r="A1456" t="n">
        <v>310</v>
      </c>
      <c r="B1456" t="n">
        <v>0.140147</v>
      </c>
    </row>
    <row r="1457">
      <c r="A1457" t="n">
        <v>310</v>
      </c>
      <c r="B1457" t="n">
        <v>0.140147</v>
      </c>
    </row>
    <row r="1458">
      <c r="A1458" t="n">
        <v>310</v>
      </c>
      <c r="B1458" t="n">
        <v>0.139954</v>
      </c>
    </row>
    <row r="1459">
      <c r="A1459" t="n">
        <v>310</v>
      </c>
      <c r="B1459" t="n">
        <v>0.139373</v>
      </c>
    </row>
    <row r="1460">
      <c r="A1460" t="n">
        <v>310</v>
      </c>
      <c r="B1460" t="n">
        <v>0.138986</v>
      </c>
    </row>
    <row r="1461">
      <c r="A1461" t="n">
        <v>310</v>
      </c>
      <c r="B1461" t="n">
        <v>0.138792</v>
      </c>
    </row>
    <row r="1462">
      <c r="A1462" t="n">
        <v>310</v>
      </c>
      <c r="B1462" t="n">
        <v>0.138405</v>
      </c>
    </row>
    <row r="1463">
      <c r="A1463" t="n">
        <v>311</v>
      </c>
      <c r="B1463" t="n">
        <v>0.138405</v>
      </c>
    </row>
    <row r="1464">
      <c r="A1464" t="n">
        <v>311</v>
      </c>
      <c r="B1464" t="n">
        <v>0.138211</v>
      </c>
    </row>
    <row r="1465">
      <c r="A1465" t="n">
        <v>311</v>
      </c>
      <c r="B1465" t="n">
        <v>0.137631</v>
      </c>
    </row>
    <row r="1466">
      <c r="A1466" t="n">
        <v>311</v>
      </c>
      <c r="B1466" t="n">
        <v>0.137244</v>
      </c>
    </row>
    <row r="1467">
      <c r="A1467" t="n">
        <v>311</v>
      </c>
      <c r="B1467" t="n">
        <v>0.13705</v>
      </c>
    </row>
    <row r="1468">
      <c r="A1468" t="n">
        <v>311</v>
      </c>
      <c r="B1468" t="n">
        <v>0.136663</v>
      </c>
    </row>
    <row r="1469">
      <c r="A1469" t="n">
        <v>311</v>
      </c>
      <c r="B1469" t="n">
        <v>0.136469</v>
      </c>
    </row>
    <row r="1470">
      <c r="A1470" t="n">
        <v>311</v>
      </c>
      <c r="B1470" t="n">
        <v>0.136276</v>
      </c>
    </row>
    <row r="1471">
      <c r="A1471" t="n">
        <v>311</v>
      </c>
      <c r="B1471" t="n">
        <v>0.135889</v>
      </c>
    </row>
    <row r="1472">
      <c r="A1472" t="n">
        <v>311</v>
      </c>
      <c r="B1472" t="n">
        <v>0.135501</v>
      </c>
    </row>
    <row r="1473">
      <c r="A1473" t="n">
        <v>311</v>
      </c>
      <c r="B1473" t="n">
        <v>0.135308</v>
      </c>
    </row>
    <row r="1474">
      <c r="A1474" t="n">
        <v>311</v>
      </c>
      <c r="B1474" t="n">
        <v>0.134533</v>
      </c>
    </row>
    <row r="1475">
      <c r="A1475" t="n">
        <v>311</v>
      </c>
      <c r="B1475" t="n">
        <v>0.13434</v>
      </c>
    </row>
    <row r="1476">
      <c r="A1476" t="n">
        <v>311</v>
      </c>
      <c r="B1476" t="n">
        <v>0.134146</v>
      </c>
    </row>
    <row r="1477">
      <c r="A1477" t="n">
        <v>311</v>
      </c>
      <c r="B1477" t="n">
        <v>0.133178</v>
      </c>
    </row>
    <row r="1478">
      <c r="A1478" t="n">
        <v>311</v>
      </c>
      <c r="B1478" t="n">
        <v>0.132985</v>
      </c>
    </row>
    <row r="1479">
      <c r="A1479" t="n">
        <v>311</v>
      </c>
      <c r="B1479" t="n">
        <v>0.132791</v>
      </c>
    </row>
    <row r="1480">
      <c r="A1480" t="n">
        <v>311</v>
      </c>
      <c r="B1480" t="n">
        <v>0.132404</v>
      </c>
    </row>
    <row r="1481">
      <c r="A1481" t="n">
        <v>311</v>
      </c>
      <c r="B1481" t="n">
        <v>0.132017</v>
      </c>
    </row>
    <row r="1482">
      <c r="A1482" t="n">
        <v>311</v>
      </c>
      <c r="B1482" t="n">
        <v>0.132404</v>
      </c>
    </row>
    <row r="1483">
      <c r="A1483" t="n">
        <v>311</v>
      </c>
      <c r="B1483" t="n">
        <v>0.131049</v>
      </c>
    </row>
    <row r="1484">
      <c r="A1484" t="n">
        <v>311</v>
      </c>
      <c r="B1484" t="n">
        <v>0.129888</v>
      </c>
    </row>
    <row r="1485">
      <c r="A1485" t="n">
        <v>311</v>
      </c>
      <c r="B1485" t="n">
        <v>0.129307</v>
      </c>
    </row>
    <row r="1486">
      <c r="A1486" t="n">
        <v>311</v>
      </c>
      <c r="B1486" t="n">
        <v>0.12892</v>
      </c>
    </row>
    <row r="1487">
      <c r="A1487" t="n">
        <v>311</v>
      </c>
      <c r="B1487" t="n">
        <v>0.128533</v>
      </c>
    </row>
    <row r="1488">
      <c r="A1488" t="n">
        <v>311</v>
      </c>
      <c r="B1488" t="n">
        <v>0.128146</v>
      </c>
    </row>
    <row r="1489">
      <c r="A1489" t="n">
        <v>311</v>
      </c>
      <c r="B1489" t="n">
        <v>0.127371</v>
      </c>
    </row>
    <row r="1490">
      <c r="A1490" t="n">
        <v>311</v>
      </c>
      <c r="B1490" t="n">
        <v>0.126597</v>
      </c>
    </row>
    <row r="1491">
      <c r="A1491" t="n">
        <v>311</v>
      </c>
      <c r="B1491" t="n">
        <v>0.12621</v>
      </c>
    </row>
    <row r="1492">
      <c r="A1492" t="n">
        <v>312</v>
      </c>
      <c r="B1492" t="n">
        <v>0.125629</v>
      </c>
    </row>
    <row r="1493">
      <c r="A1493" t="n">
        <v>312</v>
      </c>
      <c r="B1493" t="n">
        <v>0.125048</v>
      </c>
    </row>
    <row r="1494">
      <c r="A1494" t="n">
        <v>312</v>
      </c>
      <c r="B1494" t="n">
        <v>0.124661</v>
      </c>
    </row>
    <row r="1495">
      <c r="A1495" t="n">
        <v>312</v>
      </c>
      <c r="B1495" t="n">
        <v>0.124274</v>
      </c>
    </row>
    <row r="1496">
      <c r="A1496" t="n">
        <v>312</v>
      </c>
      <c r="B1496" t="n">
        <v>0.123887</v>
      </c>
    </row>
    <row r="1497">
      <c r="A1497" t="n">
        <v>312</v>
      </c>
      <c r="B1497" t="n">
        <v>0.1235</v>
      </c>
    </row>
    <row r="1498">
      <c r="A1498" t="n">
        <v>312</v>
      </c>
      <c r="B1498" t="n">
        <v>0.123113</v>
      </c>
    </row>
    <row r="1499">
      <c r="A1499" t="n">
        <v>312</v>
      </c>
      <c r="B1499" t="n">
        <v>0.122726</v>
      </c>
    </row>
    <row r="1500">
      <c r="A1500" t="n">
        <v>312</v>
      </c>
      <c r="B1500" t="n">
        <v>0.122338</v>
      </c>
    </row>
    <row r="1501">
      <c r="A1501" t="n">
        <v>312</v>
      </c>
      <c r="B1501" t="n">
        <v>0.121758</v>
      </c>
    </row>
    <row r="1502">
      <c r="A1502" t="n">
        <v>312</v>
      </c>
      <c r="B1502" t="n">
        <v>0.121177</v>
      </c>
    </row>
    <row r="1503">
      <c r="A1503" t="n">
        <v>312</v>
      </c>
      <c r="B1503" t="n">
        <v>0.120596</v>
      </c>
    </row>
    <row r="1504">
      <c r="A1504" t="n">
        <v>312</v>
      </c>
      <c r="B1504" t="n">
        <v>0.120015</v>
      </c>
    </row>
    <row r="1505">
      <c r="A1505" t="n">
        <v>312</v>
      </c>
      <c r="B1505" t="n">
        <v>0.119628</v>
      </c>
    </row>
    <row r="1506">
      <c r="A1506" t="n">
        <v>312</v>
      </c>
      <c r="B1506" t="n">
        <v>0.119241</v>
      </c>
    </row>
    <row r="1507">
      <c r="A1507" t="n">
        <v>312</v>
      </c>
      <c r="B1507" t="n">
        <v>0.118854</v>
      </c>
    </row>
    <row r="1508">
      <c r="A1508" t="n">
        <v>312</v>
      </c>
      <c r="B1508" t="n">
        <v>0.118467</v>
      </c>
    </row>
    <row r="1509">
      <c r="A1509" t="n">
        <v>312</v>
      </c>
      <c r="B1509" t="n">
        <v>0.117886</v>
      </c>
    </row>
    <row r="1510">
      <c r="A1510" t="n">
        <v>312</v>
      </c>
      <c r="B1510" t="n">
        <v>0.117305</v>
      </c>
    </row>
    <row r="1511">
      <c r="A1511" t="n">
        <v>312</v>
      </c>
      <c r="B1511" t="n">
        <v>0.117305</v>
      </c>
    </row>
    <row r="1512">
      <c r="A1512" t="n">
        <v>312</v>
      </c>
      <c r="B1512" t="n">
        <v>0.116725</v>
      </c>
    </row>
    <row r="1513">
      <c r="A1513" t="n">
        <v>312</v>
      </c>
      <c r="B1513" t="n">
        <v>0.116144</v>
      </c>
    </row>
    <row r="1514">
      <c r="A1514" t="n">
        <v>312</v>
      </c>
      <c r="B1514" t="n">
        <v>0.115757</v>
      </c>
    </row>
    <row r="1515">
      <c r="A1515" t="n">
        <v>312</v>
      </c>
      <c r="B1515" t="n">
        <v>0.11537</v>
      </c>
    </row>
    <row r="1516">
      <c r="A1516" t="n">
        <v>312</v>
      </c>
      <c r="B1516" t="n">
        <v>0.114789</v>
      </c>
    </row>
    <row r="1517">
      <c r="A1517" t="n">
        <v>312</v>
      </c>
      <c r="B1517" t="n">
        <v>0.114208</v>
      </c>
    </row>
    <row r="1518">
      <c r="A1518" t="n">
        <v>312</v>
      </c>
      <c r="B1518" t="n">
        <v>0.113821</v>
      </c>
    </row>
    <row r="1519">
      <c r="A1519" t="n">
        <v>312</v>
      </c>
      <c r="B1519" t="n">
        <v>0.113434</v>
      </c>
    </row>
    <row r="1520">
      <c r="A1520" t="n">
        <v>313</v>
      </c>
      <c r="B1520" t="n">
        <v>0.113047</v>
      </c>
    </row>
    <row r="1521">
      <c r="A1521" t="n">
        <v>313</v>
      </c>
      <c r="B1521" t="n">
        <v>0.11266</v>
      </c>
    </row>
    <row r="1522">
      <c r="A1522" t="n">
        <v>313</v>
      </c>
      <c r="B1522" t="n">
        <v>0.112273</v>
      </c>
    </row>
    <row r="1523">
      <c r="A1523" t="n">
        <v>313</v>
      </c>
      <c r="B1523" t="n">
        <v>0.111885</v>
      </c>
    </row>
    <row r="1524">
      <c r="A1524" t="n">
        <v>313</v>
      </c>
      <c r="B1524" t="n">
        <v>0.111498</v>
      </c>
    </row>
    <row r="1525">
      <c r="A1525" t="n">
        <v>313</v>
      </c>
      <c r="B1525" t="n">
        <v>0.111111</v>
      </c>
    </row>
    <row r="1526">
      <c r="A1526" t="n">
        <v>313</v>
      </c>
      <c r="B1526" t="n">
        <v>0.110724</v>
      </c>
    </row>
    <row r="1527">
      <c r="A1527" t="n">
        <v>313</v>
      </c>
      <c r="B1527" t="n">
        <v>0.110337</v>
      </c>
    </row>
    <row r="1528">
      <c r="A1528" t="n">
        <v>313</v>
      </c>
      <c r="B1528" t="n">
        <v>0.10995</v>
      </c>
    </row>
    <row r="1529">
      <c r="A1529" t="n">
        <v>313</v>
      </c>
      <c r="B1529" t="n">
        <v>0.109563</v>
      </c>
    </row>
    <row r="1530">
      <c r="A1530" t="n">
        <v>313</v>
      </c>
      <c r="B1530" t="n">
        <v>0.109175</v>
      </c>
    </row>
    <row r="1531">
      <c r="A1531" t="n">
        <v>313</v>
      </c>
      <c r="B1531" t="n">
        <v>0.108788</v>
      </c>
    </row>
    <row r="1532">
      <c r="A1532" t="n">
        <v>313</v>
      </c>
      <c r="B1532" t="n">
        <v>0.108401</v>
      </c>
    </row>
    <row r="1533">
      <c r="A1533" t="n">
        <v>313</v>
      </c>
      <c r="B1533" t="n">
        <v>0.108014</v>
      </c>
    </row>
    <row r="1534">
      <c r="A1534" t="n">
        <v>313</v>
      </c>
      <c r="B1534" t="n">
        <v>0.107627</v>
      </c>
    </row>
    <row r="1535">
      <c r="A1535" t="n">
        <v>313</v>
      </c>
      <c r="B1535" t="n">
        <v>0.107046</v>
      </c>
    </row>
    <row r="1536">
      <c r="A1536" t="n">
        <v>313</v>
      </c>
      <c r="B1536" t="n">
        <v>0.106272</v>
      </c>
    </row>
    <row r="1537">
      <c r="A1537" t="n">
        <v>313</v>
      </c>
      <c r="B1537" t="n">
        <v>0.105691</v>
      </c>
    </row>
    <row r="1538">
      <c r="A1538" t="n">
        <v>313</v>
      </c>
      <c r="B1538" t="n">
        <v>0.105304</v>
      </c>
    </row>
    <row r="1539">
      <c r="A1539" t="n">
        <v>313</v>
      </c>
      <c r="B1539" t="n">
        <v>0.104917</v>
      </c>
    </row>
    <row r="1540">
      <c r="A1540" t="n">
        <v>313</v>
      </c>
      <c r="B1540" t="n">
        <v>0.10453</v>
      </c>
    </row>
    <row r="1541">
      <c r="A1541" t="n">
        <v>313</v>
      </c>
      <c r="B1541" t="n">
        <v>0.104142</v>
      </c>
    </row>
    <row r="1542">
      <c r="A1542" t="n">
        <v>313</v>
      </c>
      <c r="B1542" t="n">
        <v>0.103755</v>
      </c>
    </row>
    <row r="1543">
      <c r="A1543" t="n">
        <v>313</v>
      </c>
      <c r="B1543" t="n">
        <v>0.103368</v>
      </c>
    </row>
    <row r="1544">
      <c r="A1544" t="n">
        <v>313</v>
      </c>
      <c r="B1544" t="n">
        <v>0.102981</v>
      </c>
    </row>
    <row r="1545">
      <c r="A1545" t="n">
        <v>313</v>
      </c>
      <c r="B1545" t="n">
        <v>0.102594</v>
      </c>
    </row>
    <row r="1546">
      <c r="A1546" t="n">
        <v>313</v>
      </c>
      <c r="B1546" t="n">
        <v>0.102207</v>
      </c>
    </row>
    <row r="1547">
      <c r="A1547" t="n">
        <v>313</v>
      </c>
      <c r="B1547" t="n">
        <v>0.10182</v>
      </c>
    </row>
    <row r="1548">
      <c r="A1548" t="n">
        <v>314</v>
      </c>
      <c r="B1548" t="n">
        <v>0.101432</v>
      </c>
    </row>
    <row r="1549">
      <c r="A1549" t="n">
        <v>314</v>
      </c>
      <c r="B1549" t="n">
        <v>0.101045</v>
      </c>
    </row>
    <row r="1550">
      <c r="A1550" t="n">
        <v>314</v>
      </c>
      <c r="B1550" t="n">
        <v>0.100658</v>
      </c>
    </row>
    <row r="1551">
      <c r="A1551" t="n">
        <v>314</v>
      </c>
      <c r="B1551" t="n">
        <v>0.100271</v>
      </c>
    </row>
    <row r="1552">
      <c r="A1552" t="n">
        <v>314</v>
      </c>
      <c r="B1552" t="n">
        <v>0.099884</v>
      </c>
    </row>
    <row r="1553">
      <c r="A1553" t="n">
        <v>314</v>
      </c>
      <c r="B1553" t="n">
        <v>0.099884</v>
      </c>
    </row>
    <row r="1554">
      <c r="A1554" t="n">
        <v>314</v>
      </c>
      <c r="B1554" t="n">
        <v>0.099884</v>
      </c>
    </row>
    <row r="1555">
      <c r="A1555" t="n">
        <v>314</v>
      </c>
      <c r="B1555" t="n">
        <v>0.099497</v>
      </c>
    </row>
    <row r="1556">
      <c r="A1556" t="n">
        <v>314</v>
      </c>
      <c r="B1556" t="n">
        <v>0.098916</v>
      </c>
    </row>
    <row r="1557">
      <c r="A1557" t="n">
        <v>314</v>
      </c>
      <c r="B1557" t="n">
        <v>0.09814199999999999</v>
      </c>
    </row>
    <row r="1558">
      <c r="A1558" t="n">
        <v>314</v>
      </c>
      <c r="B1558" t="n">
        <v>0.09756099999999999</v>
      </c>
    </row>
    <row r="1559">
      <c r="A1559" t="n">
        <v>314</v>
      </c>
      <c r="B1559" t="n">
        <v>0.097174</v>
      </c>
    </row>
    <row r="1560">
      <c r="A1560" t="n">
        <v>314</v>
      </c>
      <c r="B1560" t="n">
        <v>0.096787</v>
      </c>
    </row>
    <row r="1561">
      <c r="A1561" t="n">
        <v>314</v>
      </c>
      <c r="B1561" t="n">
        <v>0.0964</v>
      </c>
    </row>
    <row r="1562">
      <c r="A1562" t="n">
        <v>314</v>
      </c>
      <c r="B1562" t="n">
        <v>0.096012</v>
      </c>
    </row>
    <row r="1563">
      <c r="A1563" t="n">
        <v>314</v>
      </c>
      <c r="B1563" t="n">
        <v>0.095625</v>
      </c>
    </row>
    <row r="1564">
      <c r="A1564" t="n">
        <v>314</v>
      </c>
      <c r="B1564" t="n">
        <v>0.095238</v>
      </c>
    </row>
    <row r="1565">
      <c r="A1565" t="n">
        <v>314</v>
      </c>
      <c r="B1565" t="n">
        <v>0.095238</v>
      </c>
    </row>
    <row r="1566">
      <c r="A1566" t="n">
        <v>314</v>
      </c>
      <c r="B1566" t="n">
        <v>0.095238</v>
      </c>
    </row>
    <row r="1567">
      <c r="A1567" t="n">
        <v>314</v>
      </c>
      <c r="B1567" t="n">
        <v>0.094851</v>
      </c>
    </row>
    <row r="1568">
      <c r="A1568" t="n">
        <v>314</v>
      </c>
      <c r="B1568" t="n">
        <v>0.09446400000000001</v>
      </c>
    </row>
    <row r="1569">
      <c r="A1569" t="n">
        <v>314</v>
      </c>
      <c r="B1569" t="n">
        <v>0.09407699999999999</v>
      </c>
    </row>
    <row r="1570">
      <c r="A1570" t="n">
        <v>314</v>
      </c>
      <c r="B1570" t="n">
        <v>0.09369</v>
      </c>
    </row>
    <row r="1571">
      <c r="A1571" t="n">
        <v>314</v>
      </c>
      <c r="B1571" t="n">
        <v>0.093302</v>
      </c>
    </row>
    <row r="1572">
      <c r="A1572" t="n">
        <v>314</v>
      </c>
      <c r="B1572" t="n">
        <v>0.092915</v>
      </c>
    </row>
    <row r="1573">
      <c r="A1573" t="n">
        <v>314</v>
      </c>
      <c r="B1573" t="n">
        <v>0.092528</v>
      </c>
    </row>
    <row r="1574">
      <c r="A1574" t="n">
        <v>314</v>
      </c>
      <c r="B1574" t="n">
        <v>0.092141</v>
      </c>
    </row>
    <row r="1575">
      <c r="A1575" t="n">
        <v>314</v>
      </c>
      <c r="B1575" t="n">
        <v>0.091754</v>
      </c>
    </row>
    <row r="1576">
      <c r="A1576" t="n">
        <v>315</v>
      </c>
      <c r="B1576" t="n">
        <v>0.091367</v>
      </c>
    </row>
    <row r="1577">
      <c r="A1577" t="n">
        <v>315</v>
      </c>
      <c r="B1577" t="n">
        <v>0.090979</v>
      </c>
    </row>
    <row r="1578">
      <c r="A1578" t="n">
        <v>315</v>
      </c>
      <c r="B1578" t="n">
        <v>0.09059200000000001</v>
      </c>
    </row>
    <row r="1579">
      <c r="A1579" t="n">
        <v>315</v>
      </c>
      <c r="B1579" t="n">
        <v>0.09020499999999999</v>
      </c>
    </row>
    <row r="1580">
      <c r="A1580" t="n">
        <v>315</v>
      </c>
      <c r="B1580" t="n">
        <v>0.089818</v>
      </c>
    </row>
    <row r="1581">
      <c r="A1581" t="n">
        <v>315</v>
      </c>
      <c r="B1581" t="n">
        <v>0.089431</v>
      </c>
    </row>
    <row r="1582">
      <c r="A1582" t="n">
        <v>315</v>
      </c>
      <c r="B1582" t="n">
        <v>0.089044</v>
      </c>
    </row>
    <row r="1583">
      <c r="A1583" t="n">
        <v>315</v>
      </c>
      <c r="B1583" t="n">
        <v>0.088463</v>
      </c>
    </row>
    <row r="1584">
      <c r="A1584" t="n">
        <v>315</v>
      </c>
      <c r="B1584" t="n">
        <v>0.087882</v>
      </c>
    </row>
    <row r="1585">
      <c r="A1585" t="n">
        <v>315</v>
      </c>
      <c r="B1585" t="n">
        <v>0.087495</v>
      </c>
    </row>
    <row r="1586">
      <c r="A1586" t="n">
        <v>315</v>
      </c>
      <c r="B1586" t="n">
        <v>0.087108</v>
      </c>
    </row>
    <row r="1587">
      <c r="A1587" t="n">
        <v>315</v>
      </c>
      <c r="B1587" t="n">
        <v>0.08672100000000001</v>
      </c>
    </row>
    <row r="1588">
      <c r="A1588" t="n">
        <v>315</v>
      </c>
      <c r="B1588" t="n">
        <v>0.08633399999999999</v>
      </c>
    </row>
    <row r="1589">
      <c r="A1589" t="n">
        <v>315</v>
      </c>
      <c r="B1589" t="n">
        <v>0.08633399999999999</v>
      </c>
    </row>
    <row r="1590">
      <c r="A1590" t="n">
        <v>315</v>
      </c>
      <c r="B1590" t="n">
        <v>0.085947</v>
      </c>
    </row>
    <row r="1591">
      <c r="A1591" t="n">
        <v>315</v>
      </c>
      <c r="B1591" t="n">
        <v>0.085559</v>
      </c>
    </row>
    <row r="1592">
      <c r="A1592" t="n">
        <v>315</v>
      </c>
      <c r="B1592" t="n">
        <v>0.085172</v>
      </c>
    </row>
    <row r="1593">
      <c r="A1593" t="n">
        <v>315</v>
      </c>
      <c r="B1593" t="n">
        <v>0.084785</v>
      </c>
    </row>
    <row r="1594">
      <c r="A1594" t="n">
        <v>315</v>
      </c>
      <c r="B1594" t="n">
        <v>0.084398</v>
      </c>
    </row>
    <row r="1595">
      <c r="A1595" t="n">
        <v>315</v>
      </c>
      <c r="B1595" t="n">
        <v>0.084011</v>
      </c>
    </row>
    <row r="1596">
      <c r="A1596" t="n">
        <v>315</v>
      </c>
      <c r="B1596" t="n">
        <v>0.083624</v>
      </c>
    </row>
    <row r="1597">
      <c r="A1597" t="n">
        <v>315</v>
      </c>
      <c r="B1597" t="n">
        <v>0.08323700000000001</v>
      </c>
    </row>
    <row r="1598">
      <c r="A1598" t="n">
        <v>315</v>
      </c>
      <c r="B1598" t="n">
        <v>0.08284900000000001</v>
      </c>
    </row>
    <row r="1599">
      <c r="A1599" t="n">
        <v>315</v>
      </c>
      <c r="B1599" t="n">
        <v>0.08246199999999999</v>
      </c>
    </row>
    <row r="1600">
      <c r="A1600" t="n">
        <v>315</v>
      </c>
      <c r="B1600" t="n">
        <v>0.082075</v>
      </c>
    </row>
    <row r="1601">
      <c r="A1601" t="n">
        <v>315</v>
      </c>
      <c r="B1601" t="n">
        <v>0.081688</v>
      </c>
    </row>
    <row r="1602">
      <c r="A1602" t="n">
        <v>315</v>
      </c>
      <c r="B1602" t="n">
        <v>0.080914</v>
      </c>
    </row>
    <row r="1603">
      <c r="A1603" t="n">
        <v>315</v>
      </c>
      <c r="B1603" t="n">
        <v>0.080139</v>
      </c>
    </row>
    <row r="1604">
      <c r="A1604" t="n">
        <v>316</v>
      </c>
      <c r="B1604" t="n">
        <v>0.080139</v>
      </c>
    </row>
    <row r="1605">
      <c r="A1605" t="n">
        <v>316</v>
      </c>
      <c r="B1605" t="n">
        <v>0.080139</v>
      </c>
    </row>
    <row r="1606">
      <c r="A1606" t="n">
        <v>316</v>
      </c>
      <c r="B1606" t="n">
        <v>0.079752</v>
      </c>
    </row>
    <row r="1607">
      <c r="A1607" t="n">
        <v>316</v>
      </c>
      <c r="B1607" t="n">
        <v>0.079365</v>
      </c>
    </row>
    <row r="1608">
      <c r="A1608" t="n">
        <v>316</v>
      </c>
      <c r="B1608" t="n">
        <v>0.079365</v>
      </c>
    </row>
    <row r="1609">
      <c r="A1609" t="n">
        <v>316</v>
      </c>
      <c r="B1609" t="n">
        <v>0.07897800000000001</v>
      </c>
    </row>
    <row r="1610">
      <c r="A1610" t="n">
        <v>316</v>
      </c>
      <c r="B1610" t="n">
        <v>0.07859099999999999</v>
      </c>
    </row>
    <row r="1611">
      <c r="A1611" t="n">
        <v>316</v>
      </c>
      <c r="B1611" t="n">
        <v>0.07801</v>
      </c>
    </row>
    <row r="1612">
      <c r="A1612" t="n">
        <v>316</v>
      </c>
      <c r="B1612" t="n">
        <v>0.077429</v>
      </c>
    </row>
    <row r="1613">
      <c r="A1613" t="n">
        <v>316</v>
      </c>
      <c r="B1613" t="n">
        <v>0.077042</v>
      </c>
    </row>
    <row r="1614">
      <c r="A1614" t="n">
        <v>316</v>
      </c>
      <c r="B1614" t="n">
        <v>0.076655</v>
      </c>
    </row>
    <row r="1615">
      <c r="A1615" t="n">
        <v>316</v>
      </c>
      <c r="B1615" t="n">
        <v>0.076655</v>
      </c>
    </row>
    <row r="1616">
      <c r="A1616" t="n">
        <v>316</v>
      </c>
      <c r="B1616" t="n">
        <v>0.076268</v>
      </c>
    </row>
    <row r="1617">
      <c r="A1617" t="n">
        <v>316</v>
      </c>
      <c r="B1617" t="n">
        <v>0.075881</v>
      </c>
    </row>
    <row r="1618">
      <c r="A1618" t="n">
        <v>316</v>
      </c>
      <c r="B1618" t="n">
        <v>0.07549400000000001</v>
      </c>
    </row>
    <row r="1619">
      <c r="A1619" t="n">
        <v>316</v>
      </c>
      <c r="B1619" t="n">
        <v>0.07549400000000001</v>
      </c>
    </row>
    <row r="1620">
      <c r="A1620" t="n">
        <v>316</v>
      </c>
      <c r="B1620" t="n">
        <v>0.07510600000000001</v>
      </c>
    </row>
    <row r="1621">
      <c r="A1621" t="n">
        <v>316</v>
      </c>
      <c r="B1621" t="n">
        <v>0.07471899999999999</v>
      </c>
    </row>
    <row r="1622">
      <c r="A1622" t="n">
        <v>316</v>
      </c>
      <c r="B1622" t="n">
        <v>0.07471899999999999</v>
      </c>
    </row>
    <row r="1623">
      <c r="A1623" t="n">
        <v>316</v>
      </c>
      <c r="B1623" t="n">
        <v>0.074332</v>
      </c>
    </row>
    <row r="1624">
      <c r="A1624" t="n">
        <v>316</v>
      </c>
      <c r="B1624" t="n">
        <v>0.073945</v>
      </c>
    </row>
    <row r="1625">
      <c r="A1625" t="n">
        <v>316</v>
      </c>
      <c r="B1625" t="n">
        <v>0.073558</v>
      </c>
    </row>
    <row r="1626">
      <c r="A1626" t="n">
        <v>316</v>
      </c>
      <c r="B1626" t="n">
        <v>0.073171</v>
      </c>
    </row>
    <row r="1627">
      <c r="A1627" t="n">
        <v>316</v>
      </c>
      <c r="B1627" t="n">
        <v>0.072784</v>
      </c>
    </row>
    <row r="1628">
      <c r="A1628" t="n">
        <v>316</v>
      </c>
      <c r="B1628" t="n">
        <v>0.072396</v>
      </c>
    </row>
    <row r="1629">
      <c r="A1629" t="n">
        <v>316</v>
      </c>
      <c r="B1629" t="n">
        <v>0.072009</v>
      </c>
    </row>
    <row r="1630">
      <c r="A1630" t="n">
        <v>316</v>
      </c>
      <c r="B1630" t="n">
        <v>0.07162200000000001</v>
      </c>
    </row>
    <row r="1631">
      <c r="A1631" t="n">
        <v>317</v>
      </c>
      <c r="B1631" t="n">
        <v>0.07162200000000001</v>
      </c>
    </row>
    <row r="1632">
      <c r="A1632" t="n">
        <v>317</v>
      </c>
      <c r="B1632" t="n">
        <v>0.07104100000000001</v>
      </c>
    </row>
    <row r="1633">
      <c r="A1633" t="n">
        <v>317</v>
      </c>
      <c r="B1633" t="n">
        <v>0.070461</v>
      </c>
    </row>
    <row r="1634">
      <c r="A1634" t="n">
        <v>317</v>
      </c>
      <c r="B1634" t="n">
        <v>0.070461</v>
      </c>
    </row>
    <row r="1635">
      <c r="A1635" t="n">
        <v>317</v>
      </c>
      <c r="B1635" t="n">
        <v>0.070074</v>
      </c>
    </row>
    <row r="1636">
      <c r="A1636" t="n">
        <v>317</v>
      </c>
      <c r="B1636" t="n">
        <v>0.069686</v>
      </c>
    </row>
    <row r="1637">
      <c r="A1637" t="n">
        <v>317</v>
      </c>
      <c r="B1637" t="n">
        <v>0.069686</v>
      </c>
    </row>
    <row r="1638">
      <c r="A1638" t="n">
        <v>317</v>
      </c>
      <c r="B1638" t="n">
        <v>0.069299</v>
      </c>
    </row>
    <row r="1639">
      <c r="A1639" t="n">
        <v>317</v>
      </c>
      <c r="B1639" t="n">
        <v>0.068912</v>
      </c>
    </row>
    <row r="1640">
      <c r="A1640" t="n">
        <v>317</v>
      </c>
      <c r="B1640" t="n">
        <v>0.068525</v>
      </c>
    </row>
    <row r="1641">
      <c r="A1641" t="n">
        <v>317</v>
      </c>
      <c r="B1641" t="n">
        <v>0.068138</v>
      </c>
    </row>
    <row r="1642">
      <c r="A1642" t="n">
        <v>317</v>
      </c>
      <c r="B1642" t="n">
        <v>0.068138</v>
      </c>
    </row>
    <row r="1643">
      <c r="A1643" t="n">
        <v>317</v>
      </c>
      <c r="B1643" t="n">
        <v>0.06775100000000001</v>
      </c>
    </row>
    <row r="1644">
      <c r="A1644" t="n">
        <v>317</v>
      </c>
      <c r="B1644" t="n">
        <v>0.06775100000000001</v>
      </c>
    </row>
    <row r="1645">
      <c r="A1645" t="n">
        <v>317</v>
      </c>
      <c r="B1645" t="n">
        <v>0.06736399999999999</v>
      </c>
    </row>
    <row r="1646">
      <c r="A1646" t="n">
        <v>317</v>
      </c>
      <c r="B1646" t="n">
        <v>0.06736399999999999</v>
      </c>
    </row>
    <row r="1647">
      <c r="A1647" t="n">
        <v>317</v>
      </c>
      <c r="B1647" t="n">
        <v>0.06697599999999999</v>
      </c>
    </row>
    <row r="1648">
      <c r="A1648" t="n">
        <v>317</v>
      </c>
      <c r="B1648" t="n">
        <v>0.066589</v>
      </c>
    </row>
    <row r="1649">
      <c r="A1649" t="n">
        <v>317</v>
      </c>
      <c r="B1649" t="n">
        <v>0.066589</v>
      </c>
    </row>
    <row r="1650">
      <c r="A1650" t="n">
        <v>317</v>
      </c>
      <c r="B1650" t="n">
        <v>0.066202</v>
      </c>
    </row>
    <row r="1651">
      <c r="A1651" t="n">
        <v>317</v>
      </c>
      <c r="B1651" t="n">
        <v>0.065815</v>
      </c>
    </row>
    <row r="1652">
      <c r="A1652" t="n">
        <v>317</v>
      </c>
      <c r="B1652" t="n">
        <v>0.065428</v>
      </c>
    </row>
    <row r="1653">
      <c r="A1653" t="n">
        <v>317</v>
      </c>
      <c r="B1653" t="n">
        <v>0.065041</v>
      </c>
    </row>
    <row r="1654">
      <c r="A1654" t="n">
        <v>317</v>
      </c>
      <c r="B1654" t="n">
        <v>0.065041</v>
      </c>
    </row>
    <row r="1655">
      <c r="A1655" t="n">
        <v>317</v>
      </c>
      <c r="B1655" t="n">
        <v>0.064654</v>
      </c>
    </row>
    <row r="1656">
      <c r="A1656" t="n">
        <v>317</v>
      </c>
      <c r="B1656" t="n">
        <v>0.064266</v>
      </c>
    </row>
    <row r="1657">
      <c r="A1657" t="n">
        <v>317</v>
      </c>
      <c r="B1657" t="n">
        <v>0.064266</v>
      </c>
    </row>
    <row r="1658">
      <c r="A1658" t="n">
        <v>317</v>
      </c>
      <c r="B1658" t="n">
        <v>0.064266</v>
      </c>
    </row>
    <row r="1659">
      <c r="A1659" t="n">
        <v>318</v>
      </c>
      <c r="B1659" t="n">
        <v>0.06387900000000001</v>
      </c>
    </row>
    <row r="1660">
      <c r="A1660" t="n">
        <v>318</v>
      </c>
      <c r="B1660" t="n">
        <v>0.06349200000000001</v>
      </c>
    </row>
    <row r="1661">
      <c r="A1661" t="n">
        <v>318</v>
      </c>
      <c r="B1661" t="n">
        <v>0.06310499999999999</v>
      </c>
    </row>
    <row r="1662">
      <c r="A1662" t="n">
        <v>318</v>
      </c>
      <c r="B1662" t="n">
        <v>0.062718</v>
      </c>
    </row>
    <row r="1663">
      <c r="A1663" t="n">
        <v>318</v>
      </c>
      <c r="B1663" t="n">
        <v>0.062331</v>
      </c>
    </row>
    <row r="1664">
      <c r="A1664" t="n">
        <v>318</v>
      </c>
      <c r="B1664" t="n">
        <v>0.062331</v>
      </c>
    </row>
    <row r="1665">
      <c r="A1665" t="n">
        <v>318</v>
      </c>
      <c r="B1665" t="n">
        <v>0.061943</v>
      </c>
    </row>
    <row r="1666">
      <c r="A1666" t="n">
        <v>318</v>
      </c>
      <c r="B1666" t="n">
        <v>0.061943</v>
      </c>
    </row>
    <row r="1667">
      <c r="A1667" t="n">
        <v>318</v>
      </c>
      <c r="B1667" t="n">
        <v>0.061556</v>
      </c>
    </row>
    <row r="1668">
      <c r="A1668" t="n">
        <v>318</v>
      </c>
      <c r="B1668" t="n">
        <v>0.061169</v>
      </c>
    </row>
    <row r="1669">
      <c r="A1669" t="n">
        <v>318</v>
      </c>
      <c r="B1669" t="n">
        <v>0.061169</v>
      </c>
    </row>
    <row r="1670">
      <c r="A1670" t="n">
        <v>318</v>
      </c>
      <c r="B1670" t="n">
        <v>0.060782</v>
      </c>
    </row>
    <row r="1671">
      <c r="A1671" t="n">
        <v>318</v>
      </c>
      <c r="B1671" t="n">
        <v>0.060395</v>
      </c>
    </row>
    <row r="1672">
      <c r="A1672" t="n">
        <v>318</v>
      </c>
      <c r="B1672" t="n">
        <v>0.060008</v>
      </c>
    </row>
    <row r="1673">
      <c r="A1673" t="n">
        <v>318</v>
      </c>
      <c r="B1673" t="n">
        <v>0.060008</v>
      </c>
    </row>
    <row r="1674">
      <c r="A1674" t="n">
        <v>318</v>
      </c>
      <c r="B1674" t="n">
        <v>0.060008</v>
      </c>
    </row>
    <row r="1675">
      <c r="A1675" t="n">
        <v>318</v>
      </c>
      <c r="B1675" t="n">
        <v>0.059621</v>
      </c>
    </row>
    <row r="1676">
      <c r="A1676" t="n">
        <v>318</v>
      </c>
      <c r="B1676" t="n">
        <v>0.059621</v>
      </c>
    </row>
    <row r="1677">
      <c r="A1677" t="n">
        <v>318</v>
      </c>
      <c r="B1677" t="n">
        <v>0.059233</v>
      </c>
    </row>
    <row r="1678">
      <c r="A1678" t="n">
        <v>318</v>
      </c>
      <c r="B1678" t="n">
        <v>0.058846</v>
      </c>
    </row>
    <row r="1679">
      <c r="A1679" t="n">
        <v>318</v>
      </c>
      <c r="B1679" t="n">
        <v>0.058846</v>
      </c>
    </row>
    <row r="1680">
      <c r="A1680" t="n">
        <v>318</v>
      </c>
      <c r="B1680" t="n">
        <v>0.058459</v>
      </c>
    </row>
    <row r="1681">
      <c r="A1681" t="n">
        <v>318</v>
      </c>
      <c r="B1681" t="n">
        <v>0.058072</v>
      </c>
    </row>
    <row r="1682">
      <c r="A1682" t="n">
        <v>318</v>
      </c>
      <c r="B1682" t="n">
        <v>0.058072</v>
      </c>
    </row>
    <row r="1683">
      <c r="A1683" t="n">
        <v>318</v>
      </c>
      <c r="B1683" t="n">
        <v>0.058072</v>
      </c>
    </row>
    <row r="1684">
      <c r="A1684" t="n">
        <v>318</v>
      </c>
      <c r="B1684" t="n">
        <v>0.057685</v>
      </c>
    </row>
    <row r="1685">
      <c r="A1685" t="n">
        <v>318</v>
      </c>
      <c r="B1685" t="n">
        <v>0.057298</v>
      </c>
    </row>
    <row r="1686">
      <c r="A1686" t="n">
        <v>319</v>
      </c>
      <c r="B1686" t="n">
        <v>0.057298</v>
      </c>
    </row>
    <row r="1687">
      <c r="A1687" t="n">
        <v>319</v>
      </c>
      <c r="B1687" t="n">
        <v>0.056911</v>
      </c>
    </row>
    <row r="1688">
      <c r="A1688" t="n">
        <v>319</v>
      </c>
      <c r="B1688" t="n">
        <v>0.056523</v>
      </c>
    </row>
    <row r="1689">
      <c r="A1689" t="n">
        <v>319</v>
      </c>
      <c r="B1689" t="n">
        <v>0.056523</v>
      </c>
    </row>
    <row r="1690">
      <c r="A1690" t="n">
        <v>319</v>
      </c>
      <c r="B1690" t="n">
        <v>0.056136</v>
      </c>
    </row>
    <row r="1691">
      <c r="A1691" t="n">
        <v>319</v>
      </c>
      <c r="B1691" t="n">
        <v>0.056136</v>
      </c>
    </row>
    <row r="1692">
      <c r="A1692" t="n">
        <v>319</v>
      </c>
      <c r="B1692" t="n">
        <v>0.055749</v>
      </c>
    </row>
    <row r="1693">
      <c r="A1693" t="n">
        <v>319</v>
      </c>
      <c r="B1693" t="n">
        <v>0.055749</v>
      </c>
    </row>
    <row r="1694">
      <c r="A1694" t="n">
        <v>319</v>
      </c>
      <c r="B1694" t="n">
        <v>0.055362</v>
      </c>
    </row>
    <row r="1695">
      <c r="A1695" t="n">
        <v>319</v>
      </c>
      <c r="B1695" t="n">
        <v>0.055362</v>
      </c>
    </row>
    <row r="1696">
      <c r="A1696" t="n">
        <v>319</v>
      </c>
      <c r="B1696" t="n">
        <v>0.054975</v>
      </c>
    </row>
    <row r="1697">
      <c r="A1697" t="n">
        <v>319</v>
      </c>
      <c r="B1697" t="n">
        <v>0.054975</v>
      </c>
    </row>
    <row r="1698">
      <c r="A1698" t="n">
        <v>319</v>
      </c>
      <c r="B1698" t="n">
        <v>0.054975</v>
      </c>
    </row>
    <row r="1699">
      <c r="A1699" t="n">
        <v>319</v>
      </c>
      <c r="B1699" t="n">
        <v>0.054588</v>
      </c>
    </row>
    <row r="1700">
      <c r="A1700" t="n">
        <v>319</v>
      </c>
      <c r="B1700" t="n">
        <v>0.054201</v>
      </c>
    </row>
    <row r="1701">
      <c r="A1701" t="n">
        <v>319</v>
      </c>
      <c r="B1701" t="n">
        <v>0.054201</v>
      </c>
    </row>
    <row r="1702">
      <c r="A1702" t="n">
        <v>319</v>
      </c>
      <c r="B1702" t="n">
        <v>0.053813</v>
      </c>
    </row>
    <row r="1703">
      <c r="A1703" t="n">
        <v>319</v>
      </c>
      <c r="B1703" t="n">
        <v>0.053813</v>
      </c>
    </row>
    <row r="1704">
      <c r="A1704" t="n">
        <v>319</v>
      </c>
      <c r="B1704" t="n">
        <v>0.053426</v>
      </c>
    </row>
    <row r="1705">
      <c r="A1705" t="n">
        <v>319</v>
      </c>
      <c r="B1705" t="n">
        <v>0.053039</v>
      </c>
    </row>
    <row r="1706">
      <c r="A1706" t="n">
        <v>319</v>
      </c>
      <c r="B1706" t="n">
        <v>0.052652</v>
      </c>
    </row>
    <row r="1707">
      <c r="A1707" t="n">
        <v>319</v>
      </c>
      <c r="B1707" t="n">
        <v>0.052652</v>
      </c>
    </row>
    <row r="1708">
      <c r="A1708" t="n">
        <v>319</v>
      </c>
      <c r="B1708" t="n">
        <v>0.052265</v>
      </c>
    </row>
    <row r="1709">
      <c r="A1709" t="n">
        <v>319</v>
      </c>
      <c r="B1709" t="n">
        <v>0.051878</v>
      </c>
    </row>
    <row r="1710">
      <c r="A1710" t="n">
        <v>319</v>
      </c>
      <c r="B1710" t="n">
        <v>0.051878</v>
      </c>
    </row>
    <row r="1711">
      <c r="A1711" t="n">
        <v>319</v>
      </c>
      <c r="B1711" t="n">
        <v>0.051491</v>
      </c>
    </row>
    <row r="1712">
      <c r="A1712" t="n">
        <v>319</v>
      </c>
      <c r="B1712" t="n">
        <v>0.051491</v>
      </c>
    </row>
    <row r="1713">
      <c r="A1713" t="n">
        <v>320</v>
      </c>
      <c r="B1713" t="n">
        <v>0.051103</v>
      </c>
    </row>
    <row r="1714">
      <c r="A1714" t="n">
        <v>320</v>
      </c>
      <c r="B1714" t="n">
        <v>0.051103</v>
      </c>
    </row>
    <row r="1715">
      <c r="A1715" t="n">
        <v>320</v>
      </c>
      <c r="B1715" t="n">
        <v>0.050716</v>
      </c>
    </row>
    <row r="1716">
      <c r="A1716" t="n">
        <v>320</v>
      </c>
      <c r="B1716" t="n">
        <v>0.050329</v>
      </c>
    </row>
    <row r="1717">
      <c r="A1717" t="n">
        <v>320</v>
      </c>
      <c r="B1717" t="n">
        <v>0.050329</v>
      </c>
    </row>
    <row r="1718">
      <c r="A1718" t="n">
        <v>320</v>
      </c>
      <c r="B1718" t="n">
        <v>0.050329</v>
      </c>
    </row>
    <row r="1719">
      <c r="A1719" t="n">
        <v>320</v>
      </c>
      <c r="B1719" t="n">
        <v>0.049942</v>
      </c>
    </row>
    <row r="1720">
      <c r="A1720" t="n">
        <v>320</v>
      </c>
      <c r="B1720" t="n">
        <v>0.049361</v>
      </c>
    </row>
    <row r="1721">
      <c r="A1721" t="n">
        <v>320</v>
      </c>
      <c r="B1721" t="n">
        <v>0.04878</v>
      </c>
    </row>
    <row r="1722">
      <c r="A1722" t="n">
        <v>320</v>
      </c>
      <c r="B1722" t="n">
        <v>0.048393</v>
      </c>
    </row>
    <row r="1723">
      <c r="A1723" t="n">
        <v>320</v>
      </c>
      <c r="B1723" t="n">
        <v>0.048393</v>
      </c>
    </row>
    <row r="1724">
      <c r="A1724" t="n">
        <v>320</v>
      </c>
      <c r="B1724" t="n">
        <v>0.048006</v>
      </c>
    </row>
    <row r="1725">
      <c r="A1725" t="n">
        <v>320</v>
      </c>
      <c r="B1725" t="n">
        <v>0.047619</v>
      </c>
    </row>
    <row r="1726">
      <c r="A1726" t="n">
        <v>320</v>
      </c>
      <c r="B1726" t="n">
        <v>0.047232</v>
      </c>
    </row>
    <row r="1727">
      <c r="A1727" t="n">
        <v>320</v>
      </c>
      <c r="B1727" t="n">
        <v>0.046845</v>
      </c>
    </row>
    <row r="1728">
      <c r="A1728" t="n">
        <v>320</v>
      </c>
      <c r="B1728" t="n">
        <v>0.046845</v>
      </c>
    </row>
    <row r="1729">
      <c r="A1729" t="n">
        <v>320</v>
      </c>
      <c r="B1729" t="n">
        <v>0.046458</v>
      </c>
    </row>
    <row r="1730">
      <c r="A1730" t="n">
        <v>320</v>
      </c>
      <c r="B1730" t="n">
        <v>0.04607</v>
      </c>
    </row>
    <row r="1731">
      <c r="A1731" t="n">
        <v>320</v>
      </c>
      <c r="B1731" t="n">
        <v>0.045683</v>
      </c>
    </row>
    <row r="1732">
      <c r="A1732" t="n">
        <v>320</v>
      </c>
      <c r="B1732" t="n">
        <v>0.045296</v>
      </c>
    </row>
    <row r="1733">
      <c r="A1733" t="n">
        <v>320</v>
      </c>
      <c r="B1733" t="n">
        <v>0.044909</v>
      </c>
    </row>
    <row r="1734">
      <c r="A1734" t="n">
        <v>320</v>
      </c>
      <c r="B1734" t="n">
        <v>0.044522</v>
      </c>
    </row>
    <row r="1735">
      <c r="A1735" t="n">
        <v>320</v>
      </c>
      <c r="B1735" t="n">
        <v>0.044522</v>
      </c>
    </row>
    <row r="1736">
      <c r="A1736" t="n">
        <v>320</v>
      </c>
      <c r="B1736" t="n">
        <v>0.044135</v>
      </c>
    </row>
    <row r="1737">
      <c r="A1737" t="n">
        <v>320</v>
      </c>
      <c r="B1737" t="n">
        <v>0.043748</v>
      </c>
    </row>
    <row r="1738">
      <c r="A1738" t="n">
        <v>320</v>
      </c>
      <c r="B1738" t="n">
        <v>0.04336</v>
      </c>
    </row>
    <row r="1739">
      <c r="A1739" t="n">
        <v>320</v>
      </c>
      <c r="B1739" t="n">
        <v>0.04336</v>
      </c>
    </row>
    <row r="1740">
      <c r="A1740" t="n">
        <v>321</v>
      </c>
      <c r="B1740" t="n">
        <v>0.042973</v>
      </c>
    </row>
    <row r="1741">
      <c r="A1741" t="n">
        <v>321</v>
      </c>
      <c r="B1741" t="n">
        <v>0.042586</v>
      </c>
    </row>
    <row r="1742">
      <c r="A1742" t="n">
        <v>321</v>
      </c>
      <c r="B1742" t="n">
        <v>0.042199</v>
      </c>
    </row>
    <row r="1743">
      <c r="A1743" t="n">
        <v>321</v>
      </c>
      <c r="B1743" t="n">
        <v>0.041812</v>
      </c>
    </row>
    <row r="1744">
      <c r="A1744" t="n">
        <v>321</v>
      </c>
      <c r="B1744" t="n">
        <v>0.041812</v>
      </c>
    </row>
    <row r="1745">
      <c r="A1745" t="n">
        <v>321</v>
      </c>
      <c r="B1745" t="n">
        <v>0.041812</v>
      </c>
    </row>
    <row r="1746">
      <c r="A1746" t="n">
        <v>321</v>
      </c>
      <c r="B1746" t="n">
        <v>0.041425</v>
      </c>
    </row>
    <row r="1747">
      <c r="A1747" t="n">
        <v>321</v>
      </c>
      <c r="B1747" t="n">
        <v>0.041038</v>
      </c>
    </row>
    <row r="1748">
      <c r="A1748" t="n">
        <v>321</v>
      </c>
      <c r="B1748" t="n">
        <v>0.041038</v>
      </c>
    </row>
    <row r="1749">
      <c r="A1749" t="n">
        <v>321</v>
      </c>
      <c r="B1749" t="n">
        <v>0.041038</v>
      </c>
    </row>
    <row r="1750">
      <c r="A1750" t="n">
        <v>321</v>
      </c>
      <c r="B1750" t="n">
        <v>0.041038</v>
      </c>
    </row>
    <row r="1751">
      <c r="A1751" t="n">
        <v>321</v>
      </c>
      <c r="B1751" t="n">
        <v>0.041038</v>
      </c>
    </row>
    <row r="1752">
      <c r="A1752" t="n">
        <v>321</v>
      </c>
      <c r="B1752" t="n">
        <v>0.04065</v>
      </c>
    </row>
    <row r="1753">
      <c r="A1753" t="n">
        <v>321</v>
      </c>
      <c r="B1753" t="n">
        <v>0.040263</v>
      </c>
    </row>
    <row r="1754">
      <c r="A1754" t="n">
        <v>321</v>
      </c>
      <c r="B1754" t="n">
        <v>0.040263</v>
      </c>
    </row>
    <row r="1755">
      <c r="A1755" t="n">
        <v>321</v>
      </c>
      <c r="B1755" t="n">
        <v>0.039876</v>
      </c>
    </row>
    <row r="1756">
      <c r="A1756" t="n">
        <v>321</v>
      </c>
      <c r="B1756" t="n">
        <v>0.039489</v>
      </c>
    </row>
    <row r="1757">
      <c r="A1757" t="n">
        <v>321</v>
      </c>
      <c r="B1757" t="n">
        <v>0.039489</v>
      </c>
    </row>
    <row r="1758">
      <c r="A1758" t="n">
        <v>321</v>
      </c>
      <c r="B1758" t="n">
        <v>0.039489</v>
      </c>
    </row>
    <row r="1759">
      <c r="A1759" t="n">
        <v>321</v>
      </c>
      <c r="B1759" t="n">
        <v>0.039102</v>
      </c>
    </row>
    <row r="1760">
      <c r="A1760" t="n">
        <v>321</v>
      </c>
      <c r="B1760" t="n">
        <v>0.039102</v>
      </c>
    </row>
    <row r="1761">
      <c r="A1761" t="n">
        <v>321</v>
      </c>
      <c r="B1761" t="n">
        <v>0.038715</v>
      </c>
    </row>
    <row r="1762">
      <c r="A1762" t="n">
        <v>321</v>
      </c>
      <c r="B1762" t="n">
        <v>0.038715</v>
      </c>
    </row>
    <row r="1763">
      <c r="A1763" t="n">
        <v>321</v>
      </c>
      <c r="B1763" t="n">
        <v>0.038328</v>
      </c>
    </row>
    <row r="1764">
      <c r="A1764" t="n">
        <v>321</v>
      </c>
      <c r="B1764" t="n">
        <v>0.038328</v>
      </c>
    </row>
    <row r="1765">
      <c r="A1765" t="n">
        <v>321</v>
      </c>
      <c r="B1765" t="n">
        <v>0.03794</v>
      </c>
    </row>
    <row r="1766">
      <c r="A1766" t="n">
        <v>322</v>
      </c>
      <c r="B1766" t="n">
        <v>0.03794</v>
      </c>
    </row>
    <row r="1767">
      <c r="A1767" t="n">
        <v>322</v>
      </c>
      <c r="B1767" t="n">
        <v>0.037553</v>
      </c>
    </row>
    <row r="1768">
      <c r="A1768" t="n">
        <v>322</v>
      </c>
      <c r="B1768" t="n">
        <v>0.037553</v>
      </c>
    </row>
    <row r="1769">
      <c r="A1769" t="n">
        <v>322</v>
      </c>
      <c r="B1769" t="n">
        <v>0.037553</v>
      </c>
    </row>
    <row r="1770">
      <c r="A1770" t="n">
        <v>322</v>
      </c>
      <c r="B1770" t="n">
        <v>0.037166</v>
      </c>
    </row>
    <row r="1771">
      <c r="A1771" t="n">
        <v>322</v>
      </c>
      <c r="B1771" t="n">
        <v>0.037166</v>
      </c>
    </row>
    <row r="1772">
      <c r="A1772" t="n">
        <v>322</v>
      </c>
      <c r="B1772" t="n">
        <v>0.037166</v>
      </c>
    </row>
    <row r="1773">
      <c r="A1773" t="n">
        <v>322</v>
      </c>
      <c r="B1773" t="n">
        <v>0.037166</v>
      </c>
    </row>
    <row r="1774">
      <c r="A1774" t="n">
        <v>322</v>
      </c>
      <c r="B1774" t="n">
        <v>0.036779</v>
      </c>
    </row>
    <row r="1775">
      <c r="A1775" t="n">
        <v>322</v>
      </c>
      <c r="B1775" t="n">
        <v>0.036392</v>
      </c>
    </row>
    <row r="1776">
      <c r="A1776" t="n">
        <v>322</v>
      </c>
      <c r="B1776" t="n">
        <v>0.036392</v>
      </c>
    </row>
    <row r="1777">
      <c r="A1777" t="n">
        <v>322</v>
      </c>
      <c r="B1777" t="n">
        <v>0.036392</v>
      </c>
    </row>
    <row r="1778">
      <c r="A1778" t="n">
        <v>322</v>
      </c>
      <c r="B1778" t="n">
        <v>0.036392</v>
      </c>
    </row>
    <row r="1779">
      <c r="A1779" t="n">
        <v>322</v>
      </c>
      <c r="B1779" t="n">
        <v>0.036392</v>
      </c>
    </row>
    <row r="1780">
      <c r="A1780" t="n">
        <v>322</v>
      </c>
      <c r="B1780" t="n">
        <v>0.036392</v>
      </c>
    </row>
    <row r="1781">
      <c r="A1781" t="n">
        <v>322</v>
      </c>
      <c r="B1781" t="n">
        <v>0.036392</v>
      </c>
    </row>
    <row r="1782">
      <c r="A1782" t="n">
        <v>322</v>
      </c>
      <c r="B1782" t="n">
        <v>0.036005</v>
      </c>
    </row>
    <row r="1783">
      <c r="A1783" t="n">
        <v>322</v>
      </c>
      <c r="B1783" t="n">
        <v>0.035617</v>
      </c>
    </row>
    <row r="1784">
      <c r="A1784" t="n">
        <v>322</v>
      </c>
      <c r="B1784" t="n">
        <v>0.03523</v>
      </c>
    </row>
    <row r="1785">
      <c r="A1785" t="n">
        <v>322</v>
      </c>
      <c r="B1785" t="n">
        <v>0.03523</v>
      </c>
    </row>
    <row r="1786">
      <c r="A1786" t="n">
        <v>322</v>
      </c>
      <c r="B1786" t="n">
        <v>0.034843</v>
      </c>
    </row>
    <row r="1787">
      <c r="A1787" t="n">
        <v>322</v>
      </c>
      <c r="B1787" t="n">
        <v>0.034843</v>
      </c>
    </row>
    <row r="1788">
      <c r="A1788" t="n">
        <v>322</v>
      </c>
      <c r="B1788" t="n">
        <v>0.034843</v>
      </c>
    </row>
    <row r="1789">
      <c r="A1789" t="n">
        <v>322</v>
      </c>
      <c r="B1789" t="n">
        <v>0.034456</v>
      </c>
    </row>
    <row r="1790">
      <c r="A1790" t="n">
        <v>322</v>
      </c>
      <c r="B1790" t="n">
        <v>0.034456</v>
      </c>
    </row>
    <row r="1791">
      <c r="A1791" t="n">
        <v>322</v>
      </c>
      <c r="B1791" t="n">
        <v>0.034069</v>
      </c>
    </row>
    <row r="1792">
      <c r="A1792" t="n">
        <v>322</v>
      </c>
      <c r="B1792" t="n">
        <v>0.034069</v>
      </c>
    </row>
    <row r="1793">
      <c r="A1793" t="n">
        <v>323</v>
      </c>
      <c r="B1793" t="n">
        <v>0.033682</v>
      </c>
    </row>
    <row r="1794">
      <c r="A1794" t="n">
        <v>323</v>
      </c>
      <c r="B1794" t="n">
        <v>0.033682</v>
      </c>
    </row>
    <row r="1795">
      <c r="A1795" t="n">
        <v>323</v>
      </c>
      <c r="B1795" t="n">
        <v>0.033682</v>
      </c>
    </row>
    <row r="1796">
      <c r="A1796" t="n">
        <v>323</v>
      </c>
      <c r="B1796" t="n">
        <v>0.033682</v>
      </c>
    </row>
    <row r="1797">
      <c r="A1797" t="n">
        <v>323</v>
      </c>
      <c r="B1797" t="n">
        <v>0.033295</v>
      </c>
    </row>
    <row r="1798">
      <c r="A1798" t="n">
        <v>323</v>
      </c>
      <c r="B1798" t="n">
        <v>0.032907</v>
      </c>
    </row>
    <row r="1799">
      <c r="A1799" t="n">
        <v>323</v>
      </c>
      <c r="B1799" t="n">
        <v>0.032907</v>
      </c>
    </row>
    <row r="1800">
      <c r="A1800" t="n">
        <v>323</v>
      </c>
      <c r="B1800" t="n">
        <v>0.032907</v>
      </c>
    </row>
    <row r="1801">
      <c r="A1801" t="n">
        <v>323</v>
      </c>
      <c r="B1801" t="n">
        <v>0.03252</v>
      </c>
    </row>
    <row r="1802">
      <c r="A1802" t="n">
        <v>323</v>
      </c>
      <c r="B1802" t="n">
        <v>0.03252</v>
      </c>
    </row>
    <row r="1803">
      <c r="A1803" t="n">
        <v>323</v>
      </c>
      <c r="B1803" t="n">
        <v>0.032133</v>
      </c>
    </row>
    <row r="1804">
      <c r="A1804" t="n">
        <v>323</v>
      </c>
      <c r="B1804" t="n">
        <v>0.031746</v>
      </c>
    </row>
    <row r="1805">
      <c r="A1805" t="n">
        <v>323</v>
      </c>
      <c r="B1805" t="n">
        <v>0.031746</v>
      </c>
    </row>
    <row r="1806">
      <c r="A1806" t="n">
        <v>323</v>
      </c>
      <c r="B1806" t="n">
        <v>0.031359</v>
      </c>
    </row>
    <row r="1807">
      <c r="A1807" t="n">
        <v>323</v>
      </c>
      <c r="B1807" t="n">
        <v>0.031359</v>
      </c>
    </row>
    <row r="1808">
      <c r="A1808" t="n">
        <v>323</v>
      </c>
      <c r="B1808" t="n">
        <v>0.031359</v>
      </c>
    </row>
    <row r="1809">
      <c r="A1809" t="n">
        <v>323</v>
      </c>
      <c r="B1809" t="n">
        <v>0.031359</v>
      </c>
    </row>
    <row r="1810">
      <c r="A1810" t="n">
        <v>323</v>
      </c>
      <c r="B1810" t="n">
        <v>0.030972</v>
      </c>
    </row>
    <row r="1811">
      <c r="A1811" t="n">
        <v>323</v>
      </c>
      <c r="B1811" t="n">
        <v>0.030972</v>
      </c>
    </row>
    <row r="1812">
      <c r="A1812" t="n">
        <v>323</v>
      </c>
      <c r="B1812" t="n">
        <v>0.030585</v>
      </c>
    </row>
    <row r="1813">
      <c r="A1813" t="n">
        <v>323</v>
      </c>
      <c r="B1813" t="n">
        <v>0.030197</v>
      </c>
    </row>
    <row r="1814">
      <c r="A1814" t="n">
        <v>323</v>
      </c>
      <c r="B1814" t="n">
        <v>0.030197</v>
      </c>
    </row>
    <row r="1815">
      <c r="A1815" t="n">
        <v>323</v>
      </c>
      <c r="B1815" t="n">
        <v>0.030197</v>
      </c>
    </row>
    <row r="1816">
      <c r="A1816" t="n">
        <v>323</v>
      </c>
      <c r="B1816" t="n">
        <v>0.02981</v>
      </c>
    </row>
    <row r="1817">
      <c r="A1817" t="n">
        <v>323</v>
      </c>
      <c r="B1817" t="n">
        <v>0.029423</v>
      </c>
    </row>
    <row r="1818">
      <c r="A1818" t="n">
        <v>323</v>
      </c>
      <c r="B1818" t="n">
        <v>0.029423</v>
      </c>
    </row>
    <row r="1819">
      <c r="A1819" t="n">
        <v>324</v>
      </c>
      <c r="B1819" t="n">
        <v>0.029036</v>
      </c>
    </row>
    <row r="1820">
      <c r="A1820" t="n">
        <v>324</v>
      </c>
      <c r="B1820" t="n">
        <v>0.029036</v>
      </c>
    </row>
    <row r="1821">
      <c r="A1821" t="n">
        <v>324</v>
      </c>
      <c r="B1821" t="n">
        <v>0.029036</v>
      </c>
    </row>
    <row r="1822">
      <c r="A1822" t="n">
        <v>324</v>
      </c>
      <c r="B1822" t="n">
        <v>0.028649</v>
      </c>
    </row>
    <row r="1823">
      <c r="A1823" t="n">
        <v>324</v>
      </c>
      <c r="B1823" t="n">
        <v>0.028649</v>
      </c>
    </row>
    <row r="1824">
      <c r="A1824" t="n">
        <v>324</v>
      </c>
      <c r="B1824" t="n">
        <v>0.028262</v>
      </c>
    </row>
    <row r="1825">
      <c r="A1825" t="n">
        <v>324</v>
      </c>
      <c r="B1825" t="n">
        <v>0.028262</v>
      </c>
    </row>
    <row r="1826">
      <c r="A1826" t="n">
        <v>324</v>
      </c>
      <c r="B1826" t="n">
        <v>0.027875</v>
      </c>
    </row>
    <row r="1827">
      <c r="A1827" t="n">
        <v>324</v>
      </c>
      <c r="B1827" t="n">
        <v>0.027875</v>
      </c>
    </row>
    <row r="1828">
      <c r="A1828" t="n">
        <v>324</v>
      </c>
      <c r="B1828" t="n">
        <v>0.027875</v>
      </c>
    </row>
    <row r="1829">
      <c r="A1829" t="n">
        <v>324</v>
      </c>
      <c r="B1829" t="n">
        <v>0.027875</v>
      </c>
    </row>
    <row r="1830">
      <c r="A1830" t="n">
        <v>324</v>
      </c>
      <c r="B1830" t="n">
        <v>0.027487</v>
      </c>
    </row>
    <row r="1831">
      <c r="A1831" t="n">
        <v>324</v>
      </c>
      <c r="B1831" t="n">
        <v>0.027487</v>
      </c>
    </row>
    <row r="1832">
      <c r="A1832" t="n">
        <v>324</v>
      </c>
      <c r="B1832" t="n">
        <v>0.027487</v>
      </c>
    </row>
    <row r="1833">
      <c r="A1833" t="n">
        <v>324</v>
      </c>
      <c r="B1833" t="n">
        <v>0.0271</v>
      </c>
    </row>
    <row r="1834">
      <c r="A1834" t="n">
        <v>324</v>
      </c>
      <c r="B1834" t="n">
        <v>0.0271</v>
      </c>
    </row>
    <row r="1835">
      <c r="A1835" t="n">
        <v>324</v>
      </c>
      <c r="B1835" t="n">
        <v>0.0271</v>
      </c>
    </row>
    <row r="1836">
      <c r="A1836" t="n">
        <v>324</v>
      </c>
      <c r="B1836" t="n">
        <v>0.0271</v>
      </c>
    </row>
    <row r="1837">
      <c r="A1837" t="n">
        <v>324</v>
      </c>
      <c r="B1837" t="n">
        <v>0.026713</v>
      </c>
    </row>
    <row r="1838">
      <c r="A1838" t="n">
        <v>324</v>
      </c>
      <c r="B1838" t="n">
        <v>0.026326</v>
      </c>
    </row>
    <row r="1839">
      <c r="A1839" t="n">
        <v>324</v>
      </c>
      <c r="B1839" t="n">
        <v>0.026326</v>
      </c>
    </row>
    <row r="1840">
      <c r="A1840" t="n">
        <v>324</v>
      </c>
      <c r="B1840" t="n">
        <v>0.025939</v>
      </c>
    </row>
    <row r="1841">
      <c r="A1841" t="n">
        <v>324</v>
      </c>
      <c r="B1841" t="n">
        <v>0.025939</v>
      </c>
    </row>
    <row r="1842">
      <c r="A1842" t="n">
        <v>324</v>
      </c>
      <c r="B1842" t="n">
        <v>0.025939</v>
      </c>
    </row>
    <row r="1843">
      <c r="A1843" t="n">
        <v>324</v>
      </c>
      <c r="B1843" t="n">
        <v>0.025552</v>
      </c>
    </row>
    <row r="1844">
      <c r="A1844" t="n">
        <v>324</v>
      </c>
      <c r="B1844" t="n">
        <v>0.025552</v>
      </c>
    </row>
    <row r="1845">
      <c r="A1845" t="n">
        <v>324</v>
      </c>
      <c r="B1845" t="n">
        <v>0.025552</v>
      </c>
    </row>
    <row r="1846">
      <c r="A1846" t="n">
        <v>325</v>
      </c>
      <c r="B1846" t="n">
        <v>0.025552</v>
      </c>
    </row>
    <row r="1847">
      <c r="A1847" t="n">
        <v>325</v>
      </c>
      <c r="B1847" t="n">
        <v>0.025165</v>
      </c>
    </row>
    <row r="1848">
      <c r="A1848" t="n">
        <v>325</v>
      </c>
      <c r="B1848" t="n">
        <v>0.024777</v>
      </c>
    </row>
    <row r="1849">
      <c r="A1849" t="n">
        <v>325</v>
      </c>
      <c r="B1849" t="n">
        <v>0.024777</v>
      </c>
    </row>
    <row r="1850">
      <c r="A1850" t="n">
        <v>325</v>
      </c>
      <c r="B1850" t="n">
        <v>0.02439</v>
      </c>
    </row>
    <row r="1851">
      <c r="A1851" t="n">
        <v>325</v>
      </c>
      <c r="B1851" t="n">
        <v>0.02439</v>
      </c>
    </row>
    <row r="1852">
      <c r="A1852" t="n">
        <v>325</v>
      </c>
      <c r="B1852" t="n">
        <v>0.02439</v>
      </c>
    </row>
    <row r="1853">
      <c r="A1853" t="n">
        <v>325</v>
      </c>
      <c r="B1853" t="n">
        <v>0.02439</v>
      </c>
    </row>
    <row r="1854">
      <c r="A1854" t="n">
        <v>325</v>
      </c>
      <c r="B1854" t="n">
        <v>0.024003</v>
      </c>
    </row>
    <row r="1855">
      <c r="A1855" t="n">
        <v>325</v>
      </c>
      <c r="B1855" t="n">
        <v>0.024003</v>
      </c>
    </row>
    <row r="1856">
      <c r="A1856" t="n">
        <v>325</v>
      </c>
      <c r="B1856" t="n">
        <v>0.024003</v>
      </c>
    </row>
    <row r="1857">
      <c r="A1857" t="n">
        <v>325</v>
      </c>
      <c r="B1857" t="n">
        <v>0.023616</v>
      </c>
    </row>
    <row r="1858">
      <c r="A1858" t="n">
        <v>325</v>
      </c>
      <c r="B1858" t="n">
        <v>0.023616</v>
      </c>
    </row>
    <row r="1859">
      <c r="A1859" t="n">
        <v>325</v>
      </c>
      <c r="B1859" t="n">
        <v>0.023616</v>
      </c>
    </row>
    <row r="1860">
      <c r="A1860" t="n">
        <v>325</v>
      </c>
      <c r="B1860" t="n">
        <v>0.023229</v>
      </c>
    </row>
    <row r="1861">
      <c r="A1861" t="n">
        <v>325</v>
      </c>
      <c r="B1861" t="n">
        <v>0.023229</v>
      </c>
    </row>
    <row r="1862">
      <c r="A1862" t="n">
        <v>325</v>
      </c>
      <c r="B1862" t="n">
        <v>0.023229</v>
      </c>
    </row>
    <row r="1863">
      <c r="A1863" t="n">
        <v>325</v>
      </c>
      <c r="B1863" t="n">
        <v>0.023229</v>
      </c>
    </row>
    <row r="1864">
      <c r="A1864" t="n">
        <v>325</v>
      </c>
      <c r="B1864" t="n">
        <v>0.022842</v>
      </c>
    </row>
    <row r="1865">
      <c r="A1865" t="n">
        <v>325</v>
      </c>
      <c r="B1865" t="n">
        <v>0.022842</v>
      </c>
    </row>
    <row r="1866">
      <c r="A1866" t="n">
        <v>325</v>
      </c>
      <c r="B1866" t="n">
        <v>0.022455</v>
      </c>
    </row>
    <row r="1867">
      <c r="A1867" t="n">
        <v>325</v>
      </c>
      <c r="B1867" t="n">
        <v>0.022455</v>
      </c>
    </row>
    <row r="1868">
      <c r="A1868" t="n">
        <v>325</v>
      </c>
      <c r="B1868" t="n">
        <v>0.022455</v>
      </c>
    </row>
    <row r="1869">
      <c r="A1869" t="n">
        <v>325</v>
      </c>
      <c r="B1869" t="n">
        <v>0.022455</v>
      </c>
    </row>
    <row r="1870">
      <c r="A1870" t="n">
        <v>325</v>
      </c>
      <c r="B1870" t="n">
        <v>0.022067</v>
      </c>
    </row>
    <row r="1871">
      <c r="A1871" t="n">
        <v>325</v>
      </c>
      <c r="B1871" t="n">
        <v>0.022067</v>
      </c>
    </row>
    <row r="1872">
      <c r="A1872" t="n">
        <v>326</v>
      </c>
      <c r="B1872" t="n">
        <v>0.022067</v>
      </c>
    </row>
    <row r="1873">
      <c r="A1873" t="n">
        <v>326</v>
      </c>
      <c r="B1873" t="n">
        <v>0.022067</v>
      </c>
    </row>
    <row r="1874">
      <c r="A1874" t="n">
        <v>326</v>
      </c>
      <c r="B1874" t="n">
        <v>0.02168</v>
      </c>
    </row>
    <row r="1875">
      <c r="A1875" t="n">
        <v>326</v>
      </c>
      <c r="B1875" t="n">
        <v>0.021293</v>
      </c>
    </row>
    <row r="1876">
      <c r="A1876" t="n">
        <v>326</v>
      </c>
      <c r="B1876" t="n">
        <v>0.021293</v>
      </c>
    </row>
    <row r="1877">
      <c r="A1877" t="n">
        <v>326</v>
      </c>
      <c r="B1877" t="n">
        <v>0.020906</v>
      </c>
    </row>
    <row r="1878">
      <c r="A1878" t="n">
        <v>326</v>
      </c>
      <c r="B1878" t="n">
        <v>0.020906</v>
      </c>
    </row>
    <row r="1879">
      <c r="A1879" t="n">
        <v>326</v>
      </c>
      <c r="B1879" t="n">
        <v>0.020906</v>
      </c>
    </row>
    <row r="1880">
      <c r="A1880" t="n">
        <v>326</v>
      </c>
      <c r="B1880" t="n">
        <v>0.020906</v>
      </c>
    </row>
    <row r="1881">
      <c r="A1881" t="n">
        <v>326</v>
      </c>
      <c r="B1881" t="n">
        <v>0.020906</v>
      </c>
    </row>
    <row r="1882">
      <c r="A1882" t="n">
        <v>326</v>
      </c>
      <c r="B1882" t="n">
        <v>0.020906</v>
      </c>
    </row>
    <row r="1883">
      <c r="A1883" t="n">
        <v>326</v>
      </c>
      <c r="B1883" t="n">
        <v>0.020519</v>
      </c>
    </row>
    <row r="1884">
      <c r="A1884" t="n">
        <v>326</v>
      </c>
      <c r="B1884" t="n">
        <v>0.020132</v>
      </c>
    </row>
    <row r="1885">
      <c r="A1885" t="n">
        <v>326</v>
      </c>
      <c r="B1885" t="n">
        <v>0.020132</v>
      </c>
    </row>
    <row r="1886">
      <c r="A1886" t="n">
        <v>326</v>
      </c>
      <c r="B1886" t="n">
        <v>0.020132</v>
      </c>
    </row>
    <row r="1887">
      <c r="A1887" t="n">
        <v>326</v>
      </c>
      <c r="B1887" t="n">
        <v>0.020132</v>
      </c>
    </row>
    <row r="1888">
      <c r="A1888" t="n">
        <v>326</v>
      </c>
      <c r="B1888" t="n">
        <v>0.019744</v>
      </c>
    </row>
    <row r="1889">
      <c r="A1889" t="n">
        <v>326</v>
      </c>
      <c r="B1889" t="n">
        <v>0.019744</v>
      </c>
    </row>
    <row r="1890">
      <c r="A1890" t="n">
        <v>326</v>
      </c>
      <c r="B1890" t="n">
        <v>0.019744</v>
      </c>
    </row>
    <row r="1891">
      <c r="A1891" t="n">
        <v>326</v>
      </c>
      <c r="B1891" t="n">
        <v>0.019744</v>
      </c>
    </row>
    <row r="1892">
      <c r="A1892" t="n">
        <v>326</v>
      </c>
      <c r="B1892" t="n">
        <v>0.019744</v>
      </c>
    </row>
    <row r="1893">
      <c r="A1893" t="n">
        <v>326</v>
      </c>
      <c r="B1893" t="n">
        <v>0.019357</v>
      </c>
    </row>
    <row r="1894">
      <c r="A1894" t="n">
        <v>326</v>
      </c>
      <c r="B1894" t="n">
        <v>0.019357</v>
      </c>
    </row>
    <row r="1895">
      <c r="A1895" t="n">
        <v>326</v>
      </c>
      <c r="B1895" t="n">
        <v>0.01897</v>
      </c>
    </row>
    <row r="1896">
      <c r="A1896" t="n">
        <v>326</v>
      </c>
      <c r="B1896" t="n">
        <v>0.01897</v>
      </c>
    </row>
    <row r="1897">
      <c r="A1897" t="n">
        <v>327</v>
      </c>
      <c r="B1897" t="n">
        <v>0.018583</v>
      </c>
    </row>
    <row r="1898">
      <c r="A1898" t="n">
        <v>327</v>
      </c>
      <c r="B1898" t="n">
        <v>0.018583</v>
      </c>
    </row>
    <row r="1899">
      <c r="A1899" t="n">
        <v>327</v>
      </c>
      <c r="B1899" t="n">
        <v>0.018583</v>
      </c>
    </row>
    <row r="1900">
      <c r="A1900" t="n">
        <v>327</v>
      </c>
      <c r="B1900" t="n">
        <v>0.018583</v>
      </c>
    </row>
    <row r="1901">
      <c r="A1901" t="n">
        <v>327</v>
      </c>
      <c r="B1901" t="n">
        <v>0.018583</v>
      </c>
    </row>
    <row r="1902">
      <c r="A1902" t="n">
        <v>327</v>
      </c>
      <c r="B1902" t="n">
        <v>0.018196</v>
      </c>
    </row>
    <row r="1903">
      <c r="A1903" t="n">
        <v>327</v>
      </c>
      <c r="B1903" t="n">
        <v>0.018196</v>
      </c>
    </row>
    <row r="1904">
      <c r="A1904" t="n">
        <v>327</v>
      </c>
      <c r="B1904" t="n">
        <v>0.017809</v>
      </c>
    </row>
    <row r="1905">
      <c r="A1905" t="n">
        <v>327</v>
      </c>
      <c r="B1905" t="n">
        <v>0.017809</v>
      </c>
    </row>
    <row r="1906">
      <c r="A1906" t="n">
        <v>327</v>
      </c>
      <c r="B1906" t="n">
        <v>0.017422</v>
      </c>
    </row>
    <row r="1907">
      <c r="A1907" t="n">
        <v>327</v>
      </c>
      <c r="B1907" t="n">
        <v>0.017422</v>
      </c>
    </row>
    <row r="1908">
      <c r="A1908" t="n">
        <v>327</v>
      </c>
      <c r="B1908" t="n">
        <v>0.017422</v>
      </c>
    </row>
    <row r="1909">
      <c r="A1909" t="n">
        <v>327</v>
      </c>
      <c r="B1909" t="n">
        <v>0.017422</v>
      </c>
    </row>
    <row r="1910">
      <c r="A1910" t="n">
        <v>327</v>
      </c>
      <c r="B1910" t="n">
        <v>0.017422</v>
      </c>
    </row>
    <row r="1911">
      <c r="A1911" t="n">
        <v>327</v>
      </c>
      <c r="B1911" t="n">
        <v>0.017034</v>
      </c>
    </row>
    <row r="1912">
      <c r="A1912" t="n">
        <v>327</v>
      </c>
      <c r="B1912" t="n">
        <v>0.017034</v>
      </c>
    </row>
    <row r="1913">
      <c r="A1913" t="n">
        <v>327</v>
      </c>
      <c r="B1913" t="n">
        <v>0.017034</v>
      </c>
    </row>
    <row r="1914">
      <c r="A1914" t="n">
        <v>327</v>
      </c>
      <c r="B1914" t="n">
        <v>0.016647</v>
      </c>
    </row>
    <row r="1915">
      <c r="A1915" t="n">
        <v>327</v>
      </c>
      <c r="B1915" t="n">
        <v>0.016647</v>
      </c>
    </row>
    <row r="1916">
      <c r="A1916" t="n">
        <v>327</v>
      </c>
      <c r="B1916" t="n">
        <v>0.016647</v>
      </c>
    </row>
    <row r="1917">
      <c r="A1917" t="n">
        <v>327</v>
      </c>
      <c r="B1917" t="n">
        <v>0.01626</v>
      </c>
    </row>
    <row r="1918">
      <c r="A1918" t="n">
        <v>327</v>
      </c>
      <c r="B1918" t="n">
        <v>0.01626</v>
      </c>
    </row>
    <row r="1919">
      <c r="A1919" t="n">
        <v>327</v>
      </c>
      <c r="B1919" t="n">
        <v>0.01626</v>
      </c>
    </row>
    <row r="1920">
      <c r="A1920" t="n">
        <v>327</v>
      </c>
      <c r="B1920" t="n">
        <v>0.01626</v>
      </c>
    </row>
    <row r="1921">
      <c r="A1921" t="n">
        <v>327</v>
      </c>
      <c r="B1921" t="n">
        <v>0.01626</v>
      </c>
    </row>
    <row r="1922">
      <c r="A1922" t="n">
        <v>327</v>
      </c>
      <c r="B1922" t="n">
        <v>0.01626</v>
      </c>
    </row>
    <row r="1923">
      <c r="A1923" t="n">
        <v>328</v>
      </c>
      <c r="B1923" t="n">
        <v>0.015873</v>
      </c>
    </row>
    <row r="1924">
      <c r="A1924" t="n">
        <v>328</v>
      </c>
      <c r="B1924" t="n">
        <v>0.015873</v>
      </c>
    </row>
    <row r="1925">
      <c r="A1925" t="n">
        <v>328</v>
      </c>
      <c r="B1925" t="n">
        <v>0.015486</v>
      </c>
    </row>
    <row r="1926">
      <c r="A1926" t="n">
        <v>328</v>
      </c>
      <c r="B1926" t="n">
        <v>0.015486</v>
      </c>
    </row>
    <row r="1927">
      <c r="A1927" t="n">
        <v>328</v>
      </c>
      <c r="B1927" t="n">
        <v>0.015099</v>
      </c>
    </row>
    <row r="1928">
      <c r="A1928" t="n">
        <v>328</v>
      </c>
      <c r="B1928" t="n">
        <v>0.015099</v>
      </c>
    </row>
    <row r="1929">
      <c r="A1929" t="n">
        <v>328</v>
      </c>
      <c r="B1929" t="n">
        <v>0.015099</v>
      </c>
    </row>
    <row r="1930">
      <c r="A1930" t="n">
        <v>328</v>
      </c>
      <c r="B1930" t="n">
        <v>0.015099</v>
      </c>
    </row>
    <row r="1931">
      <c r="A1931" t="n">
        <v>328</v>
      </c>
      <c r="B1931" t="n">
        <v>0.015099</v>
      </c>
    </row>
    <row r="1932">
      <c r="A1932" t="n">
        <v>328</v>
      </c>
      <c r="B1932" t="n">
        <v>0.015099</v>
      </c>
    </row>
    <row r="1933">
      <c r="A1933" t="n">
        <v>328</v>
      </c>
      <c r="B1933" t="n">
        <v>0.015099</v>
      </c>
    </row>
    <row r="1934">
      <c r="A1934" t="n">
        <v>328</v>
      </c>
      <c r="B1934" t="n">
        <v>0.015099</v>
      </c>
    </row>
    <row r="1935">
      <c r="A1935" t="n">
        <v>328</v>
      </c>
      <c r="B1935" t="n">
        <v>0.014712</v>
      </c>
    </row>
    <row r="1936">
      <c r="A1936" t="n">
        <v>328</v>
      </c>
      <c r="B1936" t="n">
        <v>0.014324</v>
      </c>
    </row>
    <row r="1937">
      <c r="A1937" t="n">
        <v>328</v>
      </c>
      <c r="B1937" t="n">
        <v>0.014324</v>
      </c>
    </row>
    <row r="1938">
      <c r="A1938" t="n">
        <v>328</v>
      </c>
      <c r="B1938" t="n">
        <v>0.014324</v>
      </c>
    </row>
    <row r="1939">
      <c r="A1939" t="n">
        <v>328</v>
      </c>
      <c r="B1939" t="n">
        <v>0.014324</v>
      </c>
    </row>
    <row r="1940">
      <c r="A1940" t="n">
        <v>328</v>
      </c>
      <c r="B1940" t="n">
        <v>0.014324</v>
      </c>
    </row>
    <row r="1941">
      <c r="A1941" t="n">
        <v>328</v>
      </c>
      <c r="B1941" t="n">
        <v>0.013937</v>
      </c>
    </row>
    <row r="1942">
      <c r="A1942" t="n">
        <v>328</v>
      </c>
      <c r="B1942" t="n">
        <v>0.013937</v>
      </c>
    </row>
    <row r="1943">
      <c r="A1943" t="n">
        <v>328</v>
      </c>
      <c r="B1943" t="n">
        <v>0.013937</v>
      </c>
    </row>
    <row r="1944">
      <c r="A1944" t="n">
        <v>328</v>
      </c>
      <c r="B1944" t="n">
        <v>0.013937</v>
      </c>
    </row>
    <row r="1945">
      <c r="A1945" t="n">
        <v>328</v>
      </c>
      <c r="B1945" t="n">
        <v>0.013937</v>
      </c>
    </row>
    <row r="1946">
      <c r="A1946" t="n">
        <v>328</v>
      </c>
      <c r="B1946" t="n">
        <v>0.013937</v>
      </c>
    </row>
    <row r="1947">
      <c r="A1947" t="n">
        <v>328</v>
      </c>
      <c r="B1947" t="n">
        <v>0.013937</v>
      </c>
    </row>
    <row r="1948">
      <c r="A1948" t="n">
        <v>328</v>
      </c>
      <c r="B1948" t="n">
        <v>0.013937</v>
      </c>
    </row>
    <row r="1949">
      <c r="A1949" t="n">
        <v>329</v>
      </c>
      <c r="B1949" t="n">
        <v>0.01355</v>
      </c>
    </row>
    <row r="1950">
      <c r="A1950" t="n">
        <v>329</v>
      </c>
      <c r="B1950" t="n">
        <v>0.01355</v>
      </c>
    </row>
    <row r="1951">
      <c r="A1951" t="n">
        <v>329</v>
      </c>
      <c r="B1951" t="n">
        <v>0.01355</v>
      </c>
    </row>
    <row r="1952">
      <c r="A1952" t="n">
        <v>329</v>
      </c>
      <c r="B1952" t="n">
        <v>0.01355</v>
      </c>
    </row>
    <row r="1953">
      <c r="A1953" t="n">
        <v>329</v>
      </c>
      <c r="B1953" t="n">
        <v>0.013163</v>
      </c>
    </row>
    <row r="1954">
      <c r="A1954" t="n">
        <v>329</v>
      </c>
      <c r="B1954" t="n">
        <v>0.013163</v>
      </c>
    </row>
    <row r="1955">
      <c r="A1955" t="n">
        <v>329</v>
      </c>
      <c r="B1955" t="n">
        <v>0.013163</v>
      </c>
    </row>
    <row r="1956">
      <c r="A1956" t="n">
        <v>329</v>
      </c>
      <c r="B1956" t="n">
        <v>0.013163</v>
      </c>
    </row>
    <row r="1957">
      <c r="A1957" t="n">
        <v>329</v>
      </c>
      <c r="B1957" t="n">
        <v>0.012776</v>
      </c>
    </row>
    <row r="1958">
      <c r="A1958" t="n">
        <v>329</v>
      </c>
      <c r="B1958" t="n">
        <v>0.012776</v>
      </c>
    </row>
    <row r="1959">
      <c r="A1959" t="n">
        <v>329</v>
      </c>
      <c r="B1959" t="n">
        <v>0.012776</v>
      </c>
    </row>
    <row r="1960">
      <c r="A1960" t="n">
        <v>329</v>
      </c>
      <c r="B1960" t="n">
        <v>0.012776</v>
      </c>
    </row>
    <row r="1961">
      <c r="A1961" t="n">
        <v>329</v>
      </c>
      <c r="B1961" t="n">
        <v>0.012776</v>
      </c>
    </row>
    <row r="1962">
      <c r="A1962" t="n">
        <v>329</v>
      </c>
      <c r="B1962" t="n">
        <v>0.012776</v>
      </c>
    </row>
    <row r="1963">
      <c r="A1963" t="n">
        <v>329</v>
      </c>
      <c r="B1963" t="n">
        <v>0.012776</v>
      </c>
    </row>
    <row r="1964">
      <c r="A1964" t="n">
        <v>329</v>
      </c>
      <c r="B1964" t="n">
        <v>0.012776</v>
      </c>
    </row>
    <row r="1965">
      <c r="A1965" t="n">
        <v>329</v>
      </c>
      <c r="B1965" t="n">
        <v>0.012389</v>
      </c>
    </row>
    <row r="1966">
      <c r="A1966" t="n">
        <v>329</v>
      </c>
      <c r="B1966" t="n">
        <v>0.012002</v>
      </c>
    </row>
    <row r="1967">
      <c r="A1967" t="n">
        <v>329</v>
      </c>
      <c r="B1967" t="n">
        <v>0.012002</v>
      </c>
    </row>
    <row r="1968">
      <c r="A1968" t="n">
        <v>329</v>
      </c>
      <c r="B1968" t="n">
        <v>0.012002</v>
      </c>
    </row>
    <row r="1969">
      <c r="A1969" t="n">
        <v>329</v>
      </c>
      <c r="B1969" t="n">
        <v>0.012002</v>
      </c>
    </row>
    <row r="1970">
      <c r="A1970" t="n">
        <v>329</v>
      </c>
      <c r="B1970" t="n">
        <v>0.012002</v>
      </c>
    </row>
    <row r="1971">
      <c r="A1971" t="n">
        <v>329</v>
      </c>
      <c r="B1971" t="n">
        <v>0.011614</v>
      </c>
    </row>
    <row r="1972">
      <c r="A1972" t="n">
        <v>329</v>
      </c>
      <c r="B1972" t="n">
        <v>0.011614</v>
      </c>
    </row>
    <row r="1973">
      <c r="A1973" t="n">
        <v>329</v>
      </c>
      <c r="B1973" t="n">
        <v>0.011614</v>
      </c>
    </row>
    <row r="1974">
      <c r="A1974" t="n">
        <v>330</v>
      </c>
      <c r="B1974" t="n">
        <v>0.011614</v>
      </c>
    </row>
    <row r="1975">
      <c r="A1975" t="n">
        <v>330</v>
      </c>
      <c r="B1975" t="n">
        <v>0.011614</v>
      </c>
    </row>
    <row r="1976">
      <c r="A1976" t="n">
        <v>330</v>
      </c>
      <c r="B1976" t="n">
        <v>0.011614</v>
      </c>
    </row>
    <row r="1977">
      <c r="A1977" t="n">
        <v>330</v>
      </c>
      <c r="B1977" t="n">
        <v>0.011614</v>
      </c>
    </row>
    <row r="1978">
      <c r="A1978" t="n">
        <v>330</v>
      </c>
      <c r="B1978" t="n">
        <v>0.011614</v>
      </c>
    </row>
    <row r="1979">
      <c r="A1979" t="n">
        <v>330</v>
      </c>
      <c r="B1979" t="n">
        <v>0.011227</v>
      </c>
    </row>
    <row r="1980">
      <c r="A1980" t="n">
        <v>330</v>
      </c>
      <c r="B1980" t="n">
        <v>0.011227</v>
      </c>
    </row>
    <row r="1981">
      <c r="A1981" t="n">
        <v>330</v>
      </c>
      <c r="B1981" t="n">
        <v>0.01084</v>
      </c>
    </row>
    <row r="1982">
      <c r="A1982" t="n">
        <v>330</v>
      </c>
      <c r="B1982" t="n">
        <v>0.01084</v>
      </c>
    </row>
    <row r="1983">
      <c r="A1983" t="n">
        <v>330</v>
      </c>
      <c r="B1983" t="n">
        <v>0.01084</v>
      </c>
    </row>
    <row r="1984">
      <c r="A1984" t="n">
        <v>330</v>
      </c>
      <c r="B1984" t="n">
        <v>0.010453</v>
      </c>
    </row>
    <row r="1985">
      <c r="A1985" t="n">
        <v>330</v>
      </c>
      <c r="B1985" t="n">
        <v>0.010453</v>
      </c>
    </row>
    <row r="1986">
      <c r="A1986" t="n">
        <v>330</v>
      </c>
      <c r="B1986" t="n">
        <v>0.010453</v>
      </c>
    </row>
    <row r="1987">
      <c r="A1987" t="n">
        <v>330</v>
      </c>
      <c r="B1987" t="n">
        <v>0.010453</v>
      </c>
    </row>
    <row r="1988">
      <c r="A1988" t="n">
        <v>330</v>
      </c>
      <c r="B1988" t="n">
        <v>0.010453</v>
      </c>
    </row>
    <row r="1989">
      <c r="A1989" t="n">
        <v>330</v>
      </c>
      <c r="B1989" t="n">
        <v>0.010453</v>
      </c>
    </row>
    <row r="1990">
      <c r="A1990" t="n">
        <v>330</v>
      </c>
      <c r="B1990" t="n">
        <v>0.010453</v>
      </c>
    </row>
    <row r="1991">
      <c r="A1991" t="n">
        <v>330</v>
      </c>
      <c r="B1991" t="n">
        <v>0.010066</v>
      </c>
    </row>
    <row r="1992">
      <c r="A1992" t="n">
        <v>330</v>
      </c>
      <c r="B1992" t="n">
        <v>0.010066</v>
      </c>
    </row>
    <row r="1993">
      <c r="A1993" t="n">
        <v>330</v>
      </c>
      <c r="B1993" t="n">
        <v>0.009679</v>
      </c>
    </row>
    <row r="1994">
      <c r="A1994" t="n">
        <v>330</v>
      </c>
      <c r="B1994" t="n">
        <v>0.009679</v>
      </c>
    </row>
    <row r="1995">
      <c r="A1995" t="n">
        <v>330</v>
      </c>
      <c r="B1995" t="n">
        <v>0.009679</v>
      </c>
    </row>
    <row r="1996">
      <c r="A1996" t="n">
        <v>330</v>
      </c>
      <c r="B1996" t="n">
        <v>0.009679</v>
      </c>
    </row>
    <row r="1997">
      <c r="A1997" t="n">
        <v>330</v>
      </c>
      <c r="B1997" t="n">
        <v>0.009679</v>
      </c>
    </row>
    <row r="1998">
      <c r="A1998" t="n">
        <v>330</v>
      </c>
      <c r="B1998" t="n">
        <v>0.009679</v>
      </c>
    </row>
    <row r="1999">
      <c r="A1999" t="n">
        <v>331</v>
      </c>
      <c r="B1999" t="n">
        <v>0.009679</v>
      </c>
    </row>
    <row r="2000">
      <c r="A2000" t="n">
        <v>331</v>
      </c>
      <c r="B2000" t="n">
        <v>0.009679</v>
      </c>
    </row>
    <row r="2001">
      <c r="A2001" t="n">
        <v>331</v>
      </c>
      <c r="B2001" t="n">
        <v>0.009292</v>
      </c>
    </row>
    <row r="2002">
      <c r="A2002" t="n">
        <v>331</v>
      </c>
      <c r="B2002" t="n">
        <v>0.009292</v>
      </c>
    </row>
    <row r="2003">
      <c r="A2003" t="n">
        <v>331</v>
      </c>
      <c r="B2003" t="n">
        <v>0.009292</v>
      </c>
    </row>
    <row r="2004">
      <c r="A2004" t="n">
        <v>331</v>
      </c>
      <c r="B2004" t="n">
        <v>0.009292</v>
      </c>
    </row>
    <row r="2005">
      <c r="A2005" t="n">
        <v>331</v>
      </c>
      <c r="B2005" t="n">
        <v>0.009292</v>
      </c>
    </row>
    <row r="2006">
      <c r="A2006" t="n">
        <v>331</v>
      </c>
      <c r="B2006" t="n">
        <v>0.008904</v>
      </c>
    </row>
    <row r="2007">
      <c r="A2007" t="n">
        <v>331</v>
      </c>
      <c r="B2007" t="n">
        <v>0.008904</v>
      </c>
    </row>
    <row r="2008">
      <c r="A2008" t="n">
        <v>331</v>
      </c>
      <c r="B2008" t="n">
        <v>0.008517</v>
      </c>
    </row>
    <row r="2009">
      <c r="A2009" t="n">
        <v>331</v>
      </c>
      <c r="B2009" t="n">
        <v>0.008517</v>
      </c>
    </row>
    <row r="2010">
      <c r="A2010" t="n">
        <v>331</v>
      </c>
      <c r="B2010" t="n">
        <v>0.008517</v>
      </c>
    </row>
    <row r="2011">
      <c r="A2011" t="n">
        <v>331</v>
      </c>
      <c r="B2011" t="n">
        <v>0.008517</v>
      </c>
    </row>
    <row r="2012">
      <c r="A2012" t="n">
        <v>331</v>
      </c>
      <c r="B2012" t="n">
        <v>0.008517</v>
      </c>
    </row>
    <row r="2013">
      <c r="A2013" t="n">
        <v>331</v>
      </c>
      <c r="B2013" t="n">
        <v>0.00813</v>
      </c>
    </row>
    <row r="2014">
      <c r="A2014" t="n">
        <v>331</v>
      </c>
      <c r="B2014" t="n">
        <v>0.00813</v>
      </c>
    </row>
    <row r="2015">
      <c r="A2015" t="n">
        <v>331</v>
      </c>
      <c r="B2015" t="n">
        <v>0.00813</v>
      </c>
    </row>
    <row r="2016">
      <c r="A2016" t="n">
        <v>331</v>
      </c>
      <c r="B2016" t="n">
        <v>0.00813</v>
      </c>
    </row>
    <row r="2017">
      <c r="A2017" t="n">
        <v>331</v>
      </c>
      <c r="B2017" t="n">
        <v>0.00813</v>
      </c>
    </row>
    <row r="2018">
      <c r="A2018" t="n">
        <v>331</v>
      </c>
      <c r="B2018" t="n">
        <v>0.00813</v>
      </c>
    </row>
    <row r="2019">
      <c r="A2019" t="n">
        <v>331</v>
      </c>
      <c r="B2019" t="n">
        <v>0.00813</v>
      </c>
    </row>
    <row r="2020">
      <c r="A2020" t="n">
        <v>331</v>
      </c>
      <c r="B2020" t="n">
        <v>0.00813</v>
      </c>
    </row>
    <row r="2021">
      <c r="A2021" t="n">
        <v>331</v>
      </c>
      <c r="B2021" t="n">
        <v>0.00813</v>
      </c>
    </row>
    <row r="2022">
      <c r="A2022" t="n">
        <v>331</v>
      </c>
      <c r="B2022" t="n">
        <v>0.00813</v>
      </c>
    </row>
    <row r="2023">
      <c r="A2023" t="n">
        <v>331</v>
      </c>
      <c r="B2023" t="n">
        <v>0.00813</v>
      </c>
    </row>
    <row r="2024">
      <c r="A2024" t="n">
        <v>332</v>
      </c>
      <c r="B2024" t="n">
        <v>0.00813</v>
      </c>
    </row>
    <row r="2025">
      <c r="A2025" t="n">
        <v>332</v>
      </c>
      <c r="B2025" t="n">
        <v>0.00813</v>
      </c>
    </row>
    <row r="2026">
      <c r="A2026" t="n">
        <v>332</v>
      </c>
      <c r="B2026" t="n">
        <v>0.007743</v>
      </c>
    </row>
    <row r="2027">
      <c r="A2027" t="n">
        <v>332</v>
      </c>
      <c r="B2027" t="n">
        <v>0.007743</v>
      </c>
    </row>
    <row r="2028">
      <c r="A2028" t="n">
        <v>332</v>
      </c>
      <c r="B2028" t="n">
        <v>0.007356</v>
      </c>
    </row>
    <row r="2029">
      <c r="A2029" t="n">
        <v>332</v>
      </c>
      <c r="B2029" t="n">
        <v>0.007356</v>
      </c>
    </row>
    <row r="2030">
      <c r="A2030" t="n">
        <v>332</v>
      </c>
      <c r="B2030" t="n">
        <v>0.007356</v>
      </c>
    </row>
    <row r="2031">
      <c r="A2031" t="n">
        <v>332</v>
      </c>
      <c r="B2031" t="n">
        <v>0.007356</v>
      </c>
    </row>
    <row r="2032">
      <c r="A2032" t="n">
        <v>332</v>
      </c>
      <c r="B2032" t="n">
        <v>0.007356</v>
      </c>
    </row>
    <row r="2033">
      <c r="A2033" t="n">
        <v>332</v>
      </c>
      <c r="B2033" t="n">
        <v>0.007356</v>
      </c>
    </row>
    <row r="2034">
      <c r="A2034" t="n">
        <v>332</v>
      </c>
      <c r="B2034" t="n">
        <v>0.007356</v>
      </c>
    </row>
    <row r="2035">
      <c r="A2035" t="n">
        <v>332</v>
      </c>
      <c r="B2035" t="n">
        <v>0.007356</v>
      </c>
    </row>
    <row r="2036">
      <c r="A2036" t="n">
        <v>332</v>
      </c>
      <c r="B2036" t="n">
        <v>0.007356</v>
      </c>
    </row>
    <row r="2037">
      <c r="A2037" t="n">
        <v>332</v>
      </c>
      <c r="B2037" t="n">
        <v>0.007356</v>
      </c>
    </row>
    <row r="2038">
      <c r="A2038" t="n">
        <v>332</v>
      </c>
      <c r="B2038" t="n">
        <v>0.007356</v>
      </c>
    </row>
    <row r="2039">
      <c r="A2039" t="n">
        <v>332</v>
      </c>
      <c r="B2039" t="n">
        <v>0.007356</v>
      </c>
    </row>
    <row r="2040">
      <c r="A2040" t="n">
        <v>332</v>
      </c>
      <c r="B2040" t="n">
        <v>0.007356</v>
      </c>
    </row>
    <row r="2041">
      <c r="A2041" t="n">
        <v>332</v>
      </c>
      <c r="B2041" t="n">
        <v>0.007356</v>
      </c>
    </row>
    <row r="2042">
      <c r="A2042" t="n">
        <v>332</v>
      </c>
      <c r="B2042" t="n">
        <v>0.007356</v>
      </c>
    </row>
    <row r="2043">
      <c r="A2043" t="n">
        <v>332</v>
      </c>
      <c r="B2043" t="n">
        <v>0.007356</v>
      </c>
    </row>
    <row r="2044">
      <c r="A2044" t="n">
        <v>332</v>
      </c>
      <c r="B2044" t="n">
        <v>0.007356</v>
      </c>
    </row>
    <row r="2045">
      <c r="A2045" t="n">
        <v>332</v>
      </c>
      <c r="B2045" t="n">
        <v>0.007356</v>
      </c>
    </row>
    <row r="2046">
      <c r="A2046" t="n">
        <v>332</v>
      </c>
      <c r="B2046" t="n">
        <v>0.007356</v>
      </c>
    </row>
    <row r="2047">
      <c r="A2047" t="n">
        <v>332</v>
      </c>
      <c r="B2047" t="n">
        <v>0.007356</v>
      </c>
    </row>
    <row r="2048">
      <c r="A2048" t="n">
        <v>332</v>
      </c>
      <c r="B2048" t="n">
        <v>0.007356</v>
      </c>
    </row>
    <row r="2049">
      <c r="A2049" t="n">
        <v>333</v>
      </c>
      <c r="B2049" t="n">
        <v>0.007356</v>
      </c>
    </row>
    <row r="2050">
      <c r="A2050" t="n">
        <v>333</v>
      </c>
      <c r="B2050" t="n">
        <v>0.007356</v>
      </c>
    </row>
    <row r="2051">
      <c r="A2051" t="n">
        <v>333</v>
      </c>
      <c r="B2051" t="n">
        <v>0.007356</v>
      </c>
    </row>
    <row r="2052">
      <c r="A2052" t="n">
        <v>333</v>
      </c>
      <c r="B2052" t="n">
        <v>0.007356</v>
      </c>
    </row>
    <row r="2053">
      <c r="A2053" t="n">
        <v>333</v>
      </c>
      <c r="B2053" t="n">
        <v>0.006969</v>
      </c>
    </row>
    <row r="2054">
      <c r="A2054" t="n">
        <v>333</v>
      </c>
      <c r="B2054" t="n">
        <v>0.006969</v>
      </c>
    </row>
    <row r="2055">
      <c r="A2055" t="n">
        <v>333</v>
      </c>
      <c r="B2055" t="n">
        <v>0.006969</v>
      </c>
    </row>
    <row r="2056">
      <c r="A2056" t="n">
        <v>333</v>
      </c>
      <c r="B2056" t="n">
        <v>0.006969</v>
      </c>
    </row>
    <row r="2057">
      <c r="A2057" t="n">
        <v>333</v>
      </c>
      <c r="B2057" t="n">
        <v>0.006969</v>
      </c>
    </row>
    <row r="2058">
      <c r="A2058" t="n">
        <v>333</v>
      </c>
      <c r="B2058" t="n">
        <v>0.006969</v>
      </c>
    </row>
    <row r="2059">
      <c r="A2059" t="n">
        <v>333</v>
      </c>
      <c r="B2059" t="n">
        <v>0.006969</v>
      </c>
    </row>
    <row r="2060">
      <c r="A2060" t="n">
        <v>333</v>
      </c>
      <c r="B2060" t="n">
        <v>0.006969</v>
      </c>
    </row>
    <row r="2061">
      <c r="A2061" t="n">
        <v>333</v>
      </c>
      <c r="B2061" t="n">
        <v>0.006969</v>
      </c>
    </row>
    <row r="2062">
      <c r="A2062" t="n">
        <v>333</v>
      </c>
      <c r="B2062" t="n">
        <v>0.006969</v>
      </c>
    </row>
    <row r="2063">
      <c r="A2063" t="n">
        <v>333</v>
      </c>
      <c r="B2063" t="n">
        <v>0.006969</v>
      </c>
    </row>
    <row r="2064">
      <c r="A2064" t="n">
        <v>333</v>
      </c>
      <c r="B2064" t="n">
        <v>0.006969</v>
      </c>
    </row>
    <row r="2065">
      <c r="A2065" t="n">
        <v>333</v>
      </c>
      <c r="B2065" t="n">
        <v>0.006969</v>
      </c>
    </row>
    <row r="2066">
      <c r="A2066" t="n">
        <v>333</v>
      </c>
      <c r="B2066" t="n">
        <v>0.006969</v>
      </c>
    </row>
    <row r="2067">
      <c r="A2067" t="n">
        <v>333</v>
      </c>
      <c r="B2067" t="n">
        <v>0.006969</v>
      </c>
    </row>
    <row r="2068">
      <c r="A2068" t="n">
        <v>333</v>
      </c>
      <c r="B2068" t="n">
        <v>0.006969</v>
      </c>
    </row>
    <row r="2069">
      <c r="A2069" t="n">
        <v>333</v>
      </c>
      <c r="B2069" t="n">
        <v>0.006969</v>
      </c>
    </row>
    <row r="2070">
      <c r="A2070" t="n">
        <v>333</v>
      </c>
      <c r="B2070" t="n">
        <v>0.006969</v>
      </c>
    </row>
    <row r="2071">
      <c r="A2071" t="n">
        <v>333</v>
      </c>
      <c r="B2071" t="n">
        <v>0.006969</v>
      </c>
    </row>
    <row r="2072">
      <c r="A2072" t="n">
        <v>334</v>
      </c>
      <c r="B2072" t="n">
        <v>0.006581</v>
      </c>
    </row>
    <row r="2073">
      <c r="A2073" t="n">
        <v>334</v>
      </c>
      <c r="B2073" t="n">
        <v>0.006194</v>
      </c>
    </row>
    <row r="2074">
      <c r="A2074" t="n">
        <v>334</v>
      </c>
      <c r="B2074" t="n">
        <v>0.006194</v>
      </c>
    </row>
    <row r="2075">
      <c r="A2075" t="n">
        <v>334</v>
      </c>
      <c r="B2075" t="n">
        <v>0.006194</v>
      </c>
    </row>
    <row r="2076">
      <c r="A2076" t="n">
        <v>334</v>
      </c>
      <c r="B2076" t="n">
        <v>0.006194</v>
      </c>
    </row>
    <row r="2077">
      <c r="A2077" t="n">
        <v>334</v>
      </c>
      <c r="B2077" t="n">
        <v>0.006194</v>
      </c>
    </row>
    <row r="2078">
      <c r="A2078" t="n">
        <v>334</v>
      </c>
      <c r="B2078" t="n">
        <v>0.006194</v>
      </c>
    </row>
    <row r="2079">
      <c r="A2079" t="n">
        <v>334</v>
      </c>
      <c r="B2079" t="n">
        <v>0.006194</v>
      </c>
    </row>
    <row r="2080">
      <c r="A2080" t="n">
        <v>334</v>
      </c>
      <c r="B2080" t="n">
        <v>0.006194</v>
      </c>
    </row>
    <row r="2081">
      <c r="A2081" t="n">
        <v>334</v>
      </c>
      <c r="B2081" t="n">
        <v>0.006194</v>
      </c>
    </row>
    <row r="2082">
      <c r="A2082" t="n">
        <v>334</v>
      </c>
      <c r="B2082" t="n">
        <v>0.006194</v>
      </c>
    </row>
    <row r="2083">
      <c r="A2083" t="n">
        <v>334</v>
      </c>
      <c r="B2083" t="n">
        <v>0.006194</v>
      </c>
    </row>
    <row r="2084">
      <c r="A2084" t="n">
        <v>334</v>
      </c>
      <c r="B2084" t="n">
        <v>0.006194</v>
      </c>
    </row>
    <row r="2085">
      <c r="A2085" t="n">
        <v>334</v>
      </c>
      <c r="B2085" t="n">
        <v>0.006194</v>
      </c>
    </row>
    <row r="2086">
      <c r="A2086" t="n">
        <v>334</v>
      </c>
      <c r="B2086" t="n">
        <v>0.006194</v>
      </c>
    </row>
    <row r="2087">
      <c r="A2087" t="n">
        <v>334</v>
      </c>
      <c r="B2087" t="n">
        <v>0.006194</v>
      </c>
    </row>
    <row r="2088">
      <c r="A2088" t="n">
        <v>334</v>
      </c>
      <c r="B2088" t="n">
        <v>0.006194</v>
      </c>
    </row>
    <row r="2089">
      <c r="A2089" t="n">
        <v>334</v>
      </c>
      <c r="B2089" t="n">
        <v>0.006194</v>
      </c>
    </row>
    <row r="2090">
      <c r="A2090" t="n">
        <v>334</v>
      </c>
      <c r="B2090" t="n">
        <v>0.006194</v>
      </c>
    </row>
    <row r="2091">
      <c r="A2091" t="n">
        <v>334</v>
      </c>
      <c r="B2091" t="n">
        <v>0.006194</v>
      </c>
    </row>
    <row r="2092">
      <c r="A2092" t="n">
        <v>334</v>
      </c>
      <c r="B2092" t="n">
        <v>0.006194</v>
      </c>
    </row>
    <row r="2093">
      <c r="A2093" t="n">
        <v>334</v>
      </c>
      <c r="B2093" t="n">
        <v>0.006194</v>
      </c>
    </row>
    <row r="2094">
      <c r="A2094" t="n">
        <v>334</v>
      </c>
      <c r="B2094" t="n">
        <v>0.006194</v>
      </c>
    </row>
    <row r="2095">
      <c r="A2095" t="n">
        <v>334</v>
      </c>
      <c r="B2095" t="n">
        <v>0.006194</v>
      </c>
    </row>
    <row r="2096">
      <c r="A2096" t="n">
        <v>335</v>
      </c>
      <c r="B2096" t="n">
        <v>0.005807</v>
      </c>
    </row>
    <row r="2097">
      <c r="A2097" t="n">
        <v>335</v>
      </c>
      <c r="B2097" t="n">
        <v>0.005807</v>
      </c>
    </row>
    <row r="2098">
      <c r="A2098" t="n">
        <v>335</v>
      </c>
      <c r="B2098" t="n">
        <v>0.005807</v>
      </c>
    </row>
    <row r="2099">
      <c r="A2099" t="n">
        <v>335</v>
      </c>
      <c r="B2099" t="n">
        <v>0.005807</v>
      </c>
    </row>
    <row r="2100">
      <c r="A2100" t="n">
        <v>335</v>
      </c>
      <c r="B2100" t="n">
        <v>0.005807</v>
      </c>
    </row>
    <row r="2101">
      <c r="A2101" t="n">
        <v>335</v>
      </c>
      <c r="B2101" t="n">
        <v>0.005807</v>
      </c>
    </row>
    <row r="2102">
      <c r="A2102" t="n">
        <v>335</v>
      </c>
      <c r="B2102" t="n">
        <v>0.005807</v>
      </c>
    </row>
    <row r="2103">
      <c r="A2103" t="n">
        <v>335</v>
      </c>
      <c r="B2103" t="n">
        <v>0.005807</v>
      </c>
    </row>
    <row r="2104">
      <c r="A2104" t="n">
        <v>335</v>
      </c>
      <c r="B2104" t="n">
        <v>0.005807</v>
      </c>
    </row>
    <row r="2105">
      <c r="A2105" t="n">
        <v>335</v>
      </c>
      <c r="B2105" t="n">
        <v>0.005807</v>
      </c>
    </row>
    <row r="2106">
      <c r="A2106" t="n">
        <v>335</v>
      </c>
      <c r="B2106" t="n">
        <v>0.005807</v>
      </c>
    </row>
    <row r="2107">
      <c r="A2107" t="n">
        <v>335</v>
      </c>
      <c r="B2107" t="n">
        <v>0.005807</v>
      </c>
    </row>
    <row r="2108">
      <c r="A2108" t="n">
        <v>335</v>
      </c>
      <c r="B2108" t="n">
        <v>0.005807</v>
      </c>
    </row>
    <row r="2109">
      <c r="A2109" t="n">
        <v>335</v>
      </c>
      <c r="B2109" t="n">
        <v>0.005807</v>
      </c>
    </row>
    <row r="2110">
      <c r="A2110" t="n">
        <v>335</v>
      </c>
      <c r="B2110" t="n">
        <v>0.005807</v>
      </c>
    </row>
    <row r="2111">
      <c r="A2111" t="n">
        <v>335</v>
      </c>
      <c r="B2111" t="n">
        <v>0.005807</v>
      </c>
    </row>
    <row r="2112">
      <c r="A2112" t="n">
        <v>335</v>
      </c>
      <c r="B2112" t="n">
        <v>0.005807</v>
      </c>
    </row>
    <row r="2113">
      <c r="A2113" t="n">
        <v>335</v>
      </c>
      <c r="B2113" t="n">
        <v>0.005807</v>
      </c>
    </row>
    <row r="2114">
      <c r="A2114" t="n">
        <v>335</v>
      </c>
      <c r="B2114" t="n">
        <v>0.005807</v>
      </c>
    </row>
    <row r="2115">
      <c r="A2115" t="n">
        <v>335</v>
      </c>
      <c r="B2115" t="n">
        <v>0.005807</v>
      </c>
    </row>
    <row r="2116">
      <c r="A2116" t="n">
        <v>335</v>
      </c>
      <c r="B2116" t="n">
        <v>0.005807</v>
      </c>
    </row>
    <row r="2117">
      <c r="A2117" t="n">
        <v>335</v>
      </c>
      <c r="B2117" t="n">
        <v>0.005807</v>
      </c>
    </row>
    <row r="2118">
      <c r="A2118" t="n">
        <v>335</v>
      </c>
      <c r="B2118" t="n">
        <v>0.005807</v>
      </c>
    </row>
    <row r="2119">
      <c r="A2119" t="n">
        <v>335</v>
      </c>
      <c r="B2119" t="n">
        <v>0.00542</v>
      </c>
    </row>
    <row r="2120">
      <c r="A2120" t="n">
        <v>336</v>
      </c>
      <c r="B2120" t="n">
        <v>0.00542</v>
      </c>
    </row>
    <row r="2121">
      <c r="A2121" t="n">
        <v>336</v>
      </c>
      <c r="B2121" t="n">
        <v>0.00542</v>
      </c>
    </row>
    <row r="2122">
      <c r="A2122" t="n">
        <v>336</v>
      </c>
      <c r="B2122" t="n">
        <v>0.00542</v>
      </c>
    </row>
    <row r="2123">
      <c r="A2123" t="n">
        <v>336</v>
      </c>
      <c r="B2123" t="n">
        <v>0.00542</v>
      </c>
    </row>
    <row r="2124">
      <c r="A2124" t="n">
        <v>336</v>
      </c>
      <c r="B2124" t="n">
        <v>0.00542</v>
      </c>
    </row>
    <row r="2125">
      <c r="A2125" t="n">
        <v>336</v>
      </c>
      <c r="B2125" t="n">
        <v>0.00542</v>
      </c>
    </row>
    <row r="2126">
      <c r="A2126" t="n">
        <v>336</v>
      </c>
      <c r="B2126" t="n">
        <v>0.00542</v>
      </c>
    </row>
    <row r="2127">
      <c r="A2127" t="n">
        <v>336</v>
      </c>
      <c r="B2127" t="n">
        <v>0.005033</v>
      </c>
    </row>
    <row r="2128">
      <c r="A2128" t="n">
        <v>336</v>
      </c>
      <c r="B2128" t="n">
        <v>0.005033</v>
      </c>
    </row>
    <row r="2129">
      <c r="A2129" t="n">
        <v>336</v>
      </c>
      <c r="B2129" t="n">
        <v>0.005033</v>
      </c>
    </row>
    <row r="2130">
      <c r="A2130" t="n">
        <v>336</v>
      </c>
      <c r="B2130" t="n">
        <v>0.005033</v>
      </c>
    </row>
    <row r="2131">
      <c r="A2131" t="n">
        <v>336</v>
      </c>
      <c r="B2131" t="n">
        <v>0.005033</v>
      </c>
    </row>
    <row r="2132">
      <c r="A2132" t="n">
        <v>336</v>
      </c>
      <c r="B2132" t="n">
        <v>0.005033</v>
      </c>
    </row>
    <row r="2133">
      <c r="A2133" t="n">
        <v>336</v>
      </c>
      <c r="B2133" t="n">
        <v>0.005033</v>
      </c>
    </row>
    <row r="2134">
      <c r="A2134" t="n">
        <v>336</v>
      </c>
      <c r="B2134" t="n">
        <v>0.005033</v>
      </c>
    </row>
    <row r="2135">
      <c r="A2135" t="n">
        <v>336</v>
      </c>
      <c r="B2135" t="n">
        <v>0.005033</v>
      </c>
    </row>
    <row r="2136">
      <c r="A2136" t="n">
        <v>336</v>
      </c>
      <c r="B2136" t="n">
        <v>0.005033</v>
      </c>
    </row>
    <row r="2137">
      <c r="A2137" t="n">
        <v>336</v>
      </c>
      <c r="B2137" t="n">
        <v>0.005033</v>
      </c>
    </row>
    <row r="2138">
      <c r="A2138" t="n">
        <v>336</v>
      </c>
      <c r="B2138" t="n">
        <v>0.005033</v>
      </c>
    </row>
    <row r="2139">
      <c r="A2139" t="n">
        <v>336</v>
      </c>
      <c r="B2139" t="n">
        <v>0.005033</v>
      </c>
    </row>
    <row r="2140">
      <c r="A2140" t="n">
        <v>336</v>
      </c>
      <c r="B2140" t="n">
        <v>0.005033</v>
      </c>
    </row>
    <row r="2141">
      <c r="A2141" t="n">
        <v>336</v>
      </c>
      <c r="B2141" t="n">
        <v>0.005033</v>
      </c>
    </row>
    <row r="2142">
      <c r="A2142" t="n">
        <v>336</v>
      </c>
      <c r="B2142" t="n">
        <v>0.004646</v>
      </c>
    </row>
    <row r="2143">
      <c r="A2143" t="n">
        <v>336</v>
      </c>
      <c r="B2143" t="n">
        <v>0.004646</v>
      </c>
    </row>
    <row r="2144">
      <c r="A2144" t="n">
        <v>336</v>
      </c>
      <c r="B2144" t="n">
        <v>0.004646</v>
      </c>
    </row>
    <row r="2145">
      <c r="A2145" t="n">
        <v>337</v>
      </c>
      <c r="B2145" t="n">
        <v>0.004646</v>
      </c>
    </row>
    <row r="2146">
      <c r="A2146" t="n">
        <v>337</v>
      </c>
      <c r="B2146" t="n">
        <v>0.004646</v>
      </c>
    </row>
    <row r="2147">
      <c r="A2147" t="n">
        <v>337</v>
      </c>
      <c r="B2147" t="n">
        <v>0.004646</v>
      </c>
    </row>
    <row r="2148">
      <c r="A2148" t="n">
        <v>337</v>
      </c>
      <c r="B2148" t="n">
        <v>0.004646</v>
      </c>
    </row>
    <row r="2149">
      <c r="A2149" t="n">
        <v>337</v>
      </c>
      <c r="B2149" t="n">
        <v>0.004646</v>
      </c>
    </row>
    <row r="2150">
      <c r="A2150" t="n">
        <v>337</v>
      </c>
      <c r="B2150" t="n">
        <v>0.004646</v>
      </c>
    </row>
    <row r="2151">
      <c r="A2151" t="n">
        <v>337</v>
      </c>
      <c r="B2151" t="n">
        <v>0.004646</v>
      </c>
    </row>
    <row r="2152">
      <c r="A2152" t="n">
        <v>337</v>
      </c>
      <c r="B2152" t="n">
        <v>0.004646</v>
      </c>
    </row>
    <row r="2153">
      <c r="A2153" t="n">
        <v>337</v>
      </c>
      <c r="B2153" t="n">
        <v>0.004646</v>
      </c>
    </row>
    <row r="2154">
      <c r="A2154" t="n">
        <v>337</v>
      </c>
      <c r="B2154" t="n">
        <v>0.004646</v>
      </c>
    </row>
    <row r="2155">
      <c r="A2155" t="n">
        <v>337</v>
      </c>
      <c r="B2155" t="n">
        <v>0.004646</v>
      </c>
    </row>
    <row r="2156">
      <c r="A2156" t="n">
        <v>337</v>
      </c>
      <c r="B2156" t="n">
        <v>0.004646</v>
      </c>
    </row>
    <row r="2157">
      <c r="A2157" t="n">
        <v>337</v>
      </c>
      <c r="B2157" t="n">
        <v>0.004646</v>
      </c>
    </row>
    <row r="2158">
      <c r="A2158" t="n">
        <v>337</v>
      </c>
      <c r="B2158" t="n">
        <v>0.004646</v>
      </c>
    </row>
    <row r="2159">
      <c r="A2159" t="n">
        <v>337</v>
      </c>
      <c r="B2159" t="n">
        <v>0.004646</v>
      </c>
    </row>
    <row r="2160">
      <c r="A2160" t="n">
        <v>337</v>
      </c>
      <c r="B2160" t="n">
        <v>0.004646</v>
      </c>
    </row>
    <row r="2161">
      <c r="A2161" t="n">
        <v>337</v>
      </c>
      <c r="B2161" t="n">
        <v>0.004646</v>
      </c>
    </row>
    <row r="2162">
      <c r="A2162" t="n">
        <v>337</v>
      </c>
      <c r="B2162" t="n">
        <v>0.004646</v>
      </c>
    </row>
    <row r="2163">
      <c r="A2163" t="n">
        <v>337</v>
      </c>
      <c r="B2163" t="n">
        <v>0.004646</v>
      </c>
    </row>
    <row r="2164">
      <c r="A2164" t="n">
        <v>337</v>
      </c>
      <c r="B2164" t="n">
        <v>0.004646</v>
      </c>
    </row>
    <row r="2165">
      <c r="A2165" t="n">
        <v>337</v>
      </c>
      <c r="B2165" t="n">
        <v>0.004646</v>
      </c>
    </row>
    <row r="2166">
      <c r="A2166" t="n">
        <v>337</v>
      </c>
      <c r="B2166" t="n">
        <v>0.004646</v>
      </c>
    </row>
    <row r="2167">
      <c r="A2167" t="n">
        <v>337</v>
      </c>
      <c r="B2167" t="n">
        <v>0.004646</v>
      </c>
    </row>
    <row r="2168">
      <c r="A2168" t="n">
        <v>337</v>
      </c>
      <c r="B2168" t="n">
        <v>0.004646</v>
      </c>
    </row>
    <row r="2169">
      <c r="A2169" t="n">
        <v>338</v>
      </c>
      <c r="B2169" t="n">
        <v>0.004646</v>
      </c>
    </row>
    <row r="2170">
      <c r="A2170" t="n">
        <v>338</v>
      </c>
      <c r="B2170" t="n">
        <v>0.004646</v>
      </c>
    </row>
    <row r="2171">
      <c r="A2171" t="n">
        <v>338</v>
      </c>
      <c r="B2171" t="n">
        <v>0.004646</v>
      </c>
    </row>
    <row r="2172">
      <c r="A2172" t="n">
        <v>338</v>
      </c>
      <c r="B2172" t="n">
        <v>0.004259</v>
      </c>
    </row>
    <row r="2173">
      <c r="A2173" t="n">
        <v>338</v>
      </c>
      <c r="B2173" t="n">
        <v>0.004259</v>
      </c>
    </row>
    <row r="2174">
      <c r="A2174" t="n">
        <v>338</v>
      </c>
      <c r="B2174" t="n">
        <v>0.004259</v>
      </c>
    </row>
    <row r="2175">
      <c r="A2175" t="n">
        <v>338</v>
      </c>
      <c r="B2175" t="n">
        <v>0.004259</v>
      </c>
    </row>
    <row r="2176">
      <c r="A2176" t="n">
        <v>338</v>
      </c>
      <c r="B2176" t="n">
        <v>0.004259</v>
      </c>
    </row>
    <row r="2177">
      <c r="A2177" t="n">
        <v>338</v>
      </c>
      <c r="B2177" t="n">
        <v>0.004259</v>
      </c>
    </row>
    <row r="2178">
      <c r="A2178" t="n">
        <v>338</v>
      </c>
      <c r="B2178" t="n">
        <v>0.004259</v>
      </c>
    </row>
    <row r="2179">
      <c r="A2179" t="n">
        <v>338</v>
      </c>
      <c r="B2179" t="n">
        <v>0.004259</v>
      </c>
    </row>
    <row r="2180">
      <c r="A2180" t="n">
        <v>338</v>
      </c>
      <c r="B2180" t="n">
        <v>0.004259</v>
      </c>
    </row>
    <row r="2181">
      <c r="A2181" t="n">
        <v>338</v>
      </c>
      <c r="B2181" t="n">
        <v>0.004259</v>
      </c>
    </row>
    <row r="2182">
      <c r="A2182" t="n">
        <v>338</v>
      </c>
      <c r="B2182" t="n">
        <v>0.004259</v>
      </c>
    </row>
    <row r="2183">
      <c r="A2183" t="n">
        <v>338</v>
      </c>
      <c r="B2183" t="n">
        <v>0.004259</v>
      </c>
    </row>
    <row r="2184">
      <c r="A2184" t="n">
        <v>338</v>
      </c>
      <c r="B2184" t="n">
        <v>0.004259</v>
      </c>
    </row>
    <row r="2185">
      <c r="A2185" t="n">
        <v>338</v>
      </c>
      <c r="B2185" t="n">
        <v>0.004259</v>
      </c>
    </row>
    <row r="2186">
      <c r="A2186" t="n">
        <v>338</v>
      </c>
      <c r="B2186" t="n">
        <v>0.004259</v>
      </c>
    </row>
    <row r="2187">
      <c r="A2187" t="n">
        <v>338</v>
      </c>
      <c r="B2187" t="n">
        <v>0.004259</v>
      </c>
    </row>
    <row r="2188">
      <c r="A2188" t="n">
        <v>338</v>
      </c>
      <c r="B2188" t="n">
        <v>0.004259</v>
      </c>
    </row>
    <row r="2189">
      <c r="A2189" t="n">
        <v>338</v>
      </c>
      <c r="B2189" t="n">
        <v>0.004259</v>
      </c>
    </row>
    <row r="2190">
      <c r="A2190" t="n">
        <v>338</v>
      </c>
      <c r="B2190" t="n">
        <v>0.004259</v>
      </c>
    </row>
    <row r="2191">
      <c r="A2191" t="n">
        <v>338</v>
      </c>
      <c r="B2191" t="n">
        <v>0.004259</v>
      </c>
    </row>
    <row r="2192">
      <c r="A2192" t="n">
        <v>338</v>
      </c>
      <c r="B2192" t="n">
        <v>0.004259</v>
      </c>
    </row>
    <row r="2193">
      <c r="A2193" t="n">
        <v>339</v>
      </c>
      <c r="B2193" t="n">
        <v>0.003871</v>
      </c>
    </row>
    <row r="2194">
      <c r="A2194" t="n">
        <v>339</v>
      </c>
      <c r="B2194" t="n">
        <v>0.003871</v>
      </c>
    </row>
    <row r="2195">
      <c r="A2195" t="n">
        <v>339</v>
      </c>
      <c r="B2195" t="n">
        <v>0.003871</v>
      </c>
    </row>
    <row r="2196">
      <c r="A2196" t="n">
        <v>339</v>
      </c>
      <c r="B2196" t="n">
        <v>0.003871</v>
      </c>
    </row>
    <row r="2197">
      <c r="A2197" t="n">
        <v>339</v>
      </c>
      <c r="B2197" t="n">
        <v>0.003871</v>
      </c>
    </row>
    <row r="2198">
      <c r="A2198" t="n">
        <v>339</v>
      </c>
      <c r="B2198" t="n">
        <v>0.003871</v>
      </c>
    </row>
    <row r="2199">
      <c r="A2199" t="n">
        <v>339</v>
      </c>
      <c r="B2199" t="n">
        <v>0.003871</v>
      </c>
    </row>
    <row r="2200">
      <c r="A2200" t="n">
        <v>339</v>
      </c>
      <c r="B2200" t="n">
        <v>0.003871</v>
      </c>
    </row>
    <row r="2201">
      <c r="A2201" t="n">
        <v>339</v>
      </c>
      <c r="B2201" t="n">
        <v>0.003871</v>
      </c>
    </row>
    <row r="2202">
      <c r="A2202" t="n">
        <v>339</v>
      </c>
      <c r="B2202" t="n">
        <v>0.003871</v>
      </c>
    </row>
    <row r="2203">
      <c r="A2203" t="n">
        <v>339</v>
      </c>
      <c r="B2203" t="n">
        <v>0.003871</v>
      </c>
    </row>
    <row r="2204">
      <c r="A2204" t="n">
        <v>339</v>
      </c>
      <c r="B2204" t="n">
        <v>0.003871</v>
      </c>
    </row>
    <row r="2205">
      <c r="A2205" t="n">
        <v>339</v>
      </c>
      <c r="B2205" t="n">
        <v>0.003871</v>
      </c>
    </row>
    <row r="2206">
      <c r="A2206" t="n">
        <v>339</v>
      </c>
      <c r="B2206" t="n">
        <v>0.003871</v>
      </c>
    </row>
    <row r="2207">
      <c r="A2207" t="n">
        <v>339</v>
      </c>
      <c r="B2207" t="n">
        <v>0.003871</v>
      </c>
    </row>
    <row r="2208">
      <c r="A2208" t="n">
        <v>339</v>
      </c>
      <c r="B2208" t="n">
        <v>0.003871</v>
      </c>
    </row>
    <row r="2209">
      <c r="A2209" t="n">
        <v>339</v>
      </c>
      <c r="B2209" t="n">
        <v>0.003871</v>
      </c>
    </row>
    <row r="2210">
      <c r="A2210" t="n">
        <v>339</v>
      </c>
      <c r="B2210" t="n">
        <v>0.003871</v>
      </c>
    </row>
    <row r="2211">
      <c r="A2211" t="n">
        <v>339</v>
      </c>
      <c r="B2211" t="n">
        <v>0.003871</v>
      </c>
    </row>
    <row r="2212">
      <c r="A2212" t="n">
        <v>339</v>
      </c>
      <c r="B2212" t="n">
        <v>0.003871</v>
      </c>
    </row>
    <row r="2213">
      <c r="A2213" t="n">
        <v>339</v>
      </c>
      <c r="B2213" t="n">
        <v>0.003871</v>
      </c>
    </row>
    <row r="2214">
      <c r="A2214" t="n">
        <v>339</v>
      </c>
      <c r="B2214" t="n">
        <v>0.003871</v>
      </c>
    </row>
    <row r="2215">
      <c r="A2215" t="n">
        <v>339</v>
      </c>
      <c r="B2215" t="n">
        <v>0.003871</v>
      </c>
    </row>
    <row r="2216">
      <c r="A2216" t="n">
        <v>339</v>
      </c>
      <c r="B2216" t="n">
        <v>0.003871</v>
      </c>
    </row>
    <row r="2217">
      <c r="A2217" t="n">
        <v>340</v>
      </c>
      <c r="B2217" t="n">
        <v>0.003871</v>
      </c>
    </row>
    <row r="2218">
      <c r="A2218" t="n">
        <v>340</v>
      </c>
      <c r="B2218" t="n">
        <v>0.003871</v>
      </c>
    </row>
    <row r="2219">
      <c r="A2219" t="n">
        <v>340</v>
      </c>
      <c r="B2219" t="n">
        <v>0.003871</v>
      </c>
    </row>
    <row r="2220">
      <c r="A2220" t="n">
        <v>340</v>
      </c>
      <c r="B2220" t="n">
        <v>0.003871</v>
      </c>
    </row>
    <row r="2221">
      <c r="A2221" t="n">
        <v>340</v>
      </c>
      <c r="B2221" t="n">
        <v>0.003871</v>
      </c>
    </row>
    <row r="2222">
      <c r="A2222" t="n">
        <v>340</v>
      </c>
      <c r="B2222" t="n">
        <v>0.003871</v>
      </c>
    </row>
    <row r="2223">
      <c r="A2223" t="n">
        <v>340</v>
      </c>
      <c r="B2223" t="n">
        <v>0.003871</v>
      </c>
    </row>
    <row r="2224">
      <c r="A2224" t="n">
        <v>340</v>
      </c>
      <c r="B2224" t="n">
        <v>0.003871</v>
      </c>
    </row>
    <row r="2225">
      <c r="A2225" t="n">
        <v>340</v>
      </c>
      <c r="B2225" t="n">
        <v>0.003871</v>
      </c>
    </row>
    <row r="2226">
      <c r="A2226" t="n">
        <v>340</v>
      </c>
      <c r="B2226" t="n">
        <v>0.003871</v>
      </c>
    </row>
    <row r="2227">
      <c r="A2227" t="n">
        <v>340</v>
      </c>
      <c r="B2227" t="n">
        <v>0.003871</v>
      </c>
    </row>
    <row r="2228">
      <c r="A2228" t="n">
        <v>340</v>
      </c>
      <c r="B2228" t="n">
        <v>0.003871</v>
      </c>
    </row>
    <row r="2229">
      <c r="A2229" t="n">
        <v>340</v>
      </c>
      <c r="B2229" t="n">
        <v>0.003484</v>
      </c>
    </row>
    <row r="2230">
      <c r="A2230" t="n">
        <v>340</v>
      </c>
      <c r="B2230" t="n">
        <v>0.003484</v>
      </c>
    </row>
    <row r="2231">
      <c r="A2231" t="n">
        <v>340</v>
      </c>
      <c r="B2231" t="n">
        <v>0.003484</v>
      </c>
    </row>
    <row r="2232">
      <c r="A2232" t="n">
        <v>340</v>
      </c>
      <c r="B2232" t="n">
        <v>0.003484</v>
      </c>
    </row>
    <row r="2233">
      <c r="A2233" t="n">
        <v>340</v>
      </c>
      <c r="B2233" t="n">
        <v>0.003484</v>
      </c>
    </row>
    <row r="2234">
      <c r="A2234" t="n">
        <v>340</v>
      </c>
      <c r="B2234" t="n">
        <v>0.003484</v>
      </c>
    </row>
    <row r="2235">
      <c r="A2235" t="n">
        <v>340</v>
      </c>
      <c r="B2235" t="n">
        <v>0.003484</v>
      </c>
    </row>
    <row r="2236">
      <c r="A2236" t="n">
        <v>340</v>
      </c>
      <c r="B2236" t="n">
        <v>0.003484</v>
      </c>
    </row>
    <row r="2237">
      <c r="A2237" t="n">
        <v>340</v>
      </c>
      <c r="B2237" t="n">
        <v>0.003484</v>
      </c>
    </row>
    <row r="2238">
      <c r="A2238" t="n">
        <v>340</v>
      </c>
      <c r="B2238" t="n">
        <v>0.003484</v>
      </c>
    </row>
    <row r="2239">
      <c r="A2239" t="n">
        <v>340</v>
      </c>
      <c r="B2239" t="n">
        <v>0.003484</v>
      </c>
    </row>
    <row r="2240">
      <c r="A2240" t="n">
        <v>340</v>
      </c>
      <c r="B2240" t="n">
        <v>0.003484</v>
      </c>
    </row>
    <row r="2241">
      <c r="A2241" t="n">
        <v>341</v>
      </c>
      <c r="B2241" t="n">
        <v>0.003484</v>
      </c>
    </row>
    <row r="2242">
      <c r="A2242" t="n">
        <v>341</v>
      </c>
      <c r="B2242" t="n">
        <v>0.003484</v>
      </c>
    </row>
    <row r="2243">
      <c r="A2243" t="n">
        <v>341</v>
      </c>
      <c r="B2243" t="n">
        <v>0.003484</v>
      </c>
    </row>
    <row r="2244">
      <c r="A2244" t="n">
        <v>341</v>
      </c>
      <c r="B2244" t="n">
        <v>0.003484</v>
      </c>
    </row>
    <row r="2245">
      <c r="A2245" t="n">
        <v>341</v>
      </c>
      <c r="B2245" t="n">
        <v>0.003484</v>
      </c>
    </row>
    <row r="2246">
      <c r="A2246" t="n">
        <v>341</v>
      </c>
      <c r="B2246" t="n">
        <v>0.003484</v>
      </c>
    </row>
    <row r="2247">
      <c r="A2247" t="n">
        <v>341</v>
      </c>
      <c r="B2247" t="n">
        <v>0.003484</v>
      </c>
    </row>
    <row r="2248">
      <c r="A2248" t="n">
        <v>341</v>
      </c>
      <c r="B2248" t="n">
        <v>0.003484</v>
      </c>
    </row>
    <row r="2249">
      <c r="A2249" t="n">
        <v>341</v>
      </c>
      <c r="B2249" t="n">
        <v>0.003484</v>
      </c>
    </row>
    <row r="2250">
      <c r="A2250" t="n">
        <v>341</v>
      </c>
      <c r="B2250" t="n">
        <v>0.003484</v>
      </c>
    </row>
    <row r="2251">
      <c r="A2251" t="n">
        <v>341</v>
      </c>
      <c r="B2251" t="n">
        <v>0.003484</v>
      </c>
    </row>
    <row r="2252">
      <c r="A2252" t="n">
        <v>341</v>
      </c>
      <c r="B2252" t="n">
        <v>0.003484</v>
      </c>
    </row>
    <row r="2253">
      <c r="A2253" t="n">
        <v>341</v>
      </c>
      <c r="B2253" t="n">
        <v>0.003484</v>
      </c>
    </row>
    <row r="2254">
      <c r="A2254" t="n">
        <v>341</v>
      </c>
      <c r="B2254" t="n">
        <v>0.003484</v>
      </c>
    </row>
    <row r="2255">
      <c r="A2255" t="n">
        <v>341</v>
      </c>
      <c r="B2255" t="n">
        <v>0.003097</v>
      </c>
    </row>
    <row r="2256">
      <c r="A2256" t="n">
        <v>341</v>
      </c>
      <c r="B2256" t="n">
        <v>0.002904</v>
      </c>
    </row>
    <row r="2257">
      <c r="A2257" t="n">
        <v>341</v>
      </c>
      <c r="B2257" t="n">
        <v>0.002904</v>
      </c>
    </row>
    <row r="2258">
      <c r="A2258" t="n">
        <v>341</v>
      </c>
      <c r="B2258" t="n">
        <v>0.002904</v>
      </c>
    </row>
    <row r="2259">
      <c r="A2259" t="n">
        <v>341</v>
      </c>
      <c r="B2259" t="n">
        <v>0.002904</v>
      </c>
    </row>
    <row r="2260">
      <c r="A2260" t="n">
        <v>341</v>
      </c>
      <c r="B2260" t="n">
        <v>0.002904</v>
      </c>
    </row>
    <row r="2261">
      <c r="A2261" t="n">
        <v>341</v>
      </c>
      <c r="B2261" t="n">
        <v>0.002904</v>
      </c>
    </row>
    <row r="2262">
      <c r="A2262" t="n">
        <v>341</v>
      </c>
      <c r="B2262" t="n">
        <v>0.002904</v>
      </c>
    </row>
    <row r="2263">
      <c r="A2263" t="n">
        <v>341</v>
      </c>
      <c r="B2263" t="n">
        <v>0.002904</v>
      </c>
    </row>
    <row r="2264">
      <c r="A2264" t="n">
        <v>342</v>
      </c>
      <c r="B2264" t="n">
        <v>0.002904</v>
      </c>
    </row>
    <row r="2265">
      <c r="A2265" t="n">
        <v>342</v>
      </c>
      <c r="B2265" t="n">
        <v>0.002904</v>
      </c>
    </row>
    <row r="2266">
      <c r="A2266" t="n">
        <v>342</v>
      </c>
      <c r="B2266" t="n">
        <v>0.002904</v>
      </c>
    </row>
    <row r="2267">
      <c r="A2267" t="n">
        <v>342</v>
      </c>
      <c r="B2267" t="n">
        <v>0.002904</v>
      </c>
    </row>
    <row r="2268">
      <c r="A2268" t="n">
        <v>342</v>
      </c>
      <c r="B2268" t="n">
        <v>0.002904</v>
      </c>
    </row>
    <row r="2269">
      <c r="A2269" t="n">
        <v>342</v>
      </c>
      <c r="B2269" t="n">
        <v>0.002904</v>
      </c>
    </row>
    <row r="2270">
      <c r="A2270" t="n">
        <v>342</v>
      </c>
      <c r="B2270" t="n">
        <v>0.002904</v>
      </c>
    </row>
    <row r="2271">
      <c r="A2271" t="n">
        <v>342</v>
      </c>
      <c r="B2271" t="n">
        <v>0.002904</v>
      </c>
    </row>
    <row r="2272">
      <c r="A2272" t="n">
        <v>342</v>
      </c>
      <c r="B2272" t="n">
        <v>0.002904</v>
      </c>
    </row>
    <row r="2273">
      <c r="A2273" t="n">
        <v>342</v>
      </c>
      <c r="B2273" t="n">
        <v>0.002904</v>
      </c>
    </row>
    <row r="2274">
      <c r="A2274" t="n">
        <v>342</v>
      </c>
      <c r="B2274" t="n">
        <v>0.002904</v>
      </c>
    </row>
    <row r="2275">
      <c r="A2275" t="n">
        <v>342</v>
      </c>
      <c r="B2275" t="n">
        <v>0.002904</v>
      </c>
    </row>
    <row r="2276">
      <c r="A2276" t="n">
        <v>342</v>
      </c>
      <c r="B2276" t="n">
        <v>0.002904</v>
      </c>
    </row>
    <row r="2277">
      <c r="A2277" t="n">
        <v>342</v>
      </c>
      <c r="B2277" t="n">
        <v>0.002904</v>
      </c>
    </row>
    <row r="2278">
      <c r="A2278" t="n">
        <v>342</v>
      </c>
      <c r="B2278" t="n">
        <v>0.002904</v>
      </c>
    </row>
    <row r="2279">
      <c r="A2279" t="n">
        <v>342</v>
      </c>
      <c r="B2279" t="n">
        <v>0.002904</v>
      </c>
    </row>
    <row r="2280">
      <c r="A2280" t="n">
        <v>342</v>
      </c>
      <c r="B2280" t="n">
        <v>0.002904</v>
      </c>
    </row>
    <row r="2281">
      <c r="A2281" t="n">
        <v>342</v>
      </c>
      <c r="B2281" t="n">
        <v>0.002904</v>
      </c>
    </row>
    <row r="2282">
      <c r="A2282" t="n">
        <v>342</v>
      </c>
      <c r="B2282" t="n">
        <v>0.002904</v>
      </c>
    </row>
    <row r="2283">
      <c r="A2283" t="n">
        <v>342</v>
      </c>
      <c r="B2283" t="n">
        <v>0.002904</v>
      </c>
    </row>
    <row r="2284">
      <c r="A2284" t="n">
        <v>342</v>
      </c>
      <c r="B2284" t="n">
        <v>0.002904</v>
      </c>
    </row>
    <row r="2285">
      <c r="A2285" t="n">
        <v>342</v>
      </c>
      <c r="B2285" t="n">
        <v>0.002904</v>
      </c>
    </row>
    <row r="2286">
      <c r="A2286" t="n">
        <v>342</v>
      </c>
      <c r="B2286" t="n">
        <v>0.002904</v>
      </c>
    </row>
    <row r="2287">
      <c r="A2287" t="n">
        <v>342</v>
      </c>
      <c r="B2287" t="n">
        <v>0.002904</v>
      </c>
    </row>
    <row r="2288">
      <c r="A2288" t="n">
        <v>343</v>
      </c>
      <c r="B2288" t="n">
        <v>0.002904</v>
      </c>
    </row>
    <row r="2289">
      <c r="A2289" t="n">
        <v>343</v>
      </c>
      <c r="B2289" t="n">
        <v>0.002904</v>
      </c>
    </row>
    <row r="2290">
      <c r="A2290" t="n">
        <v>343</v>
      </c>
      <c r="B2290" t="n">
        <v>0.002516</v>
      </c>
    </row>
    <row r="2291">
      <c r="A2291" t="n">
        <v>343</v>
      </c>
      <c r="B2291" t="n">
        <v>0.002323</v>
      </c>
    </row>
    <row r="2292">
      <c r="A2292" t="n">
        <v>345</v>
      </c>
      <c r="B2292" t="n">
        <v>0.00542</v>
      </c>
    </row>
    <row r="2293">
      <c r="A2293" t="n">
        <v>345</v>
      </c>
      <c r="B2293" t="n">
        <v>0.00542</v>
      </c>
    </row>
    <row r="2294">
      <c r="A2294" t="n">
        <v>345</v>
      </c>
      <c r="B2294" t="n">
        <v>0.008904</v>
      </c>
    </row>
    <row r="2295">
      <c r="A2295" t="n">
        <v>345</v>
      </c>
      <c r="B2295" t="n">
        <v>0.009679</v>
      </c>
    </row>
    <row r="2296">
      <c r="A2296" t="n">
        <v>345</v>
      </c>
      <c r="B2296" t="n">
        <v>0.010066</v>
      </c>
    </row>
    <row r="2297">
      <c r="A2297" t="n">
        <v>345</v>
      </c>
      <c r="B2297" t="n">
        <v>0.010066</v>
      </c>
    </row>
    <row r="2298">
      <c r="A2298" t="n">
        <v>345</v>
      </c>
      <c r="B2298" t="n">
        <v>0.009679</v>
      </c>
    </row>
    <row r="2299">
      <c r="A2299" t="n">
        <v>345</v>
      </c>
      <c r="B2299" t="n">
        <v>0.009292</v>
      </c>
    </row>
    <row r="2300">
      <c r="A2300" t="n">
        <v>345</v>
      </c>
      <c r="B2300" t="n">
        <v>0.008904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