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ly S~DIPHENYL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'Spectrum'!$A$7:$A$1894</f>
            </numRef>
          </xVal>
          <yVal>
            <numRef>
              <f>'Spectrum'!$B$7:$B$1894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'Spectrum'!$D$7:$D$1867</f>
            </numRef>
          </xVal>
          <yVal>
            <numRef>
              <f>'Spectrum'!$E$7:$E$1867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ly S~DIPHENYL NAPHTHALENE</t>
        </is>
      </c>
    </row>
    <row r="2">
      <c r="A2" t="inlineStr">
        <is>
          <t>Berlman graph-365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328</v>
      </c>
      <c r="B7" t="n">
        <v>0.009249</v>
      </c>
      <c r="D7" t="n">
        <v>254</v>
      </c>
      <c r="E7" t="n">
        <v>0.235838</v>
      </c>
    </row>
    <row r="8">
      <c r="A8" t="n">
        <v>328</v>
      </c>
      <c r="B8" t="n">
        <v>0.008671</v>
      </c>
      <c r="D8" t="n">
        <v>254</v>
      </c>
      <c r="E8" t="n">
        <v>0.235549</v>
      </c>
    </row>
    <row r="9">
      <c r="A9" t="n">
        <v>328</v>
      </c>
      <c r="B9" t="n">
        <v>0.008959999999999999</v>
      </c>
      <c r="D9" t="n">
        <v>254</v>
      </c>
      <c r="E9" t="n">
        <v>0.235549</v>
      </c>
    </row>
    <row r="10">
      <c r="A10" t="n">
        <v>328</v>
      </c>
      <c r="B10" t="n">
        <v>0.009538</v>
      </c>
      <c r="D10" t="n">
        <v>254</v>
      </c>
      <c r="E10" t="n">
        <v>0.234682</v>
      </c>
    </row>
    <row r="11">
      <c r="A11" t="n">
        <v>328</v>
      </c>
      <c r="B11" t="n">
        <v>0.009827000000000001</v>
      </c>
      <c r="D11" t="n">
        <v>254</v>
      </c>
      <c r="E11" t="n">
        <v>0.234104</v>
      </c>
    </row>
    <row r="12">
      <c r="A12" t="n">
        <v>328</v>
      </c>
      <c r="B12" t="n">
        <v>0.010405</v>
      </c>
      <c r="D12" t="n">
        <v>254</v>
      </c>
      <c r="E12" t="n">
        <v>0.234104</v>
      </c>
    </row>
    <row r="13">
      <c r="A13" t="n">
        <v>328</v>
      </c>
      <c r="B13" t="n">
        <v>0.011272</v>
      </c>
      <c r="D13" t="n">
        <v>254</v>
      </c>
      <c r="E13" t="n">
        <v>0.233526</v>
      </c>
    </row>
    <row r="14">
      <c r="A14" t="n">
        <v>328</v>
      </c>
      <c r="B14" t="n">
        <v>0.011561</v>
      </c>
      <c r="D14" t="n">
        <v>254</v>
      </c>
      <c r="E14" t="n">
        <v>0.232948</v>
      </c>
    </row>
    <row r="15">
      <c r="A15" t="n">
        <v>328</v>
      </c>
      <c r="B15" t="n">
        <v>0.01185</v>
      </c>
      <c r="D15" t="n">
        <v>254</v>
      </c>
      <c r="E15" t="n">
        <v>0.232081</v>
      </c>
    </row>
    <row r="16">
      <c r="A16" t="n">
        <v>328</v>
      </c>
      <c r="B16" t="n">
        <v>0.013006</v>
      </c>
      <c r="D16" t="n">
        <v>254</v>
      </c>
      <c r="E16" t="n">
        <v>0.231214</v>
      </c>
    </row>
    <row r="17">
      <c r="A17" t="n">
        <v>329</v>
      </c>
      <c r="B17" t="n">
        <v>0.013295</v>
      </c>
      <c r="D17" t="n">
        <v>254</v>
      </c>
      <c r="E17" t="n">
        <v>0.230636</v>
      </c>
    </row>
    <row r="18">
      <c r="A18" t="n">
        <v>329</v>
      </c>
      <c r="B18" t="n">
        <v>0.013873</v>
      </c>
      <c r="D18" t="n">
        <v>254</v>
      </c>
      <c r="E18" t="n">
        <v>0.230058</v>
      </c>
    </row>
    <row r="19">
      <c r="A19" t="n">
        <v>329</v>
      </c>
      <c r="B19" t="n">
        <v>0.015029</v>
      </c>
      <c r="D19" t="n">
        <v>254</v>
      </c>
      <c r="E19" t="n">
        <v>0.228902</v>
      </c>
    </row>
    <row r="20">
      <c r="A20" t="n">
        <v>329</v>
      </c>
      <c r="B20" t="n">
        <v>0.015896</v>
      </c>
      <c r="D20" t="n">
        <v>254</v>
      </c>
      <c r="E20" t="n">
        <v>0.227746</v>
      </c>
    </row>
    <row r="21">
      <c r="A21" t="n">
        <v>329</v>
      </c>
      <c r="B21" t="n">
        <v>0.016185</v>
      </c>
      <c r="D21" t="n">
        <v>254</v>
      </c>
      <c r="E21" t="n">
        <v>0.227746</v>
      </c>
    </row>
    <row r="22">
      <c r="A22" t="n">
        <v>329</v>
      </c>
      <c r="B22" t="n">
        <v>0.016763</v>
      </c>
      <c r="D22" t="n">
        <v>254</v>
      </c>
      <c r="E22" t="n">
        <v>0.227168</v>
      </c>
    </row>
    <row r="23">
      <c r="A23" t="n">
        <v>329</v>
      </c>
      <c r="B23" t="n">
        <v>0.017341</v>
      </c>
      <c r="D23" t="n">
        <v>254</v>
      </c>
      <c r="E23" t="n">
        <v>0.22659</v>
      </c>
    </row>
    <row r="24">
      <c r="A24" t="n">
        <v>329</v>
      </c>
      <c r="B24" t="n">
        <v>0.01763</v>
      </c>
      <c r="D24" t="n">
        <v>254</v>
      </c>
      <c r="E24" t="n">
        <v>0.22659</v>
      </c>
    </row>
    <row r="25">
      <c r="A25" t="n">
        <v>329</v>
      </c>
      <c r="B25" t="n">
        <v>0.018497</v>
      </c>
      <c r="D25" t="n">
        <v>254</v>
      </c>
      <c r="E25" t="n">
        <v>0.226012</v>
      </c>
    </row>
    <row r="26">
      <c r="A26" t="n">
        <v>329</v>
      </c>
      <c r="B26" t="n">
        <v>0.018786</v>
      </c>
      <c r="D26" t="n">
        <v>254</v>
      </c>
      <c r="E26" t="n">
        <v>0.225434</v>
      </c>
    </row>
    <row r="27">
      <c r="A27" t="n">
        <v>329</v>
      </c>
      <c r="B27" t="n">
        <v>0.019075</v>
      </c>
      <c r="D27" t="n">
        <v>254</v>
      </c>
      <c r="E27" t="n">
        <v>0.224855</v>
      </c>
    </row>
    <row r="28">
      <c r="A28" t="n">
        <v>329</v>
      </c>
      <c r="B28" t="n">
        <v>0.019653</v>
      </c>
      <c r="D28" t="n">
        <v>254</v>
      </c>
      <c r="E28" t="n">
        <v>0.224277</v>
      </c>
    </row>
    <row r="29">
      <c r="A29" t="n">
        <v>329</v>
      </c>
      <c r="B29" t="n">
        <v>0.019942</v>
      </c>
      <c r="D29" t="n">
        <v>254</v>
      </c>
      <c r="E29" t="n">
        <v>0.224277</v>
      </c>
    </row>
    <row r="30">
      <c r="A30" t="n">
        <v>329</v>
      </c>
      <c r="B30" t="n">
        <v>0.020231</v>
      </c>
      <c r="D30" t="n">
        <v>254</v>
      </c>
      <c r="E30" t="n">
        <v>0.223699</v>
      </c>
    </row>
    <row r="31">
      <c r="A31" t="n">
        <v>329</v>
      </c>
      <c r="B31" t="n">
        <v>0.020809</v>
      </c>
      <c r="D31" t="n">
        <v>254</v>
      </c>
      <c r="E31" t="n">
        <v>0.223121</v>
      </c>
    </row>
    <row r="32">
      <c r="A32" t="n">
        <v>329</v>
      </c>
      <c r="B32" t="n">
        <v>0.021387</v>
      </c>
      <c r="D32" t="n">
        <v>255</v>
      </c>
      <c r="E32" t="n">
        <v>0.222543</v>
      </c>
    </row>
    <row r="33">
      <c r="A33" t="n">
        <v>330</v>
      </c>
      <c r="B33" t="n">
        <v>0.021387</v>
      </c>
      <c r="D33" t="n">
        <v>255</v>
      </c>
      <c r="E33" t="n">
        <v>0.221676</v>
      </c>
    </row>
    <row r="34">
      <c r="A34" t="n">
        <v>330</v>
      </c>
      <c r="B34" t="n">
        <v>0.021965</v>
      </c>
      <c r="D34" t="n">
        <v>255</v>
      </c>
      <c r="E34" t="n">
        <v>0.220809</v>
      </c>
    </row>
    <row r="35">
      <c r="A35" t="n">
        <v>330</v>
      </c>
      <c r="B35" t="n">
        <v>0.022254</v>
      </c>
      <c r="D35" t="n">
        <v>255</v>
      </c>
      <c r="E35" t="n">
        <v>0.220809</v>
      </c>
    </row>
    <row r="36">
      <c r="A36" t="n">
        <v>330</v>
      </c>
      <c r="B36" t="n">
        <v>0.022543</v>
      </c>
      <c r="D36" t="n">
        <v>255</v>
      </c>
      <c r="E36" t="n">
        <v>0.220231</v>
      </c>
    </row>
    <row r="37">
      <c r="A37" t="n">
        <v>330</v>
      </c>
      <c r="B37" t="n">
        <v>0.023121</v>
      </c>
      <c r="D37" t="n">
        <v>255</v>
      </c>
      <c r="E37" t="n">
        <v>0.219653</v>
      </c>
    </row>
    <row r="38">
      <c r="A38" t="n">
        <v>330</v>
      </c>
      <c r="B38" t="n">
        <v>0.02341</v>
      </c>
      <c r="D38" t="n">
        <v>255</v>
      </c>
      <c r="E38" t="n">
        <v>0.219075</v>
      </c>
    </row>
    <row r="39">
      <c r="A39" t="n">
        <v>330</v>
      </c>
      <c r="B39" t="n">
        <v>0.02341</v>
      </c>
      <c r="D39" t="n">
        <v>255</v>
      </c>
      <c r="E39" t="n">
        <v>0.218497</v>
      </c>
    </row>
    <row r="40">
      <c r="A40" t="n">
        <v>330</v>
      </c>
      <c r="B40" t="n">
        <v>0.023988</v>
      </c>
      <c r="D40" t="n">
        <v>255</v>
      </c>
      <c r="E40" t="n">
        <v>0.217919</v>
      </c>
    </row>
    <row r="41">
      <c r="A41" t="n">
        <v>330</v>
      </c>
      <c r="B41" t="n">
        <v>0.024277</v>
      </c>
      <c r="D41" t="n">
        <v>255</v>
      </c>
      <c r="E41" t="n">
        <v>0.217341</v>
      </c>
    </row>
    <row r="42">
      <c r="A42" t="n">
        <v>330</v>
      </c>
      <c r="B42" t="n">
        <v>0.024566</v>
      </c>
      <c r="D42" t="n">
        <v>255</v>
      </c>
      <c r="E42" t="n">
        <v>0.217341</v>
      </c>
    </row>
    <row r="43">
      <c r="A43" t="n">
        <v>330</v>
      </c>
      <c r="B43" t="n">
        <v>0.025145</v>
      </c>
      <c r="D43" t="n">
        <v>255</v>
      </c>
      <c r="E43" t="n">
        <v>0.216763</v>
      </c>
    </row>
    <row r="44">
      <c r="A44" t="n">
        <v>330</v>
      </c>
      <c r="B44" t="n">
        <v>0.026012</v>
      </c>
      <c r="D44" t="n">
        <v>255</v>
      </c>
      <c r="E44" t="n">
        <v>0.216185</v>
      </c>
    </row>
    <row r="45">
      <c r="A45" t="n">
        <v>330</v>
      </c>
      <c r="B45" t="n">
        <v>0.026301</v>
      </c>
      <c r="D45" t="n">
        <v>255</v>
      </c>
      <c r="E45" t="n">
        <v>0.216185</v>
      </c>
    </row>
    <row r="46">
      <c r="A46" t="n">
        <v>330</v>
      </c>
      <c r="B46" t="n">
        <v>0.027457</v>
      </c>
      <c r="D46" t="n">
        <v>255</v>
      </c>
      <c r="E46" t="n">
        <v>0.215607</v>
      </c>
    </row>
    <row r="47">
      <c r="A47" t="n">
        <v>330</v>
      </c>
      <c r="B47" t="n">
        <v>0.027746</v>
      </c>
      <c r="D47" t="n">
        <v>255</v>
      </c>
      <c r="E47" t="n">
        <v>0.215607</v>
      </c>
    </row>
    <row r="48">
      <c r="A48" t="n">
        <v>330</v>
      </c>
      <c r="B48" t="n">
        <v>0.028035</v>
      </c>
      <c r="D48" t="n">
        <v>255</v>
      </c>
      <c r="E48" t="n">
        <v>0.215607</v>
      </c>
    </row>
    <row r="49">
      <c r="A49" t="n">
        <v>330</v>
      </c>
      <c r="B49" t="n">
        <v>0.029769</v>
      </c>
      <c r="D49" t="n">
        <v>255</v>
      </c>
      <c r="E49" t="n">
        <v>0.215607</v>
      </c>
    </row>
    <row r="50">
      <c r="A50" t="n">
        <v>331</v>
      </c>
      <c r="B50" t="n">
        <v>0.030058</v>
      </c>
      <c r="D50" t="n">
        <v>255</v>
      </c>
      <c r="E50" t="n">
        <v>0.215029</v>
      </c>
    </row>
    <row r="51">
      <c r="A51" t="n">
        <v>331</v>
      </c>
      <c r="B51" t="n">
        <v>0.030347</v>
      </c>
      <c r="D51" t="n">
        <v>255</v>
      </c>
      <c r="E51" t="n">
        <v>0.215029</v>
      </c>
    </row>
    <row r="52">
      <c r="A52" t="n">
        <v>331</v>
      </c>
      <c r="B52" t="n">
        <v>0.031792</v>
      </c>
      <c r="D52" t="n">
        <v>255</v>
      </c>
      <c r="E52" t="n">
        <v>0.215029</v>
      </c>
    </row>
    <row r="53">
      <c r="A53" t="n">
        <v>331</v>
      </c>
      <c r="B53" t="n">
        <v>0.032081</v>
      </c>
      <c r="D53" t="n">
        <v>255</v>
      </c>
      <c r="E53" t="n">
        <v>0.215029</v>
      </c>
    </row>
    <row r="54">
      <c r="A54" t="n">
        <v>331</v>
      </c>
      <c r="B54" t="n">
        <v>0.032659</v>
      </c>
      <c r="D54" t="n">
        <v>255</v>
      </c>
      <c r="E54" t="n">
        <v>0.214451</v>
      </c>
    </row>
    <row r="55">
      <c r="A55" t="n">
        <v>331</v>
      </c>
      <c r="B55" t="n">
        <v>0.034682</v>
      </c>
      <c r="D55" t="n">
        <v>255</v>
      </c>
      <c r="E55" t="n">
        <v>0.214451</v>
      </c>
    </row>
    <row r="56">
      <c r="A56" t="n">
        <v>331</v>
      </c>
      <c r="B56" t="n">
        <v>0.034971</v>
      </c>
      <c r="D56" t="n">
        <v>255</v>
      </c>
      <c r="E56" t="n">
        <v>0.213873</v>
      </c>
    </row>
    <row r="57">
      <c r="A57" t="n">
        <v>331</v>
      </c>
      <c r="B57" t="n">
        <v>0.03526</v>
      </c>
      <c r="D57" t="n">
        <v>255</v>
      </c>
      <c r="E57" t="n">
        <v>0.213873</v>
      </c>
    </row>
    <row r="58">
      <c r="A58" t="n">
        <v>331</v>
      </c>
      <c r="B58" t="n">
        <v>0.037283</v>
      </c>
      <c r="D58" t="n">
        <v>255</v>
      </c>
      <c r="E58" t="n">
        <v>0.213873</v>
      </c>
    </row>
    <row r="59">
      <c r="A59" t="n">
        <v>331</v>
      </c>
      <c r="B59" t="n">
        <v>0.037572</v>
      </c>
      <c r="D59" t="n">
        <v>255</v>
      </c>
      <c r="E59" t="n">
        <v>0.213873</v>
      </c>
    </row>
    <row r="60">
      <c r="A60" t="n">
        <v>331</v>
      </c>
      <c r="B60" t="n">
        <v>0.037861</v>
      </c>
      <c r="D60" t="n">
        <v>256</v>
      </c>
      <c r="E60" t="n">
        <v>0.213873</v>
      </c>
    </row>
    <row r="61">
      <c r="A61" t="n">
        <v>331</v>
      </c>
      <c r="B61" t="n">
        <v>0.039884</v>
      </c>
      <c r="D61" t="n">
        <v>256</v>
      </c>
      <c r="E61" t="n">
        <v>0.213873</v>
      </c>
    </row>
    <row r="62">
      <c r="A62" t="n">
        <v>331</v>
      </c>
      <c r="B62" t="n">
        <v>0.040173</v>
      </c>
      <c r="D62" t="n">
        <v>256</v>
      </c>
      <c r="E62" t="n">
        <v>0.213295</v>
      </c>
    </row>
    <row r="63">
      <c r="A63" t="n">
        <v>331</v>
      </c>
      <c r="B63" t="n">
        <v>0.040462</v>
      </c>
      <c r="D63" t="n">
        <v>256</v>
      </c>
      <c r="E63" t="n">
        <v>0.213295</v>
      </c>
    </row>
    <row r="64">
      <c r="A64" t="n">
        <v>331</v>
      </c>
      <c r="B64" t="n">
        <v>0.041908</v>
      </c>
      <c r="D64" t="n">
        <v>256</v>
      </c>
      <c r="E64" t="n">
        <v>0.213295</v>
      </c>
    </row>
    <row r="65">
      <c r="A65" t="n">
        <v>331</v>
      </c>
      <c r="B65" t="n">
        <v>0.042197</v>
      </c>
      <c r="D65" t="n">
        <v>256</v>
      </c>
      <c r="E65" t="n">
        <v>0.212717</v>
      </c>
    </row>
    <row r="66">
      <c r="A66" t="n">
        <v>331</v>
      </c>
      <c r="B66" t="n">
        <v>0.042775</v>
      </c>
      <c r="D66" t="n">
        <v>256</v>
      </c>
      <c r="E66" t="n">
        <v>0.212717</v>
      </c>
    </row>
    <row r="67">
      <c r="A67" t="n">
        <v>332</v>
      </c>
      <c r="B67" t="n">
        <v>0.043353</v>
      </c>
      <c r="D67" t="n">
        <v>256</v>
      </c>
      <c r="E67" t="n">
        <v>0.212139</v>
      </c>
    </row>
    <row r="68">
      <c r="A68" t="n">
        <v>332</v>
      </c>
      <c r="B68" t="n">
        <v>0.043931</v>
      </c>
      <c r="D68" t="n">
        <v>256</v>
      </c>
      <c r="E68" t="n">
        <v>0.212139</v>
      </c>
    </row>
    <row r="69">
      <c r="A69" t="n">
        <v>332</v>
      </c>
      <c r="B69" t="n">
        <v>0.04422</v>
      </c>
      <c r="D69" t="n">
        <v>256</v>
      </c>
      <c r="E69" t="n">
        <v>0.212139</v>
      </c>
    </row>
    <row r="70">
      <c r="A70" t="n">
        <v>332</v>
      </c>
      <c r="B70" t="n">
        <v>0.045087</v>
      </c>
      <c r="D70" t="n">
        <v>256</v>
      </c>
      <c r="E70" t="n">
        <v>0.212139</v>
      </c>
    </row>
    <row r="71">
      <c r="A71" t="n">
        <v>332</v>
      </c>
      <c r="B71" t="n">
        <v>0.045376</v>
      </c>
      <c r="D71" t="n">
        <v>256</v>
      </c>
      <c r="E71" t="n">
        <v>0.212139</v>
      </c>
    </row>
    <row r="72">
      <c r="A72" t="n">
        <v>332</v>
      </c>
      <c r="B72" t="n">
        <v>0.045665</v>
      </c>
      <c r="D72" t="n">
        <v>256</v>
      </c>
      <c r="E72" t="n">
        <v>0.212139</v>
      </c>
    </row>
    <row r="73">
      <c r="A73" t="n">
        <v>332</v>
      </c>
      <c r="B73" t="n">
        <v>0.046532</v>
      </c>
      <c r="D73" t="n">
        <v>256</v>
      </c>
      <c r="E73" t="n">
        <v>0.211561</v>
      </c>
    </row>
    <row r="74">
      <c r="A74" t="n">
        <v>332</v>
      </c>
      <c r="B74" t="n">
        <v>0.04711</v>
      </c>
      <c r="D74" t="n">
        <v>256</v>
      </c>
      <c r="E74" t="n">
        <v>0.211561</v>
      </c>
    </row>
    <row r="75">
      <c r="A75" t="n">
        <v>332</v>
      </c>
      <c r="B75" t="n">
        <v>0.047399</v>
      </c>
      <c r="D75" t="n">
        <v>256</v>
      </c>
      <c r="E75" t="n">
        <v>0.210983</v>
      </c>
    </row>
    <row r="76">
      <c r="A76" t="n">
        <v>332</v>
      </c>
      <c r="B76" t="n">
        <v>0.048266</v>
      </c>
      <c r="D76" t="n">
        <v>256</v>
      </c>
      <c r="E76" t="n">
        <v>0.210983</v>
      </c>
    </row>
    <row r="77">
      <c r="A77" t="n">
        <v>332</v>
      </c>
      <c r="B77" t="n">
        <v>0.048844</v>
      </c>
      <c r="D77" t="n">
        <v>256</v>
      </c>
      <c r="E77" t="n">
        <v>0.210405</v>
      </c>
    </row>
    <row r="78">
      <c r="A78" t="n">
        <v>332</v>
      </c>
      <c r="B78" t="n">
        <v>0.049133</v>
      </c>
      <c r="D78" t="n">
        <v>256</v>
      </c>
      <c r="E78" t="n">
        <v>0.210405</v>
      </c>
    </row>
    <row r="79">
      <c r="A79" t="n">
        <v>332</v>
      </c>
      <c r="B79" t="n">
        <v>0.05</v>
      </c>
      <c r="D79" t="n">
        <v>256</v>
      </c>
      <c r="E79" t="n">
        <v>0.210405</v>
      </c>
    </row>
    <row r="80">
      <c r="A80" t="n">
        <v>332</v>
      </c>
      <c r="B80" t="n">
        <v>0.051156</v>
      </c>
      <c r="D80" t="n">
        <v>256</v>
      </c>
      <c r="E80" t="n">
        <v>0.210405</v>
      </c>
    </row>
    <row r="81">
      <c r="A81" t="n">
        <v>332</v>
      </c>
      <c r="B81" t="n">
        <v>0.051445</v>
      </c>
      <c r="D81" t="n">
        <v>256</v>
      </c>
      <c r="E81" t="n">
        <v>0.210405</v>
      </c>
    </row>
    <row r="82">
      <c r="A82" t="n">
        <v>332</v>
      </c>
      <c r="B82" t="n">
        <v>0.052601</v>
      </c>
      <c r="D82" t="n">
        <v>256</v>
      </c>
      <c r="E82" t="n">
        <v>0.209827</v>
      </c>
    </row>
    <row r="83">
      <c r="A83" t="n">
        <v>333</v>
      </c>
      <c r="B83" t="n">
        <v>0.054335</v>
      </c>
      <c r="D83" t="n">
        <v>256</v>
      </c>
      <c r="E83" t="n">
        <v>0.209827</v>
      </c>
    </row>
    <row r="84">
      <c r="A84" t="n">
        <v>333</v>
      </c>
      <c r="B84" t="n">
        <v>0.054335</v>
      </c>
      <c r="D84" t="n">
        <v>256</v>
      </c>
      <c r="E84" t="n">
        <v>0.209827</v>
      </c>
    </row>
    <row r="85">
      <c r="A85" t="n">
        <v>333</v>
      </c>
      <c r="B85" t="n">
        <v>0.055491</v>
      </c>
      <c r="D85" t="n">
        <v>256</v>
      </c>
      <c r="E85" t="n">
        <v>0.209827</v>
      </c>
    </row>
    <row r="86">
      <c r="A86" t="n">
        <v>333</v>
      </c>
      <c r="B86" t="n">
        <v>0.058092</v>
      </c>
      <c r="D86" t="n">
        <v>256</v>
      </c>
      <c r="E86" t="n">
        <v>0.209827</v>
      </c>
    </row>
    <row r="87">
      <c r="A87" t="n">
        <v>333</v>
      </c>
      <c r="B87" t="n">
        <v>0.058092</v>
      </c>
      <c r="D87" t="n">
        <v>256</v>
      </c>
      <c r="E87" t="n">
        <v>0.209827</v>
      </c>
    </row>
    <row r="88">
      <c r="A88" t="n">
        <v>333</v>
      </c>
      <c r="B88" t="n">
        <v>0.065029</v>
      </c>
      <c r="D88" t="n">
        <v>257</v>
      </c>
      <c r="E88" t="n">
        <v>0.209827</v>
      </c>
    </row>
    <row r="89">
      <c r="A89" t="n">
        <v>333</v>
      </c>
      <c r="B89" t="n">
        <v>0.06763</v>
      </c>
      <c r="D89" t="n">
        <v>257</v>
      </c>
      <c r="E89" t="n">
        <v>0.209827</v>
      </c>
    </row>
    <row r="90">
      <c r="A90" t="n">
        <v>333</v>
      </c>
      <c r="B90" t="n">
        <v>0.068208</v>
      </c>
      <c r="D90" t="n">
        <v>257</v>
      </c>
      <c r="E90" t="n">
        <v>0.209249</v>
      </c>
    </row>
    <row r="91">
      <c r="A91" t="n">
        <v>333</v>
      </c>
      <c r="B91" t="n">
        <v>0.068786</v>
      </c>
      <c r="D91" t="n">
        <v>257</v>
      </c>
      <c r="E91" t="n">
        <v>0.209249</v>
      </c>
    </row>
    <row r="92">
      <c r="A92" t="n">
        <v>333</v>
      </c>
      <c r="B92" t="n">
        <v>0.06965300000000001</v>
      </c>
      <c r="D92" t="n">
        <v>257</v>
      </c>
      <c r="E92" t="n">
        <v>0.209249</v>
      </c>
    </row>
    <row r="93">
      <c r="A93" t="n">
        <v>333</v>
      </c>
      <c r="B93" t="n">
        <v>0.07052</v>
      </c>
      <c r="D93" t="n">
        <v>257</v>
      </c>
      <c r="E93" t="n">
        <v>0.209249</v>
      </c>
    </row>
    <row r="94">
      <c r="A94" t="n">
        <v>334</v>
      </c>
      <c r="B94" t="n">
        <v>0.07109799999999999</v>
      </c>
      <c r="D94" t="n">
        <v>257</v>
      </c>
      <c r="E94" t="n">
        <v>0.209249</v>
      </c>
    </row>
    <row r="95">
      <c r="A95" t="n">
        <v>334</v>
      </c>
      <c r="B95" t="n">
        <v>0.072254</v>
      </c>
      <c r="D95" t="n">
        <v>257</v>
      </c>
      <c r="E95" t="n">
        <v>0.209249</v>
      </c>
    </row>
    <row r="96">
      <c r="A96" t="n">
        <v>334</v>
      </c>
      <c r="B96" t="n">
        <v>0.07341</v>
      </c>
      <c r="D96" t="n">
        <v>257</v>
      </c>
      <c r="E96" t="n">
        <v>0.209249</v>
      </c>
    </row>
    <row r="97">
      <c r="A97" t="n">
        <v>334</v>
      </c>
      <c r="B97" t="n">
        <v>0.073988</v>
      </c>
      <c r="D97" t="n">
        <v>257</v>
      </c>
      <c r="E97" t="n">
        <v>0.209249</v>
      </c>
    </row>
    <row r="98">
      <c r="A98" t="n">
        <v>334</v>
      </c>
      <c r="B98" t="n">
        <v>0.075145</v>
      </c>
      <c r="D98" t="n">
        <v>257</v>
      </c>
      <c r="E98" t="n">
        <v>0.209249</v>
      </c>
    </row>
    <row r="99">
      <c r="A99" t="n">
        <v>334</v>
      </c>
      <c r="B99" t="n">
        <v>0.07630099999999999</v>
      </c>
      <c r="D99" t="n">
        <v>257</v>
      </c>
      <c r="E99" t="n">
        <v>0.209249</v>
      </c>
    </row>
    <row r="100">
      <c r="A100" t="n">
        <v>334</v>
      </c>
      <c r="B100" t="n">
        <v>0.076879</v>
      </c>
      <c r="D100" t="n">
        <v>257</v>
      </c>
      <c r="E100" t="n">
        <v>0.209249</v>
      </c>
    </row>
    <row r="101">
      <c r="A101" t="n">
        <v>334</v>
      </c>
      <c r="B101" t="n">
        <v>0.077746</v>
      </c>
      <c r="D101" t="n">
        <v>257</v>
      </c>
      <c r="E101" t="n">
        <v>0.209249</v>
      </c>
    </row>
    <row r="102">
      <c r="A102" t="n">
        <v>334</v>
      </c>
      <c r="B102" t="n">
        <v>0.078613</v>
      </c>
      <c r="D102" t="n">
        <v>257</v>
      </c>
      <c r="E102" t="n">
        <v>0.209249</v>
      </c>
    </row>
    <row r="103">
      <c r="A103" t="n">
        <v>334</v>
      </c>
      <c r="B103" t="n">
        <v>0.079191</v>
      </c>
      <c r="D103" t="n">
        <v>257</v>
      </c>
      <c r="E103" t="n">
        <v>0.209249</v>
      </c>
    </row>
    <row r="104">
      <c r="A104" t="n">
        <v>334</v>
      </c>
      <c r="B104" t="n">
        <v>0.080058</v>
      </c>
      <c r="D104" t="n">
        <v>257</v>
      </c>
      <c r="E104" t="n">
        <v>0.209249</v>
      </c>
    </row>
    <row r="105">
      <c r="A105" t="n">
        <v>334</v>
      </c>
      <c r="B105" t="n">
        <v>0.080925</v>
      </c>
      <c r="D105" t="n">
        <v>257</v>
      </c>
      <c r="E105" t="n">
        <v>0.209249</v>
      </c>
    </row>
    <row r="106">
      <c r="A106" t="n">
        <v>334</v>
      </c>
      <c r="B106" t="n">
        <v>0.081792</v>
      </c>
      <c r="D106" t="n">
        <v>257</v>
      </c>
      <c r="E106" t="n">
        <v>0.209249</v>
      </c>
    </row>
    <row r="107">
      <c r="A107" t="n">
        <v>334</v>
      </c>
      <c r="B107" t="n">
        <v>0.082659</v>
      </c>
      <c r="D107" t="n">
        <v>257</v>
      </c>
      <c r="E107" t="n">
        <v>0.209249</v>
      </c>
    </row>
    <row r="108">
      <c r="A108" t="n">
        <v>334</v>
      </c>
      <c r="B108" t="n">
        <v>0.083526</v>
      </c>
      <c r="D108" t="n">
        <v>257</v>
      </c>
      <c r="E108" t="n">
        <v>0.209249</v>
      </c>
    </row>
    <row r="109">
      <c r="A109" t="n">
        <v>334</v>
      </c>
      <c r="B109" t="n">
        <v>0.084393</v>
      </c>
      <c r="D109" t="n">
        <v>257</v>
      </c>
      <c r="E109" t="n">
        <v>0.209249</v>
      </c>
    </row>
    <row r="110">
      <c r="A110" t="n">
        <v>334</v>
      </c>
      <c r="B110" t="n">
        <v>0.08526</v>
      </c>
      <c r="D110" t="n">
        <v>257</v>
      </c>
      <c r="E110" t="n">
        <v>0.209249</v>
      </c>
    </row>
    <row r="111">
      <c r="A111" t="n">
        <v>335</v>
      </c>
      <c r="B111" t="n">
        <v>0.08641600000000001</v>
      </c>
      <c r="D111" t="n">
        <v>257</v>
      </c>
      <c r="E111" t="n">
        <v>0.209827</v>
      </c>
    </row>
    <row r="112">
      <c r="A112" t="n">
        <v>335</v>
      </c>
      <c r="B112" t="n">
        <v>0.087572</v>
      </c>
      <c r="D112" t="n">
        <v>257</v>
      </c>
      <c r="E112" t="n">
        <v>0.209827</v>
      </c>
    </row>
    <row r="113">
      <c r="A113" t="n">
        <v>335</v>
      </c>
      <c r="B113" t="n">
        <v>0.088728</v>
      </c>
      <c r="D113" t="n">
        <v>257</v>
      </c>
      <c r="E113" t="n">
        <v>0.209827</v>
      </c>
    </row>
    <row r="114">
      <c r="A114" t="n">
        <v>335</v>
      </c>
      <c r="B114" t="n">
        <v>0.08988400000000001</v>
      </c>
      <c r="D114" t="n">
        <v>257</v>
      </c>
      <c r="E114" t="n">
        <v>0.209827</v>
      </c>
    </row>
    <row r="115">
      <c r="A115" t="n">
        <v>335</v>
      </c>
      <c r="B115" t="n">
        <v>0.09104</v>
      </c>
      <c r="D115" t="n">
        <v>258</v>
      </c>
      <c r="E115" t="n">
        <v>0.209827</v>
      </c>
    </row>
    <row r="116">
      <c r="A116" t="n">
        <v>335</v>
      </c>
      <c r="B116" t="n">
        <v>0.091908</v>
      </c>
      <c r="D116" t="n">
        <v>258</v>
      </c>
      <c r="E116" t="n">
        <v>0.209827</v>
      </c>
    </row>
    <row r="117">
      <c r="A117" t="n">
        <v>335</v>
      </c>
      <c r="B117" t="n">
        <v>0.092775</v>
      </c>
      <c r="D117" t="n">
        <v>258</v>
      </c>
      <c r="E117" t="n">
        <v>0.209827</v>
      </c>
    </row>
    <row r="118">
      <c r="A118" t="n">
        <v>335</v>
      </c>
      <c r="B118" t="n">
        <v>0.093642</v>
      </c>
      <c r="D118" t="n">
        <v>258</v>
      </c>
      <c r="E118" t="n">
        <v>0.209827</v>
      </c>
    </row>
    <row r="119">
      <c r="A119" t="n">
        <v>335</v>
      </c>
      <c r="B119" t="n">
        <v>0.094509</v>
      </c>
      <c r="D119" t="n">
        <v>258</v>
      </c>
      <c r="E119" t="n">
        <v>0.209827</v>
      </c>
    </row>
    <row r="120">
      <c r="A120" t="n">
        <v>335</v>
      </c>
      <c r="B120" t="n">
        <v>0.095954</v>
      </c>
      <c r="D120" t="n">
        <v>258</v>
      </c>
      <c r="E120" t="n">
        <v>0.209827</v>
      </c>
    </row>
    <row r="121">
      <c r="A121" t="n">
        <v>335</v>
      </c>
      <c r="B121" t="n">
        <v>0.097399</v>
      </c>
      <c r="D121" t="n">
        <v>258</v>
      </c>
      <c r="E121" t="n">
        <v>0.209827</v>
      </c>
    </row>
    <row r="122">
      <c r="A122" t="n">
        <v>335</v>
      </c>
      <c r="B122" t="n">
        <v>0.09826600000000001</v>
      </c>
      <c r="D122" t="n">
        <v>258</v>
      </c>
      <c r="E122" t="n">
        <v>0.209827</v>
      </c>
    </row>
    <row r="123">
      <c r="A123" t="n">
        <v>335</v>
      </c>
      <c r="B123" t="n">
        <v>0.099422</v>
      </c>
      <c r="D123" t="n">
        <v>258</v>
      </c>
      <c r="E123" t="n">
        <v>0.209827</v>
      </c>
    </row>
    <row r="124">
      <c r="A124" t="n">
        <v>335</v>
      </c>
      <c r="B124" t="n">
        <v>0.100867</v>
      </c>
      <c r="D124" t="n">
        <v>258</v>
      </c>
      <c r="E124" t="n">
        <v>0.210405</v>
      </c>
    </row>
    <row r="125">
      <c r="A125" t="n">
        <v>335</v>
      </c>
      <c r="B125" t="n">
        <v>0.101734</v>
      </c>
      <c r="D125" t="n">
        <v>258</v>
      </c>
      <c r="E125" t="n">
        <v>0.210405</v>
      </c>
    </row>
    <row r="126">
      <c r="A126" t="n">
        <v>335</v>
      </c>
      <c r="B126" t="n">
        <v>0.102601</v>
      </c>
      <c r="D126" t="n">
        <v>258</v>
      </c>
      <c r="E126" t="n">
        <v>0.210405</v>
      </c>
    </row>
    <row r="127">
      <c r="A127" t="n">
        <v>336</v>
      </c>
      <c r="B127" t="n">
        <v>0.103468</v>
      </c>
      <c r="D127" t="n">
        <v>258</v>
      </c>
      <c r="E127" t="n">
        <v>0.210405</v>
      </c>
    </row>
    <row r="128">
      <c r="A128" t="n">
        <v>336</v>
      </c>
      <c r="B128" t="n">
        <v>0.104624</v>
      </c>
      <c r="D128" t="n">
        <v>258</v>
      </c>
      <c r="E128" t="n">
        <v>0.210405</v>
      </c>
    </row>
    <row r="129">
      <c r="A129" t="n">
        <v>336</v>
      </c>
      <c r="B129" t="n">
        <v>0.106069</v>
      </c>
      <c r="D129" t="n">
        <v>258</v>
      </c>
      <c r="E129" t="n">
        <v>0.210405</v>
      </c>
    </row>
    <row r="130">
      <c r="A130" t="n">
        <v>336</v>
      </c>
      <c r="B130" t="n">
        <v>0.106936</v>
      </c>
      <c r="D130" t="n">
        <v>258</v>
      </c>
      <c r="E130" t="n">
        <v>0.210405</v>
      </c>
    </row>
    <row r="131">
      <c r="A131" t="n">
        <v>336</v>
      </c>
      <c r="B131" t="n">
        <v>0.108092</v>
      </c>
      <c r="D131" t="n">
        <v>258</v>
      </c>
      <c r="E131" t="n">
        <v>0.210405</v>
      </c>
    </row>
    <row r="132">
      <c r="A132" t="n">
        <v>336</v>
      </c>
      <c r="B132" t="n">
        <v>0.109538</v>
      </c>
      <c r="D132" t="n">
        <v>258</v>
      </c>
      <c r="E132" t="n">
        <v>0.210983</v>
      </c>
    </row>
    <row r="133">
      <c r="A133" t="n">
        <v>336</v>
      </c>
      <c r="B133" t="n">
        <v>0.110405</v>
      </c>
      <c r="D133" t="n">
        <v>258</v>
      </c>
      <c r="E133" t="n">
        <v>0.210983</v>
      </c>
    </row>
    <row r="134">
      <c r="A134" t="n">
        <v>336</v>
      </c>
      <c r="B134" t="n">
        <v>0.110983</v>
      </c>
      <c r="D134" t="n">
        <v>258</v>
      </c>
      <c r="E134" t="n">
        <v>0.210983</v>
      </c>
    </row>
    <row r="135">
      <c r="A135" t="n">
        <v>336</v>
      </c>
      <c r="B135" t="n">
        <v>0.112139</v>
      </c>
      <c r="D135" t="n">
        <v>258</v>
      </c>
      <c r="E135" t="n">
        <v>0.210983</v>
      </c>
    </row>
    <row r="136">
      <c r="A136" t="n">
        <v>336</v>
      </c>
      <c r="B136" t="n">
        <v>0.113295</v>
      </c>
      <c r="D136" t="n">
        <v>258</v>
      </c>
      <c r="E136" t="n">
        <v>0.211561</v>
      </c>
    </row>
    <row r="137">
      <c r="A137" t="n">
        <v>336</v>
      </c>
      <c r="B137" t="n">
        <v>0.113873</v>
      </c>
      <c r="D137" t="n">
        <v>258</v>
      </c>
      <c r="E137" t="n">
        <v>0.211561</v>
      </c>
    </row>
    <row r="138">
      <c r="A138" t="n">
        <v>336</v>
      </c>
      <c r="B138" t="n">
        <v>0.115029</v>
      </c>
      <c r="D138" t="n">
        <v>258</v>
      </c>
      <c r="E138" t="n">
        <v>0.211561</v>
      </c>
    </row>
    <row r="139">
      <c r="A139" t="n">
        <v>336</v>
      </c>
      <c r="B139" t="n">
        <v>0.116474</v>
      </c>
      <c r="D139" t="n">
        <v>258</v>
      </c>
      <c r="E139" t="n">
        <v>0.211561</v>
      </c>
    </row>
    <row r="140">
      <c r="A140" t="n">
        <v>336</v>
      </c>
      <c r="B140" t="n">
        <v>0.11763</v>
      </c>
      <c r="D140" t="n">
        <v>258</v>
      </c>
      <c r="E140" t="n">
        <v>0.211561</v>
      </c>
    </row>
    <row r="141">
      <c r="A141" t="n">
        <v>336</v>
      </c>
      <c r="B141" t="n">
        <v>0.118497</v>
      </c>
      <c r="D141" t="n">
        <v>258</v>
      </c>
      <c r="E141" t="n">
        <v>0.212139</v>
      </c>
    </row>
    <row r="142">
      <c r="A142" t="n">
        <v>336</v>
      </c>
      <c r="B142" t="n">
        <v>0.119653</v>
      </c>
      <c r="D142" t="n">
        <v>258</v>
      </c>
      <c r="E142" t="n">
        <v>0.212139</v>
      </c>
    </row>
    <row r="143">
      <c r="A143" t="n">
        <v>337</v>
      </c>
      <c r="B143" t="n">
        <v>0.120809</v>
      </c>
      <c r="D143" t="n">
        <v>259</v>
      </c>
      <c r="E143" t="n">
        <v>0.212139</v>
      </c>
    </row>
    <row r="144">
      <c r="A144" t="n">
        <v>337</v>
      </c>
      <c r="B144" t="n">
        <v>0.121676</v>
      </c>
      <c r="D144" t="n">
        <v>259</v>
      </c>
      <c r="E144" t="n">
        <v>0.212139</v>
      </c>
    </row>
    <row r="145">
      <c r="A145" t="n">
        <v>337</v>
      </c>
      <c r="B145" t="n">
        <v>0.122832</v>
      </c>
      <c r="D145" t="n">
        <v>259</v>
      </c>
      <c r="E145" t="n">
        <v>0.212139</v>
      </c>
    </row>
    <row r="146">
      <c r="A146" t="n">
        <v>337</v>
      </c>
      <c r="B146" t="n">
        <v>0.123988</v>
      </c>
      <c r="D146" t="n">
        <v>259</v>
      </c>
      <c r="E146" t="n">
        <v>0.212139</v>
      </c>
    </row>
    <row r="147">
      <c r="A147" t="n">
        <v>337</v>
      </c>
      <c r="B147" t="n">
        <v>0.125145</v>
      </c>
      <c r="D147" t="n">
        <v>259</v>
      </c>
      <c r="E147" t="n">
        <v>0.212139</v>
      </c>
    </row>
    <row r="148">
      <c r="A148" t="n">
        <v>337</v>
      </c>
      <c r="B148" t="n">
        <v>0.126301</v>
      </c>
      <c r="D148" t="n">
        <v>259</v>
      </c>
      <c r="E148" t="n">
        <v>0.212139</v>
      </c>
    </row>
    <row r="149">
      <c r="A149" t="n">
        <v>337</v>
      </c>
      <c r="B149" t="n">
        <v>0.127457</v>
      </c>
      <c r="D149" t="n">
        <v>259</v>
      </c>
      <c r="E149" t="n">
        <v>0.212139</v>
      </c>
    </row>
    <row r="150">
      <c r="A150" t="n">
        <v>337</v>
      </c>
      <c r="B150" t="n">
        <v>0.129191</v>
      </c>
      <c r="D150" t="n">
        <v>259</v>
      </c>
      <c r="E150" t="n">
        <v>0.212139</v>
      </c>
    </row>
    <row r="151">
      <c r="A151" t="n">
        <v>337</v>
      </c>
      <c r="B151" t="n">
        <v>0.131792</v>
      </c>
      <c r="D151" t="n">
        <v>259</v>
      </c>
      <c r="E151" t="n">
        <v>0.212139</v>
      </c>
    </row>
    <row r="152">
      <c r="A152" t="n">
        <v>337</v>
      </c>
      <c r="B152" t="n">
        <v>0.134104</v>
      </c>
      <c r="D152" t="n">
        <v>259</v>
      </c>
      <c r="E152" t="n">
        <v>0.212717</v>
      </c>
    </row>
    <row r="153">
      <c r="A153" t="n">
        <v>337</v>
      </c>
      <c r="B153" t="n">
        <v>0.135838</v>
      </c>
      <c r="D153" t="n">
        <v>259</v>
      </c>
      <c r="E153" t="n">
        <v>0.212717</v>
      </c>
    </row>
    <row r="154">
      <c r="A154" t="n">
        <v>337</v>
      </c>
      <c r="B154" t="n">
        <v>0.138728</v>
      </c>
      <c r="D154" t="n">
        <v>259</v>
      </c>
      <c r="E154" t="n">
        <v>0.212717</v>
      </c>
    </row>
    <row r="155">
      <c r="A155" t="n">
        <v>337</v>
      </c>
      <c r="B155" t="n">
        <v>0.141329</v>
      </c>
      <c r="D155" t="n">
        <v>259</v>
      </c>
      <c r="E155" t="n">
        <v>0.212717</v>
      </c>
    </row>
    <row r="156">
      <c r="A156" t="n">
        <v>337</v>
      </c>
      <c r="B156" t="n">
        <v>0.143064</v>
      </c>
      <c r="D156" t="n">
        <v>259</v>
      </c>
      <c r="E156" t="n">
        <v>0.213295</v>
      </c>
    </row>
    <row r="157">
      <c r="A157" t="n">
        <v>337</v>
      </c>
      <c r="B157" t="n">
        <v>0.144798</v>
      </c>
      <c r="D157" t="n">
        <v>259</v>
      </c>
      <c r="E157" t="n">
        <v>0.213295</v>
      </c>
    </row>
    <row r="158">
      <c r="A158" t="n">
        <v>337</v>
      </c>
      <c r="B158" t="n">
        <v>0.145954</v>
      </c>
      <c r="D158" t="n">
        <v>259</v>
      </c>
      <c r="E158" t="n">
        <v>0.213295</v>
      </c>
    </row>
    <row r="159">
      <c r="A159" t="n">
        <v>338</v>
      </c>
      <c r="B159" t="n">
        <v>0.147688</v>
      </c>
      <c r="D159" t="n">
        <v>259</v>
      </c>
      <c r="E159" t="n">
        <v>0.213295</v>
      </c>
    </row>
    <row r="160">
      <c r="A160" t="n">
        <v>338</v>
      </c>
      <c r="B160" t="n">
        <v>0.15</v>
      </c>
      <c r="D160" t="n">
        <v>259</v>
      </c>
      <c r="E160" t="n">
        <v>0.213295</v>
      </c>
    </row>
    <row r="161">
      <c r="A161" t="n">
        <v>338</v>
      </c>
      <c r="B161" t="n">
        <v>0.151445</v>
      </c>
      <c r="D161" t="n">
        <v>259</v>
      </c>
      <c r="E161" t="n">
        <v>0.213295</v>
      </c>
    </row>
    <row r="162">
      <c r="A162" t="n">
        <v>338</v>
      </c>
      <c r="B162" t="n">
        <v>0.152312</v>
      </c>
      <c r="D162" t="n">
        <v>259</v>
      </c>
      <c r="E162" t="n">
        <v>0.213873</v>
      </c>
    </row>
    <row r="163">
      <c r="A163" t="n">
        <v>338</v>
      </c>
      <c r="B163" t="n">
        <v>0.154046</v>
      </c>
      <c r="D163" t="n">
        <v>259</v>
      </c>
      <c r="E163" t="n">
        <v>0.213873</v>
      </c>
    </row>
    <row r="164">
      <c r="A164" t="n">
        <v>338</v>
      </c>
      <c r="B164" t="n">
        <v>0.155491</v>
      </c>
      <c r="D164" t="n">
        <v>259</v>
      </c>
      <c r="E164" t="n">
        <v>0.213873</v>
      </c>
    </row>
    <row r="165">
      <c r="A165" t="n">
        <v>338</v>
      </c>
      <c r="B165" t="n">
        <v>0.156647</v>
      </c>
      <c r="D165" t="n">
        <v>259</v>
      </c>
      <c r="E165" t="n">
        <v>0.213873</v>
      </c>
    </row>
    <row r="166">
      <c r="A166" t="n">
        <v>338</v>
      </c>
      <c r="B166" t="n">
        <v>0.159249</v>
      </c>
      <c r="D166" t="n">
        <v>259</v>
      </c>
      <c r="E166" t="n">
        <v>0.213873</v>
      </c>
    </row>
    <row r="167">
      <c r="A167" t="n">
        <v>338</v>
      </c>
      <c r="B167" t="n">
        <v>0.162139</v>
      </c>
      <c r="D167" t="n">
        <v>259</v>
      </c>
      <c r="E167" t="n">
        <v>0.213873</v>
      </c>
    </row>
    <row r="168">
      <c r="A168" t="n">
        <v>338</v>
      </c>
      <c r="B168" t="n">
        <v>0.164162</v>
      </c>
      <c r="D168" t="n">
        <v>259</v>
      </c>
      <c r="E168" t="n">
        <v>0.213873</v>
      </c>
    </row>
    <row r="169">
      <c r="A169" t="n">
        <v>338</v>
      </c>
      <c r="B169" t="n">
        <v>0.166474</v>
      </c>
      <c r="D169" t="n">
        <v>259</v>
      </c>
      <c r="E169" t="n">
        <v>0.213873</v>
      </c>
    </row>
    <row r="170">
      <c r="A170" t="n">
        <v>338</v>
      </c>
      <c r="B170" t="n">
        <v>0.168208</v>
      </c>
      <c r="D170" t="n">
        <v>260</v>
      </c>
      <c r="E170" t="n">
        <v>0.213873</v>
      </c>
    </row>
    <row r="171">
      <c r="A171" t="n">
        <v>338</v>
      </c>
      <c r="B171" t="n">
        <v>0.17052</v>
      </c>
      <c r="D171" t="n">
        <v>260</v>
      </c>
      <c r="E171" t="n">
        <v>0.213873</v>
      </c>
    </row>
    <row r="172">
      <c r="A172" t="n">
        <v>338</v>
      </c>
      <c r="B172" t="n">
        <v>0.17341</v>
      </c>
      <c r="D172" t="n">
        <v>260</v>
      </c>
      <c r="E172" t="n">
        <v>0.213873</v>
      </c>
    </row>
    <row r="173">
      <c r="A173" t="n">
        <v>338</v>
      </c>
      <c r="B173" t="n">
        <v>0.175145</v>
      </c>
      <c r="D173" t="n">
        <v>260</v>
      </c>
      <c r="E173" t="n">
        <v>0.213873</v>
      </c>
    </row>
    <row r="174">
      <c r="A174" t="n">
        <v>338</v>
      </c>
      <c r="B174" t="n">
        <v>0.177457</v>
      </c>
      <c r="D174" t="n">
        <v>260</v>
      </c>
      <c r="E174" t="n">
        <v>0.214451</v>
      </c>
    </row>
    <row r="175">
      <c r="A175" t="n">
        <v>339</v>
      </c>
      <c r="B175" t="n">
        <v>0.179769</v>
      </c>
      <c r="D175" t="n">
        <v>260</v>
      </c>
      <c r="E175" t="n">
        <v>0.214451</v>
      </c>
    </row>
    <row r="176">
      <c r="A176" t="n">
        <v>339</v>
      </c>
      <c r="B176" t="n">
        <v>0.181503</v>
      </c>
      <c r="D176" t="n">
        <v>260</v>
      </c>
      <c r="E176" t="n">
        <v>0.214451</v>
      </c>
    </row>
    <row r="177">
      <c r="A177" t="n">
        <v>339</v>
      </c>
      <c r="B177" t="n">
        <v>0.183526</v>
      </c>
      <c r="D177" t="n">
        <v>260</v>
      </c>
      <c r="E177" t="n">
        <v>0.214451</v>
      </c>
    </row>
    <row r="178">
      <c r="A178" t="n">
        <v>339</v>
      </c>
      <c r="B178" t="n">
        <v>0.186127</v>
      </c>
      <c r="D178" t="n">
        <v>260</v>
      </c>
      <c r="E178" t="n">
        <v>0.214451</v>
      </c>
    </row>
    <row r="179">
      <c r="A179" t="n">
        <v>339</v>
      </c>
      <c r="B179" t="n">
        <v>0.188439</v>
      </c>
      <c r="D179" t="n">
        <v>260</v>
      </c>
      <c r="E179" t="n">
        <v>0.214451</v>
      </c>
    </row>
    <row r="180">
      <c r="A180" t="n">
        <v>339</v>
      </c>
      <c r="B180" t="n">
        <v>0.190173</v>
      </c>
      <c r="D180" t="n">
        <v>260</v>
      </c>
      <c r="E180" t="n">
        <v>0.214451</v>
      </c>
    </row>
    <row r="181">
      <c r="A181" t="n">
        <v>339</v>
      </c>
      <c r="B181" t="n">
        <v>0.192197</v>
      </c>
      <c r="D181" t="n">
        <v>260</v>
      </c>
      <c r="E181" t="n">
        <v>0.215029</v>
      </c>
    </row>
    <row r="182">
      <c r="A182" t="n">
        <v>339</v>
      </c>
      <c r="B182" t="n">
        <v>0.194509</v>
      </c>
      <c r="D182" t="n">
        <v>260</v>
      </c>
      <c r="E182" t="n">
        <v>0.215029</v>
      </c>
    </row>
    <row r="183">
      <c r="A183" t="n">
        <v>339</v>
      </c>
      <c r="B183" t="n">
        <v>0.196243</v>
      </c>
      <c r="D183" t="n">
        <v>260</v>
      </c>
      <c r="E183" t="n">
        <v>0.215029</v>
      </c>
    </row>
    <row r="184">
      <c r="A184" t="n">
        <v>339</v>
      </c>
      <c r="B184" t="n">
        <v>0.197977</v>
      </c>
      <c r="D184" t="n">
        <v>260</v>
      </c>
      <c r="E184" t="n">
        <v>0.215029</v>
      </c>
    </row>
    <row r="185">
      <c r="A185" t="n">
        <v>339</v>
      </c>
      <c r="B185" t="n">
        <v>0.2</v>
      </c>
      <c r="D185" t="n">
        <v>260</v>
      </c>
      <c r="E185" t="n">
        <v>0.215029</v>
      </c>
    </row>
    <row r="186">
      <c r="A186" t="n">
        <v>339</v>
      </c>
      <c r="B186" t="n">
        <v>0.202023</v>
      </c>
      <c r="D186" t="n">
        <v>260</v>
      </c>
      <c r="E186" t="n">
        <v>0.215607</v>
      </c>
    </row>
    <row r="187">
      <c r="A187" t="n">
        <v>339</v>
      </c>
      <c r="B187" t="n">
        <v>0.204046</v>
      </c>
      <c r="D187" t="n">
        <v>260</v>
      </c>
      <c r="E187" t="n">
        <v>0.215607</v>
      </c>
    </row>
    <row r="188">
      <c r="A188" t="n">
        <v>339</v>
      </c>
      <c r="B188" t="n">
        <v>0.20578</v>
      </c>
      <c r="D188" t="n">
        <v>260</v>
      </c>
      <c r="E188" t="n">
        <v>0.215607</v>
      </c>
    </row>
    <row r="189">
      <c r="A189" t="n">
        <v>339</v>
      </c>
      <c r="B189" t="n">
        <v>0.207514</v>
      </c>
      <c r="D189" t="n">
        <v>260</v>
      </c>
      <c r="E189" t="n">
        <v>0.215607</v>
      </c>
    </row>
    <row r="190">
      <c r="A190" t="n">
        <v>339</v>
      </c>
      <c r="B190" t="n">
        <v>0.209538</v>
      </c>
      <c r="D190" t="n">
        <v>260</v>
      </c>
      <c r="E190" t="n">
        <v>0.215607</v>
      </c>
    </row>
    <row r="191">
      <c r="A191" t="n">
        <v>340</v>
      </c>
      <c r="B191" t="n">
        <v>0.211272</v>
      </c>
      <c r="D191" t="n">
        <v>260</v>
      </c>
      <c r="E191" t="n">
        <v>0.215607</v>
      </c>
    </row>
    <row r="192">
      <c r="A192" t="n">
        <v>340</v>
      </c>
      <c r="B192" t="n">
        <v>0.212717</v>
      </c>
      <c r="D192" t="n">
        <v>260</v>
      </c>
      <c r="E192" t="n">
        <v>0.215607</v>
      </c>
    </row>
    <row r="193">
      <c r="A193" t="n">
        <v>340</v>
      </c>
      <c r="B193" t="n">
        <v>0.214451</v>
      </c>
      <c r="D193" t="n">
        <v>260</v>
      </c>
      <c r="E193" t="n">
        <v>0.215607</v>
      </c>
    </row>
    <row r="194">
      <c r="A194" t="n">
        <v>340</v>
      </c>
      <c r="B194" t="n">
        <v>0.215896</v>
      </c>
      <c r="D194" t="n">
        <v>260</v>
      </c>
      <c r="E194" t="n">
        <v>0.215607</v>
      </c>
    </row>
    <row r="195">
      <c r="A195" t="n">
        <v>340</v>
      </c>
      <c r="B195" t="n">
        <v>0.21763</v>
      </c>
      <c r="D195" t="n">
        <v>260</v>
      </c>
      <c r="E195" t="n">
        <v>0.215607</v>
      </c>
    </row>
    <row r="196">
      <c r="A196" t="n">
        <v>340</v>
      </c>
      <c r="B196" t="n">
        <v>0.219653</v>
      </c>
      <c r="D196" t="n">
        <v>261</v>
      </c>
      <c r="E196" t="n">
        <v>0.215607</v>
      </c>
    </row>
    <row r="197">
      <c r="A197" t="n">
        <v>340</v>
      </c>
      <c r="B197" t="n">
        <v>0.221387</v>
      </c>
      <c r="D197" t="n">
        <v>261</v>
      </c>
      <c r="E197" t="n">
        <v>0.216185</v>
      </c>
    </row>
    <row r="198">
      <c r="A198" t="n">
        <v>340</v>
      </c>
      <c r="B198" t="n">
        <v>0.223121</v>
      </c>
      <c r="D198" t="n">
        <v>261</v>
      </c>
      <c r="E198" t="n">
        <v>0.216185</v>
      </c>
    </row>
    <row r="199">
      <c r="A199" t="n">
        <v>340</v>
      </c>
      <c r="B199" t="n">
        <v>0.224855</v>
      </c>
      <c r="D199" t="n">
        <v>261</v>
      </c>
      <c r="E199" t="n">
        <v>0.216763</v>
      </c>
    </row>
    <row r="200">
      <c r="A200" t="n">
        <v>340</v>
      </c>
      <c r="B200" t="n">
        <v>0.226301</v>
      </c>
      <c r="D200" t="n">
        <v>261</v>
      </c>
      <c r="E200" t="n">
        <v>0.216763</v>
      </c>
    </row>
    <row r="201">
      <c r="A201" t="n">
        <v>340</v>
      </c>
      <c r="B201" t="n">
        <v>0.228035</v>
      </c>
      <c r="D201" t="n">
        <v>261</v>
      </c>
      <c r="E201" t="n">
        <v>0.216763</v>
      </c>
    </row>
    <row r="202">
      <c r="A202" t="n">
        <v>340</v>
      </c>
      <c r="B202" t="n">
        <v>0.230347</v>
      </c>
      <c r="D202" t="n">
        <v>261</v>
      </c>
      <c r="E202" t="n">
        <v>0.216763</v>
      </c>
    </row>
    <row r="203">
      <c r="A203" t="n">
        <v>340</v>
      </c>
      <c r="B203" t="n">
        <v>0.232659</v>
      </c>
      <c r="D203" t="n">
        <v>261</v>
      </c>
      <c r="E203" t="n">
        <v>0.216763</v>
      </c>
    </row>
    <row r="204">
      <c r="A204" t="n">
        <v>340</v>
      </c>
      <c r="B204" t="n">
        <v>0.234971</v>
      </c>
      <c r="D204" t="n">
        <v>261</v>
      </c>
      <c r="E204" t="n">
        <v>0.217341</v>
      </c>
    </row>
    <row r="205">
      <c r="A205" t="n">
        <v>340</v>
      </c>
      <c r="B205" t="n">
        <v>0.236994</v>
      </c>
      <c r="D205" t="n">
        <v>261</v>
      </c>
      <c r="E205" t="n">
        <v>0.217341</v>
      </c>
    </row>
    <row r="206">
      <c r="A206" t="n">
        <v>341</v>
      </c>
      <c r="B206" t="n">
        <v>0.238439</v>
      </c>
      <c r="D206" t="n">
        <v>261</v>
      </c>
      <c r="E206" t="n">
        <v>0.217341</v>
      </c>
    </row>
    <row r="207">
      <c r="A207" t="n">
        <v>341</v>
      </c>
      <c r="B207" t="n">
        <v>0.240462</v>
      </c>
      <c r="D207" t="n">
        <v>261</v>
      </c>
      <c r="E207" t="n">
        <v>0.217341</v>
      </c>
    </row>
    <row r="208">
      <c r="A208" t="n">
        <v>341</v>
      </c>
      <c r="B208" t="n">
        <v>0.242486</v>
      </c>
      <c r="D208" t="n">
        <v>261</v>
      </c>
      <c r="E208" t="n">
        <v>0.217341</v>
      </c>
    </row>
    <row r="209">
      <c r="A209" t="n">
        <v>341</v>
      </c>
      <c r="B209" t="n">
        <v>0.24422</v>
      </c>
      <c r="D209" t="n">
        <v>261</v>
      </c>
      <c r="E209" t="n">
        <v>0.217341</v>
      </c>
    </row>
    <row r="210">
      <c r="A210" t="n">
        <v>341</v>
      </c>
      <c r="B210" t="n">
        <v>0.246821</v>
      </c>
      <c r="D210" t="n">
        <v>261</v>
      </c>
      <c r="E210" t="n">
        <v>0.217341</v>
      </c>
    </row>
    <row r="211">
      <c r="A211" t="n">
        <v>341</v>
      </c>
      <c r="B211" t="n">
        <v>0.249133</v>
      </c>
      <c r="D211" t="n">
        <v>261</v>
      </c>
      <c r="E211" t="n">
        <v>0.217919</v>
      </c>
    </row>
    <row r="212">
      <c r="A212" t="n">
        <v>341</v>
      </c>
      <c r="B212" t="n">
        <v>0.250867</v>
      </c>
      <c r="D212" t="n">
        <v>261</v>
      </c>
      <c r="E212" t="n">
        <v>0.218497</v>
      </c>
    </row>
    <row r="213">
      <c r="A213" t="n">
        <v>341</v>
      </c>
      <c r="B213" t="n">
        <v>0.25289</v>
      </c>
      <c r="D213" t="n">
        <v>261</v>
      </c>
      <c r="E213" t="n">
        <v>0.218497</v>
      </c>
    </row>
    <row r="214">
      <c r="A214" t="n">
        <v>341</v>
      </c>
      <c r="B214" t="n">
        <v>0.254913</v>
      </c>
      <c r="D214" t="n">
        <v>261</v>
      </c>
      <c r="E214" t="n">
        <v>0.219075</v>
      </c>
    </row>
    <row r="215">
      <c r="A215" t="n">
        <v>341</v>
      </c>
      <c r="B215" t="n">
        <v>0.256358</v>
      </c>
      <c r="D215" t="n">
        <v>261</v>
      </c>
      <c r="E215" t="n">
        <v>0.219075</v>
      </c>
    </row>
    <row r="216">
      <c r="A216" t="n">
        <v>341</v>
      </c>
      <c r="B216" t="n">
        <v>0.258671</v>
      </c>
      <c r="D216" t="n">
        <v>261</v>
      </c>
      <c r="E216" t="n">
        <v>0.219653</v>
      </c>
    </row>
    <row r="217">
      <c r="A217" t="n">
        <v>341</v>
      </c>
      <c r="B217" t="n">
        <v>0.261272</v>
      </c>
      <c r="D217" t="n">
        <v>261</v>
      </c>
      <c r="E217" t="n">
        <v>0.220231</v>
      </c>
    </row>
    <row r="218">
      <c r="A218" t="n">
        <v>341</v>
      </c>
      <c r="B218" t="n">
        <v>0.263006</v>
      </c>
      <c r="D218" t="n">
        <v>261</v>
      </c>
      <c r="E218" t="n">
        <v>0.220231</v>
      </c>
    </row>
    <row r="219">
      <c r="A219" t="n">
        <v>341</v>
      </c>
      <c r="B219" t="n">
        <v>0.26474</v>
      </c>
      <c r="D219" t="n">
        <v>261</v>
      </c>
      <c r="E219" t="n">
        <v>0.220809</v>
      </c>
    </row>
    <row r="220">
      <c r="A220" t="n">
        <v>341</v>
      </c>
      <c r="B220" t="n">
        <v>0.267052</v>
      </c>
      <c r="D220" t="n">
        <v>261</v>
      </c>
      <c r="E220" t="n">
        <v>0.220809</v>
      </c>
    </row>
    <row r="221">
      <c r="A221" t="n">
        <v>341</v>
      </c>
      <c r="B221" t="n">
        <v>0.269653</v>
      </c>
      <c r="D221" t="n">
        <v>261</v>
      </c>
      <c r="E221" t="n">
        <v>0.220809</v>
      </c>
    </row>
    <row r="222">
      <c r="A222" t="n">
        <v>342</v>
      </c>
      <c r="B222" t="n">
        <v>0.272543</v>
      </c>
      <c r="D222" t="n">
        <v>261</v>
      </c>
      <c r="E222" t="n">
        <v>0.221387</v>
      </c>
    </row>
    <row r="223">
      <c r="A223" t="n">
        <v>342</v>
      </c>
      <c r="B223" t="n">
        <v>0.275145</v>
      </c>
      <c r="D223" t="n">
        <v>262</v>
      </c>
      <c r="E223" t="n">
        <v>0.221965</v>
      </c>
    </row>
    <row r="224">
      <c r="A224" t="n">
        <v>342</v>
      </c>
      <c r="B224" t="n">
        <v>0.27659</v>
      </c>
      <c r="D224" t="n">
        <v>262</v>
      </c>
      <c r="E224" t="n">
        <v>0.222543</v>
      </c>
    </row>
    <row r="225">
      <c r="A225" t="n">
        <v>342</v>
      </c>
      <c r="B225" t="n">
        <v>0.279191</v>
      </c>
      <c r="D225" t="n">
        <v>262</v>
      </c>
      <c r="E225" t="n">
        <v>0.222543</v>
      </c>
    </row>
    <row r="226">
      <c r="A226" t="n">
        <v>342</v>
      </c>
      <c r="B226" t="n">
        <v>0.282081</v>
      </c>
      <c r="D226" t="n">
        <v>262</v>
      </c>
      <c r="E226" t="n">
        <v>0.223121</v>
      </c>
    </row>
    <row r="227">
      <c r="A227" t="n">
        <v>342</v>
      </c>
      <c r="B227" t="n">
        <v>0.284104</v>
      </c>
      <c r="D227" t="n">
        <v>262</v>
      </c>
      <c r="E227" t="n">
        <v>0.223699</v>
      </c>
    </row>
    <row r="228">
      <c r="A228" t="n">
        <v>342</v>
      </c>
      <c r="B228" t="n">
        <v>0.286994</v>
      </c>
      <c r="D228" t="n">
        <v>262</v>
      </c>
      <c r="E228" t="n">
        <v>0.223699</v>
      </c>
    </row>
    <row r="229">
      <c r="A229" t="n">
        <v>342</v>
      </c>
      <c r="B229" t="n">
        <v>0.289306</v>
      </c>
      <c r="D229" t="n">
        <v>262</v>
      </c>
      <c r="E229" t="n">
        <v>0.224277</v>
      </c>
    </row>
    <row r="230">
      <c r="A230" t="n">
        <v>342</v>
      </c>
      <c r="B230" t="n">
        <v>0.291329</v>
      </c>
      <c r="D230" t="n">
        <v>262</v>
      </c>
      <c r="E230" t="n">
        <v>0.224855</v>
      </c>
    </row>
    <row r="231">
      <c r="A231" t="n">
        <v>342</v>
      </c>
      <c r="B231" t="n">
        <v>0.293931</v>
      </c>
      <c r="D231" t="n">
        <v>262</v>
      </c>
      <c r="E231" t="n">
        <v>0.225434</v>
      </c>
    </row>
    <row r="232">
      <c r="A232" t="n">
        <v>342</v>
      </c>
      <c r="B232" t="n">
        <v>0.295954</v>
      </c>
      <c r="D232" t="n">
        <v>262</v>
      </c>
      <c r="E232" t="n">
        <v>0.226012</v>
      </c>
    </row>
    <row r="233">
      <c r="A233" t="n">
        <v>342</v>
      </c>
      <c r="B233" t="n">
        <v>0.298266</v>
      </c>
      <c r="D233" t="n">
        <v>262</v>
      </c>
      <c r="E233" t="n">
        <v>0.226012</v>
      </c>
    </row>
    <row r="234">
      <c r="A234" t="n">
        <v>342</v>
      </c>
      <c r="B234" t="n">
        <v>0.300867</v>
      </c>
      <c r="D234" t="n">
        <v>262</v>
      </c>
      <c r="E234" t="n">
        <v>0.226012</v>
      </c>
    </row>
    <row r="235">
      <c r="A235" t="n">
        <v>342</v>
      </c>
      <c r="B235" t="n">
        <v>0.30289</v>
      </c>
      <c r="D235" t="n">
        <v>262</v>
      </c>
      <c r="E235" t="n">
        <v>0.226879</v>
      </c>
    </row>
    <row r="236">
      <c r="A236" t="n">
        <v>342</v>
      </c>
      <c r="B236" t="n">
        <v>0.305202</v>
      </c>
      <c r="D236" t="n">
        <v>262</v>
      </c>
      <c r="E236" t="n">
        <v>0.227746</v>
      </c>
    </row>
    <row r="237">
      <c r="A237" t="n">
        <v>343</v>
      </c>
      <c r="B237" t="n">
        <v>0.306936</v>
      </c>
      <c r="D237" t="n">
        <v>262</v>
      </c>
      <c r="E237" t="n">
        <v>0.227746</v>
      </c>
    </row>
    <row r="238">
      <c r="A238" t="n">
        <v>343</v>
      </c>
      <c r="B238" t="n">
        <v>0.30896</v>
      </c>
      <c r="D238" t="n">
        <v>262</v>
      </c>
      <c r="E238" t="n">
        <v>0.227746</v>
      </c>
    </row>
    <row r="239">
      <c r="A239" t="n">
        <v>343</v>
      </c>
      <c r="B239" t="n">
        <v>0.311272</v>
      </c>
      <c r="D239" t="n">
        <v>262</v>
      </c>
      <c r="E239" t="n">
        <v>0.228324</v>
      </c>
    </row>
    <row r="240">
      <c r="A240" t="n">
        <v>343</v>
      </c>
      <c r="B240" t="n">
        <v>0.313006</v>
      </c>
      <c r="D240" t="n">
        <v>262</v>
      </c>
      <c r="E240" t="n">
        <v>0.228902</v>
      </c>
    </row>
    <row r="241">
      <c r="A241" t="n">
        <v>343</v>
      </c>
      <c r="B241" t="n">
        <v>0.31474</v>
      </c>
      <c r="D241" t="n">
        <v>262</v>
      </c>
      <c r="E241" t="n">
        <v>0.22948</v>
      </c>
    </row>
    <row r="242">
      <c r="A242" t="n">
        <v>343</v>
      </c>
      <c r="B242" t="n">
        <v>0.315896</v>
      </c>
      <c r="D242" t="n">
        <v>262</v>
      </c>
      <c r="E242" t="n">
        <v>0.22948</v>
      </c>
    </row>
    <row r="243">
      <c r="A243" t="n">
        <v>343</v>
      </c>
      <c r="B243" t="n">
        <v>0.317919</v>
      </c>
      <c r="D243" t="n">
        <v>262</v>
      </c>
      <c r="E243" t="n">
        <v>0.230347</v>
      </c>
    </row>
    <row r="244">
      <c r="A244" t="n">
        <v>343</v>
      </c>
      <c r="B244" t="n">
        <v>0.319942</v>
      </c>
      <c r="D244" t="n">
        <v>262</v>
      </c>
      <c r="E244" t="n">
        <v>0.231214</v>
      </c>
    </row>
    <row r="245">
      <c r="A245" t="n">
        <v>343</v>
      </c>
      <c r="B245" t="n">
        <v>0.321387</v>
      </c>
      <c r="D245" t="n">
        <v>262</v>
      </c>
      <c r="E245" t="n">
        <v>0.231214</v>
      </c>
    </row>
    <row r="246">
      <c r="A246" t="n">
        <v>343</v>
      </c>
      <c r="B246" t="n">
        <v>0.32341</v>
      </c>
      <c r="D246" t="n">
        <v>262</v>
      </c>
      <c r="E246" t="n">
        <v>0.231214</v>
      </c>
    </row>
    <row r="247">
      <c r="A247" t="n">
        <v>343</v>
      </c>
      <c r="B247" t="n">
        <v>0.324855</v>
      </c>
      <c r="D247" t="n">
        <v>262</v>
      </c>
      <c r="E247" t="n">
        <v>0.231214</v>
      </c>
    </row>
    <row r="248">
      <c r="A248" t="n">
        <v>343</v>
      </c>
      <c r="B248" t="n">
        <v>0.325723</v>
      </c>
      <c r="D248" t="n">
        <v>262</v>
      </c>
      <c r="E248" t="n">
        <v>0.231792</v>
      </c>
    </row>
    <row r="249">
      <c r="A249" t="n">
        <v>343</v>
      </c>
      <c r="B249" t="n">
        <v>0.327168</v>
      </c>
      <c r="D249" t="n">
        <v>262</v>
      </c>
      <c r="E249" t="n">
        <v>0.23237</v>
      </c>
    </row>
    <row r="250">
      <c r="A250" t="n">
        <v>343</v>
      </c>
      <c r="B250" t="n">
        <v>0.329191</v>
      </c>
      <c r="D250" t="n">
        <v>263</v>
      </c>
      <c r="E250" t="n">
        <v>0.232948</v>
      </c>
    </row>
    <row r="251">
      <c r="A251" t="n">
        <v>343</v>
      </c>
      <c r="B251" t="n">
        <v>0.330925</v>
      </c>
      <c r="D251" t="n">
        <v>263</v>
      </c>
      <c r="E251" t="n">
        <v>0.232948</v>
      </c>
    </row>
    <row r="252">
      <c r="A252" t="n">
        <v>343</v>
      </c>
      <c r="B252" t="n">
        <v>0.332081</v>
      </c>
      <c r="D252" t="n">
        <v>263</v>
      </c>
      <c r="E252" t="n">
        <v>0.232948</v>
      </c>
    </row>
    <row r="253">
      <c r="A253" t="n">
        <v>344</v>
      </c>
      <c r="B253" t="n">
        <v>0.333815</v>
      </c>
      <c r="D253" t="n">
        <v>263</v>
      </c>
      <c r="E253" t="n">
        <v>0.232948</v>
      </c>
    </row>
    <row r="254">
      <c r="A254" t="n">
        <v>344</v>
      </c>
      <c r="B254" t="n">
        <v>0.33526</v>
      </c>
      <c r="D254" t="n">
        <v>263</v>
      </c>
      <c r="E254" t="n">
        <v>0.232948</v>
      </c>
    </row>
    <row r="255">
      <c r="A255" t="n">
        <v>344</v>
      </c>
      <c r="B255" t="n">
        <v>0.336127</v>
      </c>
      <c r="D255" t="n">
        <v>263</v>
      </c>
      <c r="E255" t="n">
        <v>0.233526</v>
      </c>
    </row>
    <row r="256">
      <c r="A256" t="n">
        <v>344</v>
      </c>
      <c r="B256" t="n">
        <v>0.338728</v>
      </c>
      <c r="D256" t="n">
        <v>263</v>
      </c>
      <c r="E256" t="n">
        <v>0.233526</v>
      </c>
    </row>
    <row r="257">
      <c r="A257" t="n">
        <v>344</v>
      </c>
      <c r="B257" t="n">
        <v>0.341329</v>
      </c>
      <c r="D257" t="n">
        <v>263</v>
      </c>
      <c r="E257" t="n">
        <v>0.234104</v>
      </c>
    </row>
    <row r="258">
      <c r="A258" t="n">
        <v>344</v>
      </c>
      <c r="B258" t="n">
        <v>0.343064</v>
      </c>
      <c r="D258" t="n">
        <v>263</v>
      </c>
      <c r="E258" t="n">
        <v>0.234682</v>
      </c>
    </row>
    <row r="259">
      <c r="A259" t="n">
        <v>344</v>
      </c>
      <c r="B259" t="n">
        <v>0.345954</v>
      </c>
      <c r="D259" t="n">
        <v>263</v>
      </c>
      <c r="E259" t="n">
        <v>0.234682</v>
      </c>
    </row>
    <row r="260">
      <c r="A260" t="n">
        <v>344</v>
      </c>
      <c r="B260" t="n">
        <v>0.348555</v>
      </c>
      <c r="D260" t="n">
        <v>263</v>
      </c>
      <c r="E260" t="n">
        <v>0.234682</v>
      </c>
    </row>
    <row r="261">
      <c r="A261" t="n">
        <v>344</v>
      </c>
      <c r="B261" t="n">
        <v>0.350289</v>
      </c>
      <c r="D261" t="n">
        <v>263</v>
      </c>
      <c r="E261" t="n">
        <v>0.234682</v>
      </c>
    </row>
    <row r="262">
      <c r="A262" t="n">
        <v>344</v>
      </c>
      <c r="B262" t="n">
        <v>0.353757</v>
      </c>
      <c r="D262" t="n">
        <v>263</v>
      </c>
      <c r="E262" t="n">
        <v>0.23526</v>
      </c>
    </row>
    <row r="263">
      <c r="A263" t="n">
        <v>344</v>
      </c>
      <c r="B263" t="n">
        <v>0.357225</v>
      </c>
      <c r="D263" t="n">
        <v>263</v>
      </c>
      <c r="E263" t="n">
        <v>0.23526</v>
      </c>
    </row>
    <row r="264">
      <c r="A264" t="n">
        <v>344</v>
      </c>
      <c r="B264" t="n">
        <v>0.358671</v>
      </c>
      <c r="D264" t="n">
        <v>263</v>
      </c>
      <c r="E264" t="n">
        <v>0.235838</v>
      </c>
    </row>
    <row r="265">
      <c r="A265" t="n">
        <v>344</v>
      </c>
      <c r="B265" t="n">
        <v>0.360983</v>
      </c>
      <c r="D265" t="n">
        <v>263</v>
      </c>
      <c r="E265" t="n">
        <v>0.236416</v>
      </c>
    </row>
    <row r="266">
      <c r="A266" t="n">
        <v>344</v>
      </c>
      <c r="B266" t="n">
        <v>0.363584</v>
      </c>
      <c r="D266" t="n">
        <v>263</v>
      </c>
      <c r="E266" t="n">
        <v>0.236416</v>
      </c>
    </row>
    <row r="267">
      <c r="A267" t="n">
        <v>344</v>
      </c>
      <c r="B267" t="n">
        <v>0.365607</v>
      </c>
      <c r="D267" t="n">
        <v>263</v>
      </c>
      <c r="E267" t="n">
        <v>0.237283</v>
      </c>
    </row>
    <row r="268">
      <c r="A268" t="n">
        <v>345</v>
      </c>
      <c r="B268" t="n">
        <v>0.367919</v>
      </c>
      <c r="D268" t="n">
        <v>263</v>
      </c>
      <c r="E268" t="n">
        <v>0.23815</v>
      </c>
    </row>
    <row r="269">
      <c r="A269" t="n">
        <v>345</v>
      </c>
      <c r="B269" t="n">
        <v>0.369653</v>
      </c>
      <c r="D269" t="n">
        <v>263</v>
      </c>
      <c r="E269" t="n">
        <v>0.23815</v>
      </c>
    </row>
    <row r="270">
      <c r="A270" t="n">
        <v>345</v>
      </c>
      <c r="B270" t="n">
        <v>0.371387</v>
      </c>
      <c r="D270" t="n">
        <v>263</v>
      </c>
      <c r="E270" t="n">
        <v>0.239017</v>
      </c>
    </row>
    <row r="271">
      <c r="A271" t="n">
        <v>345</v>
      </c>
      <c r="B271" t="n">
        <v>0.375434</v>
      </c>
      <c r="D271" t="n">
        <v>263</v>
      </c>
      <c r="E271" t="n">
        <v>0.239884</v>
      </c>
    </row>
    <row r="272">
      <c r="A272" t="n">
        <v>345</v>
      </c>
      <c r="B272" t="n">
        <v>0.383237</v>
      </c>
      <c r="D272" t="n">
        <v>263</v>
      </c>
      <c r="E272" t="n">
        <v>0.239884</v>
      </c>
    </row>
    <row r="273">
      <c r="A273" t="n">
        <v>345</v>
      </c>
      <c r="B273" t="n">
        <v>0.380347</v>
      </c>
      <c r="D273" t="n">
        <v>263</v>
      </c>
      <c r="E273" t="n">
        <v>0.239884</v>
      </c>
    </row>
    <row r="274">
      <c r="A274" t="n">
        <v>345</v>
      </c>
      <c r="B274" t="n">
        <v>0.383237</v>
      </c>
      <c r="D274" t="n">
        <v>263</v>
      </c>
      <c r="E274" t="n">
        <v>0.240751</v>
      </c>
    </row>
    <row r="275">
      <c r="A275" t="n">
        <v>345</v>
      </c>
      <c r="B275" t="n">
        <v>0.391908</v>
      </c>
      <c r="D275" t="n">
        <v>263</v>
      </c>
      <c r="E275" t="n">
        <v>0.241618</v>
      </c>
    </row>
    <row r="276">
      <c r="A276" t="n">
        <v>345</v>
      </c>
      <c r="B276" t="n">
        <v>0.392486</v>
      </c>
      <c r="D276" t="n">
        <v>264</v>
      </c>
      <c r="E276" t="n">
        <v>0.241618</v>
      </c>
    </row>
    <row r="277">
      <c r="A277" t="n">
        <v>345</v>
      </c>
      <c r="B277" t="n">
        <v>0.39711</v>
      </c>
      <c r="D277" t="n">
        <v>264</v>
      </c>
      <c r="E277" t="n">
        <v>0.242486</v>
      </c>
    </row>
    <row r="278">
      <c r="A278" t="n">
        <v>345</v>
      </c>
      <c r="B278" t="n">
        <v>0.40289</v>
      </c>
      <c r="D278" t="n">
        <v>264</v>
      </c>
      <c r="E278" t="n">
        <v>0.243353</v>
      </c>
    </row>
    <row r="279">
      <c r="A279" t="n">
        <v>345</v>
      </c>
      <c r="B279" t="n">
        <v>0.397688</v>
      </c>
      <c r="D279" t="n">
        <v>264</v>
      </c>
      <c r="E279" t="n">
        <v>0.243353</v>
      </c>
    </row>
    <row r="280">
      <c r="A280" t="n">
        <v>345</v>
      </c>
      <c r="B280" t="n">
        <v>0.402023</v>
      </c>
      <c r="D280" t="n">
        <v>264</v>
      </c>
      <c r="E280" t="n">
        <v>0.243931</v>
      </c>
    </row>
    <row r="281">
      <c r="A281" t="n">
        <v>345</v>
      </c>
      <c r="B281" t="n">
        <v>0.410983</v>
      </c>
      <c r="D281" t="n">
        <v>264</v>
      </c>
      <c r="E281" t="n">
        <v>0.243931</v>
      </c>
    </row>
    <row r="282">
      <c r="A282" t="n">
        <v>345</v>
      </c>
      <c r="B282" t="n">
        <v>0.406936</v>
      </c>
      <c r="D282" t="n">
        <v>264</v>
      </c>
      <c r="E282" t="n">
        <v>0.244509</v>
      </c>
    </row>
    <row r="283">
      <c r="A283" t="n">
        <v>346</v>
      </c>
      <c r="B283" t="n">
        <v>0.410116</v>
      </c>
      <c r="D283" t="n">
        <v>264</v>
      </c>
      <c r="E283" t="n">
        <v>0.245087</v>
      </c>
    </row>
    <row r="284">
      <c r="A284" t="n">
        <v>346</v>
      </c>
      <c r="B284" t="n">
        <v>0.413006</v>
      </c>
      <c r="D284" t="n">
        <v>264</v>
      </c>
      <c r="E284" t="n">
        <v>0.245665</v>
      </c>
    </row>
    <row r="285">
      <c r="A285" t="n">
        <v>346</v>
      </c>
      <c r="B285" t="n">
        <v>0.415318</v>
      </c>
      <c r="D285" t="n">
        <v>264</v>
      </c>
      <c r="E285" t="n">
        <v>0.246243</v>
      </c>
    </row>
    <row r="286">
      <c r="A286" t="n">
        <v>346</v>
      </c>
      <c r="B286" t="n">
        <v>0.418786</v>
      </c>
      <c r="D286" t="n">
        <v>264</v>
      </c>
      <c r="E286" t="n">
        <v>0.246821</v>
      </c>
    </row>
    <row r="287">
      <c r="A287" t="n">
        <v>346</v>
      </c>
      <c r="B287" t="n">
        <v>0.421387</v>
      </c>
      <c r="D287" t="n">
        <v>264</v>
      </c>
      <c r="E287" t="n">
        <v>0.246821</v>
      </c>
    </row>
    <row r="288">
      <c r="A288" t="n">
        <v>346</v>
      </c>
      <c r="B288" t="n">
        <v>0.423699</v>
      </c>
      <c r="D288" t="n">
        <v>264</v>
      </c>
      <c r="E288" t="n">
        <v>0.247399</v>
      </c>
    </row>
    <row r="289">
      <c r="A289" t="n">
        <v>346</v>
      </c>
      <c r="B289" t="n">
        <v>0.426879</v>
      </c>
      <c r="D289" t="n">
        <v>264</v>
      </c>
      <c r="E289" t="n">
        <v>0.247977</v>
      </c>
    </row>
    <row r="290">
      <c r="A290" t="n">
        <v>346</v>
      </c>
      <c r="B290" t="n">
        <v>0.42948</v>
      </c>
      <c r="D290" t="n">
        <v>264</v>
      </c>
      <c r="E290" t="n">
        <v>0.248555</v>
      </c>
    </row>
    <row r="291">
      <c r="A291" t="n">
        <v>346</v>
      </c>
      <c r="B291" t="n">
        <v>0.432081</v>
      </c>
      <c r="D291" t="n">
        <v>264</v>
      </c>
      <c r="E291" t="n">
        <v>0.248555</v>
      </c>
    </row>
    <row r="292">
      <c r="A292" t="n">
        <v>346</v>
      </c>
      <c r="B292" t="n">
        <v>0.435549</v>
      </c>
      <c r="D292" t="n">
        <v>264</v>
      </c>
      <c r="E292" t="n">
        <v>0.249133</v>
      </c>
    </row>
    <row r="293">
      <c r="A293" t="n">
        <v>346</v>
      </c>
      <c r="B293" t="n">
        <v>0.437861</v>
      </c>
      <c r="D293" t="n">
        <v>264</v>
      </c>
      <c r="E293" t="n">
        <v>0.249133</v>
      </c>
    </row>
    <row r="294">
      <c r="A294" t="n">
        <v>346</v>
      </c>
      <c r="B294" t="n">
        <v>0.439017</v>
      </c>
      <c r="D294" t="n">
        <v>264</v>
      </c>
      <c r="E294" t="n">
        <v>0.249711</v>
      </c>
    </row>
    <row r="295">
      <c r="A295" t="n">
        <v>346</v>
      </c>
      <c r="B295" t="n">
        <v>0.44104</v>
      </c>
      <c r="D295" t="n">
        <v>264</v>
      </c>
      <c r="E295" t="n">
        <v>0.250289</v>
      </c>
    </row>
    <row r="296">
      <c r="A296" t="n">
        <v>346</v>
      </c>
      <c r="B296" t="n">
        <v>0.443353</v>
      </c>
      <c r="D296" t="n">
        <v>264</v>
      </c>
      <c r="E296" t="n">
        <v>0.250867</v>
      </c>
    </row>
    <row r="297">
      <c r="A297" t="n">
        <v>346</v>
      </c>
      <c r="B297" t="n">
        <v>0.444798</v>
      </c>
      <c r="D297" t="n">
        <v>264</v>
      </c>
      <c r="E297" t="n">
        <v>0.251445</v>
      </c>
    </row>
    <row r="298">
      <c r="A298" t="n">
        <v>346</v>
      </c>
      <c r="B298" t="n">
        <v>0.447399</v>
      </c>
      <c r="D298" t="n">
        <v>264</v>
      </c>
      <c r="E298" t="n">
        <v>0.252023</v>
      </c>
    </row>
    <row r="299">
      <c r="A299" t="n">
        <v>347</v>
      </c>
      <c r="B299" t="n">
        <v>0.45</v>
      </c>
      <c r="D299" t="n">
        <v>264</v>
      </c>
      <c r="E299" t="n">
        <v>0.252023</v>
      </c>
    </row>
    <row r="300">
      <c r="A300" t="n">
        <v>347</v>
      </c>
      <c r="B300" t="n">
        <v>0.451445</v>
      </c>
      <c r="D300" t="n">
        <v>264</v>
      </c>
      <c r="E300" t="n">
        <v>0.252601</v>
      </c>
    </row>
    <row r="301">
      <c r="A301" t="n">
        <v>347</v>
      </c>
      <c r="B301" t="n">
        <v>0.453179</v>
      </c>
      <c r="D301" t="n">
        <v>264</v>
      </c>
      <c r="E301" t="n">
        <v>0.253179</v>
      </c>
    </row>
    <row r="302">
      <c r="A302" t="n">
        <v>347</v>
      </c>
      <c r="B302" t="n">
        <v>0.454624</v>
      </c>
      <c r="D302" t="n">
        <v>265</v>
      </c>
      <c r="E302" t="n">
        <v>0.253757</v>
      </c>
    </row>
    <row r="303">
      <c r="A303" t="n">
        <v>347</v>
      </c>
      <c r="B303" t="n">
        <v>0.456069</v>
      </c>
      <c r="D303" t="n">
        <v>265</v>
      </c>
      <c r="E303" t="n">
        <v>0.254335</v>
      </c>
    </row>
    <row r="304">
      <c r="A304" t="n">
        <v>347</v>
      </c>
      <c r="B304" t="n">
        <v>0.457803</v>
      </c>
      <c r="D304" t="n">
        <v>265</v>
      </c>
      <c r="E304" t="n">
        <v>0.254913</v>
      </c>
    </row>
    <row r="305">
      <c r="A305" t="n">
        <v>347</v>
      </c>
      <c r="B305" t="n">
        <v>0.459249</v>
      </c>
      <c r="D305" t="n">
        <v>265</v>
      </c>
      <c r="E305" t="n">
        <v>0.255491</v>
      </c>
    </row>
    <row r="306">
      <c r="A306" t="n">
        <v>347</v>
      </c>
      <c r="B306" t="n">
        <v>0.460694</v>
      </c>
      <c r="D306" t="n">
        <v>265</v>
      </c>
      <c r="E306" t="n">
        <v>0.256069</v>
      </c>
    </row>
    <row r="307">
      <c r="A307" t="n">
        <v>347</v>
      </c>
      <c r="B307" t="n">
        <v>0.462717</v>
      </c>
      <c r="D307" t="n">
        <v>265</v>
      </c>
      <c r="E307" t="n">
        <v>0.256647</v>
      </c>
    </row>
    <row r="308">
      <c r="A308" t="n">
        <v>347</v>
      </c>
      <c r="B308" t="n">
        <v>0.46474</v>
      </c>
      <c r="D308" t="n">
        <v>265</v>
      </c>
      <c r="E308" t="n">
        <v>0.257225</v>
      </c>
    </row>
    <row r="309">
      <c r="A309" t="n">
        <v>347</v>
      </c>
      <c r="B309" t="n">
        <v>0.466185</v>
      </c>
      <c r="D309" t="n">
        <v>265</v>
      </c>
      <c r="E309" t="n">
        <v>0.257803</v>
      </c>
    </row>
    <row r="310">
      <c r="A310" t="n">
        <v>347</v>
      </c>
      <c r="B310" t="n">
        <v>0.468208</v>
      </c>
      <c r="D310" t="n">
        <v>265</v>
      </c>
      <c r="E310" t="n">
        <v>0.258382</v>
      </c>
    </row>
    <row r="311">
      <c r="A311" t="n">
        <v>347</v>
      </c>
      <c r="B311" t="n">
        <v>0.470231</v>
      </c>
      <c r="D311" t="n">
        <v>265</v>
      </c>
      <c r="E311" t="n">
        <v>0.25896</v>
      </c>
    </row>
    <row r="312">
      <c r="A312" t="n">
        <v>347</v>
      </c>
      <c r="B312" t="n">
        <v>0.472543</v>
      </c>
      <c r="D312" t="n">
        <v>265</v>
      </c>
      <c r="E312" t="n">
        <v>0.259827</v>
      </c>
    </row>
    <row r="313">
      <c r="A313" t="n">
        <v>347</v>
      </c>
      <c r="B313" t="n">
        <v>0.475723</v>
      </c>
      <c r="D313" t="n">
        <v>265</v>
      </c>
      <c r="E313" t="n">
        <v>0.260694</v>
      </c>
    </row>
    <row r="314">
      <c r="A314" t="n">
        <v>348</v>
      </c>
      <c r="B314" t="n">
        <v>0.485549</v>
      </c>
      <c r="D314" t="n">
        <v>265</v>
      </c>
      <c r="E314" t="n">
        <v>0.260694</v>
      </c>
    </row>
    <row r="315">
      <c r="A315" t="n">
        <v>348</v>
      </c>
      <c r="B315" t="n">
        <v>0.47948</v>
      </c>
      <c r="D315" t="n">
        <v>265</v>
      </c>
      <c r="E315" t="n">
        <v>0.261272</v>
      </c>
    </row>
    <row r="316">
      <c r="A316" t="n">
        <v>348</v>
      </c>
      <c r="B316" t="n">
        <v>0.483815</v>
      </c>
      <c r="D316" t="n">
        <v>265</v>
      </c>
      <c r="E316" t="n">
        <v>0.26185</v>
      </c>
    </row>
    <row r="317">
      <c r="A317" t="n">
        <v>348</v>
      </c>
      <c r="B317" t="n">
        <v>0.487572</v>
      </c>
      <c r="D317" t="n">
        <v>265</v>
      </c>
      <c r="E317" t="n">
        <v>0.262428</v>
      </c>
    </row>
    <row r="318">
      <c r="A318" t="n">
        <v>348</v>
      </c>
      <c r="B318" t="n">
        <v>0.488728</v>
      </c>
      <c r="D318" t="n">
        <v>265</v>
      </c>
      <c r="E318" t="n">
        <v>0.263006</v>
      </c>
    </row>
    <row r="319">
      <c r="A319" t="n">
        <v>348</v>
      </c>
      <c r="B319" t="n">
        <v>0.490462</v>
      </c>
      <c r="D319" t="n">
        <v>265</v>
      </c>
      <c r="E319" t="n">
        <v>0.263584</v>
      </c>
    </row>
    <row r="320">
      <c r="A320" t="n">
        <v>348</v>
      </c>
      <c r="B320" t="n">
        <v>0.492486</v>
      </c>
      <c r="D320" t="n">
        <v>265</v>
      </c>
      <c r="E320" t="n">
        <v>0.264162</v>
      </c>
    </row>
    <row r="321">
      <c r="A321" t="n">
        <v>348</v>
      </c>
      <c r="B321" t="n">
        <v>0.49422</v>
      </c>
      <c r="D321" t="n">
        <v>265</v>
      </c>
      <c r="E321" t="n">
        <v>0.26474</v>
      </c>
    </row>
    <row r="322">
      <c r="A322" t="n">
        <v>348</v>
      </c>
      <c r="B322" t="n">
        <v>0.49711</v>
      </c>
      <c r="D322" t="n">
        <v>265</v>
      </c>
      <c r="E322" t="n">
        <v>0.26474</v>
      </c>
    </row>
    <row r="323">
      <c r="A323" t="n">
        <v>348</v>
      </c>
      <c r="B323" t="n">
        <v>0.505202</v>
      </c>
      <c r="D323" t="n">
        <v>265</v>
      </c>
      <c r="E323" t="n">
        <v>0.265318</v>
      </c>
    </row>
    <row r="324">
      <c r="A324" t="n">
        <v>348</v>
      </c>
      <c r="B324" t="n">
        <v>0.501156</v>
      </c>
      <c r="D324" t="n">
        <v>265</v>
      </c>
      <c r="E324" t="n">
        <v>0.265896</v>
      </c>
    </row>
    <row r="325">
      <c r="A325" t="n">
        <v>348</v>
      </c>
      <c r="B325" t="n">
        <v>0.504335</v>
      </c>
      <c r="D325" t="n">
        <v>265</v>
      </c>
      <c r="E325" t="n">
        <v>0.265896</v>
      </c>
    </row>
    <row r="326">
      <c r="A326" t="n">
        <v>348</v>
      </c>
      <c r="B326" t="n">
        <v>0.507225</v>
      </c>
      <c r="D326" t="n">
        <v>265</v>
      </c>
      <c r="E326" t="n">
        <v>0.266474</v>
      </c>
    </row>
    <row r="327">
      <c r="A327" t="n">
        <v>348</v>
      </c>
      <c r="B327" t="n">
        <v>0.508671</v>
      </c>
      <c r="D327" t="n">
        <v>265</v>
      </c>
      <c r="E327" t="n">
        <v>0.267052</v>
      </c>
    </row>
    <row r="328">
      <c r="A328" t="n">
        <v>348</v>
      </c>
      <c r="B328" t="n">
        <v>0.510405</v>
      </c>
      <c r="D328" t="n">
        <v>266</v>
      </c>
      <c r="E328" t="n">
        <v>0.26763</v>
      </c>
    </row>
    <row r="329">
      <c r="A329" t="n">
        <v>349</v>
      </c>
      <c r="B329" t="n">
        <v>0.512428</v>
      </c>
      <c r="D329" t="n">
        <v>266</v>
      </c>
      <c r="E329" t="n">
        <v>0.26763</v>
      </c>
    </row>
    <row r="330">
      <c r="A330" t="n">
        <v>349</v>
      </c>
      <c r="B330" t="n">
        <v>0.51474</v>
      </c>
      <c r="D330" t="n">
        <v>266</v>
      </c>
      <c r="E330" t="n">
        <v>0.268497</v>
      </c>
    </row>
    <row r="331">
      <c r="A331" t="n">
        <v>349</v>
      </c>
      <c r="B331" t="n">
        <v>0.517052</v>
      </c>
      <c r="D331" t="n">
        <v>266</v>
      </c>
      <c r="E331" t="n">
        <v>0.269364</v>
      </c>
    </row>
    <row r="332">
      <c r="A332" t="n">
        <v>349</v>
      </c>
      <c r="B332" t="n">
        <v>0.518786</v>
      </c>
      <c r="D332" t="n">
        <v>266</v>
      </c>
      <c r="E332" t="n">
        <v>0.269364</v>
      </c>
    </row>
    <row r="333">
      <c r="A333" t="n">
        <v>349</v>
      </c>
      <c r="B333" t="n">
        <v>0.520231</v>
      </c>
      <c r="D333" t="n">
        <v>266</v>
      </c>
      <c r="E333" t="n">
        <v>0.269364</v>
      </c>
    </row>
    <row r="334">
      <c r="A334" t="n">
        <v>349</v>
      </c>
      <c r="B334" t="n">
        <v>0.522254</v>
      </c>
      <c r="D334" t="n">
        <v>266</v>
      </c>
      <c r="E334" t="n">
        <v>0.270231</v>
      </c>
    </row>
    <row r="335">
      <c r="A335" t="n">
        <v>349</v>
      </c>
      <c r="B335" t="n">
        <v>0.523988</v>
      </c>
      <c r="D335" t="n">
        <v>266</v>
      </c>
      <c r="E335" t="n">
        <v>0.271098</v>
      </c>
    </row>
    <row r="336">
      <c r="A336" t="n">
        <v>349</v>
      </c>
      <c r="B336" t="n">
        <v>0.525434</v>
      </c>
      <c r="D336" t="n">
        <v>266</v>
      </c>
      <c r="E336" t="n">
        <v>0.271098</v>
      </c>
    </row>
    <row r="337">
      <c r="A337" t="n">
        <v>349</v>
      </c>
      <c r="B337" t="n">
        <v>0.527746</v>
      </c>
      <c r="D337" t="n">
        <v>266</v>
      </c>
      <c r="E337" t="n">
        <v>0.271676</v>
      </c>
    </row>
    <row r="338">
      <c r="A338" t="n">
        <v>349</v>
      </c>
      <c r="B338" t="n">
        <v>0.529769</v>
      </c>
      <c r="D338" t="n">
        <v>266</v>
      </c>
      <c r="E338" t="n">
        <v>0.271676</v>
      </c>
    </row>
    <row r="339">
      <c r="A339" t="n">
        <v>349</v>
      </c>
      <c r="B339" t="n">
        <v>0.531214</v>
      </c>
      <c r="D339" t="n">
        <v>266</v>
      </c>
      <c r="E339" t="n">
        <v>0.272254</v>
      </c>
    </row>
    <row r="340">
      <c r="A340" t="n">
        <v>349</v>
      </c>
      <c r="B340" t="n">
        <v>0.5335259999999999</v>
      </c>
      <c r="D340" t="n">
        <v>266</v>
      </c>
      <c r="E340" t="n">
        <v>0.272832</v>
      </c>
    </row>
    <row r="341">
      <c r="A341" t="n">
        <v>349</v>
      </c>
      <c r="B341" t="n">
        <v>0.5355490000000001</v>
      </c>
      <c r="D341" t="n">
        <v>266</v>
      </c>
      <c r="E341" t="n">
        <v>0.27341</v>
      </c>
    </row>
    <row r="342">
      <c r="A342" t="n">
        <v>349</v>
      </c>
      <c r="B342" t="n">
        <v>0.536994</v>
      </c>
      <c r="D342" t="n">
        <v>266</v>
      </c>
      <c r="E342" t="n">
        <v>0.273988</v>
      </c>
    </row>
    <row r="343">
      <c r="A343" t="n">
        <v>350</v>
      </c>
      <c r="B343" t="n">
        <v>0.539017</v>
      </c>
      <c r="D343" t="n">
        <v>266</v>
      </c>
      <c r="E343" t="n">
        <v>0.274855</v>
      </c>
    </row>
    <row r="344">
      <c r="A344" t="n">
        <v>350</v>
      </c>
      <c r="B344" t="n">
        <v>0.540751</v>
      </c>
      <c r="D344" t="n">
        <v>266</v>
      </c>
      <c r="E344" t="n">
        <v>0.275723</v>
      </c>
    </row>
    <row r="345">
      <c r="A345" t="n">
        <v>350</v>
      </c>
      <c r="B345" t="n">
        <v>0.542197</v>
      </c>
      <c r="D345" t="n">
        <v>266</v>
      </c>
      <c r="E345" t="n">
        <v>0.276301</v>
      </c>
    </row>
    <row r="346">
      <c r="A346" t="n">
        <v>350</v>
      </c>
      <c r="B346" t="n">
        <v>0.544509</v>
      </c>
      <c r="D346" t="n">
        <v>266</v>
      </c>
      <c r="E346" t="n">
        <v>0.276879</v>
      </c>
    </row>
    <row r="347">
      <c r="A347" t="n">
        <v>350</v>
      </c>
      <c r="B347" t="n">
        <v>0.556647</v>
      </c>
      <c r="D347" t="n">
        <v>266</v>
      </c>
      <c r="E347" t="n">
        <v>0.277457</v>
      </c>
    </row>
    <row r="348">
      <c r="A348" t="n">
        <v>350</v>
      </c>
      <c r="B348" t="n">
        <v>0.556647</v>
      </c>
      <c r="D348" t="n">
        <v>266</v>
      </c>
      <c r="E348" t="n">
        <v>0.278035</v>
      </c>
    </row>
    <row r="349">
      <c r="A349" t="n">
        <v>350</v>
      </c>
      <c r="B349" t="n">
        <v>0.559538</v>
      </c>
      <c r="D349" t="n">
        <v>266</v>
      </c>
      <c r="E349" t="n">
        <v>0.278613</v>
      </c>
    </row>
    <row r="350">
      <c r="A350" t="n">
        <v>350</v>
      </c>
      <c r="B350" t="n">
        <v>0.565318</v>
      </c>
      <c r="D350" t="n">
        <v>266</v>
      </c>
      <c r="E350" t="n">
        <v>0.279191</v>
      </c>
    </row>
    <row r="351">
      <c r="A351" t="n">
        <v>350</v>
      </c>
      <c r="B351" t="n">
        <v>0.560405</v>
      </c>
      <c r="D351" t="n">
        <v>266</v>
      </c>
      <c r="E351" t="n">
        <v>0.279769</v>
      </c>
    </row>
    <row r="352">
      <c r="A352" t="n">
        <v>350</v>
      </c>
      <c r="B352" t="n">
        <v>0.5641620000000001</v>
      </c>
      <c r="D352" t="n">
        <v>266</v>
      </c>
      <c r="E352" t="n">
        <v>0.280347</v>
      </c>
    </row>
    <row r="353">
      <c r="A353" t="n">
        <v>350</v>
      </c>
      <c r="B353" t="n">
        <v>0.566763</v>
      </c>
      <c r="D353" t="n">
        <v>267</v>
      </c>
      <c r="E353" t="n">
        <v>0.280925</v>
      </c>
    </row>
    <row r="354">
      <c r="A354" t="n">
        <v>350</v>
      </c>
      <c r="B354" t="n">
        <v>0.569075</v>
      </c>
      <c r="D354" t="n">
        <v>267</v>
      </c>
      <c r="E354" t="n">
        <v>0.281503</v>
      </c>
    </row>
    <row r="355">
      <c r="A355" t="n">
        <v>350</v>
      </c>
      <c r="B355" t="n">
        <v>0.572543</v>
      </c>
      <c r="D355" t="n">
        <v>267</v>
      </c>
      <c r="E355" t="n">
        <v>0.282081</v>
      </c>
    </row>
    <row r="356">
      <c r="A356" t="n">
        <v>350</v>
      </c>
      <c r="B356" t="n">
        <v>0.582081</v>
      </c>
      <c r="D356" t="n">
        <v>267</v>
      </c>
      <c r="E356" t="n">
        <v>0.282659</v>
      </c>
    </row>
    <row r="357">
      <c r="A357" t="n">
        <v>350</v>
      </c>
      <c r="B357" t="n">
        <v>0.576879</v>
      </c>
      <c r="D357" t="n">
        <v>267</v>
      </c>
      <c r="E357" t="n">
        <v>0.283237</v>
      </c>
    </row>
    <row r="358">
      <c r="A358" t="n">
        <v>351</v>
      </c>
      <c r="B358" t="n">
        <v>0.580636</v>
      </c>
      <c r="D358" t="n">
        <v>267</v>
      </c>
      <c r="E358" t="n">
        <v>0.284104</v>
      </c>
    </row>
    <row r="359">
      <c r="A359" t="n">
        <v>351</v>
      </c>
      <c r="B359" t="n">
        <v>0.589017</v>
      </c>
      <c r="D359" t="n">
        <v>267</v>
      </c>
      <c r="E359" t="n">
        <v>0.284971</v>
      </c>
    </row>
    <row r="360">
      <c r="A360" t="n">
        <v>351</v>
      </c>
      <c r="B360" t="n">
        <v>0.585549</v>
      </c>
      <c r="D360" t="n">
        <v>267</v>
      </c>
      <c r="E360" t="n">
        <v>0.285549</v>
      </c>
    </row>
    <row r="361">
      <c r="A361" t="n">
        <v>351</v>
      </c>
      <c r="B361" t="n">
        <v>0.588439</v>
      </c>
      <c r="D361" t="n">
        <v>267</v>
      </c>
      <c r="E361" t="n">
        <v>0.286127</v>
      </c>
    </row>
    <row r="362">
      <c r="A362" t="n">
        <v>351</v>
      </c>
      <c r="B362" t="n">
        <v>0.598266</v>
      </c>
      <c r="D362" t="n">
        <v>267</v>
      </c>
      <c r="E362" t="n">
        <v>0.286705</v>
      </c>
    </row>
    <row r="363">
      <c r="A363" t="n">
        <v>351</v>
      </c>
      <c r="B363" t="n">
        <v>0.5927750000000001</v>
      </c>
      <c r="D363" t="n">
        <v>267</v>
      </c>
      <c r="E363" t="n">
        <v>0.287572</v>
      </c>
    </row>
    <row r="364">
      <c r="A364" t="n">
        <v>351</v>
      </c>
      <c r="B364" t="n">
        <v>0.596532</v>
      </c>
      <c r="D364" t="n">
        <v>267</v>
      </c>
      <c r="E364" t="n">
        <v>0.288439</v>
      </c>
    </row>
    <row r="365">
      <c r="A365" t="n">
        <v>351</v>
      </c>
      <c r="B365" t="n">
        <v>0.605202</v>
      </c>
      <c r="D365" t="n">
        <v>267</v>
      </c>
      <c r="E365" t="n">
        <v>0.289017</v>
      </c>
    </row>
    <row r="366">
      <c r="A366" t="n">
        <v>351</v>
      </c>
      <c r="B366" t="n">
        <v>0.601156</v>
      </c>
      <c r="D366" t="n">
        <v>267</v>
      </c>
      <c r="E366" t="n">
        <v>0.289595</v>
      </c>
    </row>
    <row r="367">
      <c r="A367" t="n">
        <v>351</v>
      </c>
      <c r="B367" t="n">
        <v>0.604335</v>
      </c>
      <c r="D367" t="n">
        <v>267</v>
      </c>
      <c r="E367" t="n">
        <v>0.290173</v>
      </c>
    </row>
    <row r="368">
      <c r="A368" t="n">
        <v>351</v>
      </c>
      <c r="B368" t="n">
        <v>0.607225</v>
      </c>
      <c r="D368" t="n">
        <v>267</v>
      </c>
      <c r="E368" t="n">
        <v>0.290751</v>
      </c>
    </row>
    <row r="369">
      <c r="A369" t="n">
        <v>351</v>
      </c>
      <c r="B369" t="n">
        <v>0.608671</v>
      </c>
      <c r="D369" t="n">
        <v>267</v>
      </c>
      <c r="E369" t="n">
        <v>0.291329</v>
      </c>
    </row>
    <row r="370">
      <c r="A370" t="n">
        <v>351</v>
      </c>
      <c r="B370" t="n">
        <v>0.610405</v>
      </c>
      <c r="D370" t="n">
        <v>267</v>
      </c>
      <c r="E370" t="n">
        <v>0.292197</v>
      </c>
    </row>
    <row r="371">
      <c r="A371" t="n">
        <v>351</v>
      </c>
      <c r="B371" t="n">
        <v>0.612717</v>
      </c>
      <c r="D371" t="n">
        <v>267</v>
      </c>
      <c r="E371" t="n">
        <v>0.293064</v>
      </c>
    </row>
    <row r="372">
      <c r="A372" t="n">
        <v>351</v>
      </c>
      <c r="B372" t="n">
        <v>0.615029</v>
      </c>
      <c r="D372" t="n">
        <v>267</v>
      </c>
      <c r="E372" t="n">
        <v>0.293642</v>
      </c>
    </row>
    <row r="373">
      <c r="A373" t="n">
        <v>352</v>
      </c>
      <c r="B373" t="n">
        <v>0.617341</v>
      </c>
      <c r="D373" t="n">
        <v>267</v>
      </c>
      <c r="E373" t="n">
        <v>0.29422</v>
      </c>
    </row>
    <row r="374">
      <c r="A374" t="n">
        <v>352</v>
      </c>
      <c r="B374" t="n">
        <v>0.619942</v>
      </c>
      <c r="D374" t="n">
        <v>267</v>
      </c>
      <c r="E374" t="n">
        <v>0.294798</v>
      </c>
    </row>
    <row r="375">
      <c r="A375" t="n">
        <v>352</v>
      </c>
      <c r="B375" t="n">
        <v>0.621965</v>
      </c>
      <c r="D375" t="n">
        <v>267</v>
      </c>
      <c r="E375" t="n">
        <v>0.295954</v>
      </c>
    </row>
    <row r="376">
      <c r="A376" t="n">
        <v>352</v>
      </c>
      <c r="B376" t="n">
        <v>0.623988</v>
      </c>
      <c r="D376" t="n">
        <v>267</v>
      </c>
      <c r="E376" t="n">
        <v>0.29711</v>
      </c>
    </row>
    <row r="377">
      <c r="A377" t="n">
        <v>352</v>
      </c>
      <c r="B377" t="n">
        <v>0.625723</v>
      </c>
      <c r="D377" t="n">
        <v>267</v>
      </c>
      <c r="E377" t="n">
        <v>0.297688</v>
      </c>
    </row>
    <row r="378">
      <c r="A378" t="n">
        <v>352</v>
      </c>
      <c r="B378" t="n">
        <v>0.628035</v>
      </c>
      <c r="D378" t="n">
        <v>267</v>
      </c>
      <c r="E378" t="n">
        <v>0.298555</v>
      </c>
    </row>
    <row r="379">
      <c r="A379" t="n">
        <v>352</v>
      </c>
      <c r="B379" t="n">
        <v>0.6312140000000001</v>
      </c>
      <c r="D379" t="n">
        <v>268</v>
      </c>
      <c r="E379" t="n">
        <v>0.299711</v>
      </c>
    </row>
    <row r="380">
      <c r="A380" t="n">
        <v>352</v>
      </c>
      <c r="B380" t="n">
        <v>0.632948</v>
      </c>
      <c r="D380" t="n">
        <v>268</v>
      </c>
      <c r="E380" t="n">
        <v>0.300578</v>
      </c>
    </row>
    <row r="381">
      <c r="A381" t="n">
        <v>352</v>
      </c>
      <c r="B381" t="n">
        <v>0.634393</v>
      </c>
      <c r="D381" t="n">
        <v>268</v>
      </c>
      <c r="E381" t="n">
        <v>0.301445</v>
      </c>
    </row>
    <row r="382">
      <c r="A382" t="n">
        <v>352</v>
      </c>
      <c r="B382" t="n">
        <v>0.637283</v>
      </c>
      <c r="D382" t="n">
        <v>268</v>
      </c>
      <c r="E382" t="n">
        <v>0.302312</v>
      </c>
    </row>
    <row r="383">
      <c r="A383" t="n">
        <v>352</v>
      </c>
      <c r="B383" t="n">
        <v>0.639595</v>
      </c>
      <c r="D383" t="n">
        <v>268</v>
      </c>
      <c r="E383" t="n">
        <v>0.30289</v>
      </c>
    </row>
    <row r="384">
      <c r="A384" t="n">
        <v>352</v>
      </c>
      <c r="B384" t="n">
        <v>0.6410400000000001</v>
      </c>
      <c r="D384" t="n">
        <v>268</v>
      </c>
      <c r="E384" t="n">
        <v>0.303757</v>
      </c>
    </row>
    <row r="385">
      <c r="A385" t="n">
        <v>352</v>
      </c>
      <c r="B385" t="n">
        <v>0.643931</v>
      </c>
      <c r="D385" t="n">
        <v>268</v>
      </c>
      <c r="E385" t="n">
        <v>0.304913</v>
      </c>
    </row>
    <row r="386">
      <c r="A386" t="n">
        <v>352</v>
      </c>
      <c r="B386" t="n">
        <v>0.646821</v>
      </c>
      <c r="D386" t="n">
        <v>268</v>
      </c>
      <c r="E386" t="n">
        <v>0.30578</v>
      </c>
    </row>
    <row r="387">
      <c r="A387" t="n">
        <v>352</v>
      </c>
      <c r="B387" t="n">
        <v>0.648266</v>
      </c>
      <c r="D387" t="n">
        <v>268</v>
      </c>
      <c r="E387" t="n">
        <v>0.306647</v>
      </c>
    </row>
    <row r="388">
      <c r="A388" t="n">
        <v>353</v>
      </c>
      <c r="B388" t="n">
        <v>0.650867</v>
      </c>
      <c r="D388" t="n">
        <v>268</v>
      </c>
      <c r="E388" t="n">
        <v>0.307514</v>
      </c>
    </row>
    <row r="389">
      <c r="A389" t="n">
        <v>353</v>
      </c>
      <c r="B389" t="n">
        <v>0.653757</v>
      </c>
      <c r="D389" t="n">
        <v>268</v>
      </c>
      <c r="E389" t="n">
        <v>0.308092</v>
      </c>
    </row>
    <row r="390">
      <c r="A390" t="n">
        <v>353</v>
      </c>
      <c r="B390" t="n">
        <v>0.655491</v>
      </c>
      <c r="D390" t="n">
        <v>268</v>
      </c>
      <c r="E390" t="n">
        <v>0.308671</v>
      </c>
    </row>
    <row r="391">
      <c r="A391" t="n">
        <v>353</v>
      </c>
      <c r="B391" t="n">
        <v>0.657514</v>
      </c>
      <c r="D391" t="n">
        <v>268</v>
      </c>
      <c r="E391" t="n">
        <v>0.309538</v>
      </c>
    </row>
    <row r="392">
      <c r="A392" t="n">
        <v>353</v>
      </c>
      <c r="B392" t="n">
        <v>0.6598270000000001</v>
      </c>
      <c r="D392" t="n">
        <v>268</v>
      </c>
      <c r="E392" t="n">
        <v>0.310405</v>
      </c>
    </row>
    <row r="393">
      <c r="A393" t="n">
        <v>353</v>
      </c>
      <c r="B393" t="n">
        <v>0.66185</v>
      </c>
      <c r="D393" t="n">
        <v>268</v>
      </c>
      <c r="E393" t="n">
        <v>0.310983</v>
      </c>
    </row>
    <row r="394">
      <c r="A394" t="n">
        <v>353</v>
      </c>
      <c r="B394" t="n">
        <v>0.664162</v>
      </c>
      <c r="D394" t="n">
        <v>268</v>
      </c>
      <c r="E394" t="n">
        <v>0.311561</v>
      </c>
    </row>
    <row r="395">
      <c r="A395" t="n">
        <v>353</v>
      </c>
      <c r="B395" t="n">
        <v>0.665896</v>
      </c>
      <c r="D395" t="n">
        <v>268</v>
      </c>
      <c r="E395" t="n">
        <v>0.312139</v>
      </c>
    </row>
    <row r="396">
      <c r="A396" t="n">
        <v>353</v>
      </c>
      <c r="B396" t="n">
        <v>0.667919</v>
      </c>
      <c r="D396" t="n">
        <v>268</v>
      </c>
      <c r="E396" t="n">
        <v>0.312717</v>
      </c>
    </row>
    <row r="397">
      <c r="A397" t="n">
        <v>353</v>
      </c>
      <c r="B397" t="n">
        <v>0.670809</v>
      </c>
      <c r="D397" t="n">
        <v>268</v>
      </c>
      <c r="E397" t="n">
        <v>0.313295</v>
      </c>
    </row>
    <row r="398">
      <c r="A398" t="n">
        <v>353</v>
      </c>
      <c r="B398" t="n">
        <v>0.672832</v>
      </c>
      <c r="D398" t="n">
        <v>268</v>
      </c>
      <c r="E398" t="n">
        <v>0.313873</v>
      </c>
    </row>
    <row r="399">
      <c r="A399" t="n">
        <v>353</v>
      </c>
      <c r="B399" t="n">
        <v>0.674566</v>
      </c>
      <c r="D399" t="n">
        <v>268</v>
      </c>
      <c r="E399" t="n">
        <v>0.314451</v>
      </c>
    </row>
    <row r="400">
      <c r="A400" t="n">
        <v>353</v>
      </c>
      <c r="B400" t="n">
        <v>0.676301</v>
      </c>
      <c r="D400" t="n">
        <v>268</v>
      </c>
      <c r="E400" t="n">
        <v>0.315029</v>
      </c>
    </row>
    <row r="401">
      <c r="A401" t="n">
        <v>353</v>
      </c>
      <c r="B401" t="n">
        <v>0.677746</v>
      </c>
      <c r="D401" t="n">
        <v>268</v>
      </c>
      <c r="E401" t="n">
        <v>0.315607</v>
      </c>
    </row>
    <row r="402">
      <c r="A402" t="n">
        <v>354</v>
      </c>
      <c r="B402" t="n">
        <v>0.678902</v>
      </c>
      <c r="D402" t="n">
        <v>268</v>
      </c>
      <c r="E402" t="n">
        <v>0.316474</v>
      </c>
    </row>
    <row r="403">
      <c r="A403" t="n">
        <v>354</v>
      </c>
      <c r="B403" t="n">
        <v>0.680347</v>
      </c>
      <c r="D403" t="n">
        <v>268</v>
      </c>
      <c r="E403" t="n">
        <v>0.317341</v>
      </c>
    </row>
    <row r="404">
      <c r="A404" t="n">
        <v>354</v>
      </c>
      <c r="B404" t="n">
        <v>0.682081</v>
      </c>
      <c r="D404" t="n">
        <v>269</v>
      </c>
      <c r="E404" t="n">
        <v>0.317919</v>
      </c>
    </row>
    <row r="405">
      <c r="A405" t="n">
        <v>354</v>
      </c>
      <c r="B405" t="n">
        <v>0.683237</v>
      </c>
      <c r="D405" t="n">
        <v>269</v>
      </c>
      <c r="E405" t="n">
        <v>0.317919</v>
      </c>
    </row>
    <row r="406">
      <c r="A406" t="n">
        <v>354</v>
      </c>
      <c r="B406" t="n">
        <v>0.684393</v>
      </c>
      <c r="D406" t="n">
        <v>269</v>
      </c>
      <c r="E406" t="n">
        <v>0.318786</v>
      </c>
    </row>
    <row r="407">
      <c r="A407" t="n">
        <v>354</v>
      </c>
      <c r="B407" t="n">
        <v>0.6858379999999999</v>
      </c>
      <c r="D407" t="n">
        <v>269</v>
      </c>
      <c r="E407" t="n">
        <v>0.319653</v>
      </c>
    </row>
    <row r="408">
      <c r="A408" t="n">
        <v>354</v>
      </c>
      <c r="B408" t="n">
        <v>0.686994</v>
      </c>
      <c r="D408" t="n">
        <v>269</v>
      </c>
      <c r="E408" t="n">
        <v>0.320231</v>
      </c>
    </row>
    <row r="409">
      <c r="A409" t="n">
        <v>354</v>
      </c>
      <c r="B409" t="n">
        <v>0.6878609999999999</v>
      </c>
      <c r="D409" t="n">
        <v>269</v>
      </c>
      <c r="E409" t="n">
        <v>0.320809</v>
      </c>
    </row>
    <row r="410">
      <c r="A410" t="n">
        <v>354</v>
      </c>
      <c r="B410" t="n">
        <v>0.688728</v>
      </c>
      <c r="D410" t="n">
        <v>269</v>
      </c>
      <c r="E410" t="n">
        <v>0.321387</v>
      </c>
    </row>
    <row r="411">
      <c r="A411" t="n">
        <v>354</v>
      </c>
      <c r="B411" t="n">
        <v>0.6898840000000001</v>
      </c>
      <c r="D411" t="n">
        <v>269</v>
      </c>
      <c r="E411" t="n">
        <v>0.322254</v>
      </c>
    </row>
    <row r="412">
      <c r="A412" t="n">
        <v>354</v>
      </c>
      <c r="B412" t="n">
        <v>0.69104</v>
      </c>
      <c r="D412" t="n">
        <v>269</v>
      </c>
      <c r="E412" t="n">
        <v>0.323121</v>
      </c>
    </row>
    <row r="413">
      <c r="A413" t="n">
        <v>354</v>
      </c>
      <c r="B413" t="n">
        <v>0.692197</v>
      </c>
      <c r="D413" t="n">
        <v>269</v>
      </c>
      <c r="E413" t="n">
        <v>0.323699</v>
      </c>
    </row>
    <row r="414">
      <c r="A414" t="n">
        <v>354</v>
      </c>
      <c r="B414" t="n">
        <v>0.693064</v>
      </c>
      <c r="D414" t="n">
        <v>269</v>
      </c>
      <c r="E414" t="n">
        <v>0.324277</v>
      </c>
    </row>
    <row r="415">
      <c r="A415" t="n">
        <v>354</v>
      </c>
      <c r="B415" t="n">
        <v>0.694509</v>
      </c>
      <c r="D415" t="n">
        <v>269</v>
      </c>
      <c r="E415" t="n">
        <v>0.325145</v>
      </c>
    </row>
    <row r="416">
      <c r="A416" t="n">
        <v>354</v>
      </c>
      <c r="B416" t="n">
        <v>0.695954</v>
      </c>
      <c r="D416" t="n">
        <v>269</v>
      </c>
      <c r="E416" t="n">
        <v>0.326012</v>
      </c>
    </row>
    <row r="417">
      <c r="A417" t="n">
        <v>355</v>
      </c>
      <c r="B417" t="n">
        <v>0.696532</v>
      </c>
      <c r="D417" t="n">
        <v>269</v>
      </c>
      <c r="E417" t="n">
        <v>0.327168</v>
      </c>
    </row>
    <row r="418">
      <c r="A418" t="n">
        <v>355</v>
      </c>
      <c r="B418" t="n">
        <v>0.6982660000000001</v>
      </c>
      <c r="D418" t="n">
        <v>269</v>
      </c>
      <c r="E418" t="n">
        <v>0.328324</v>
      </c>
    </row>
    <row r="419">
      <c r="A419" t="n">
        <v>355</v>
      </c>
      <c r="B419" t="n">
        <v>0.7002890000000001</v>
      </c>
      <c r="D419" t="n">
        <v>269</v>
      </c>
      <c r="E419" t="n">
        <v>0.328902</v>
      </c>
    </row>
    <row r="420">
      <c r="A420" t="n">
        <v>355</v>
      </c>
      <c r="B420" t="n">
        <v>0.702601</v>
      </c>
      <c r="D420" t="n">
        <v>269</v>
      </c>
      <c r="E420" t="n">
        <v>0.329769</v>
      </c>
    </row>
    <row r="421">
      <c r="A421" t="n">
        <v>355</v>
      </c>
      <c r="B421" t="n">
        <v>0.70578</v>
      </c>
      <c r="D421" t="n">
        <v>269</v>
      </c>
      <c r="E421" t="n">
        <v>0.330925</v>
      </c>
    </row>
    <row r="422">
      <c r="A422" t="n">
        <v>355</v>
      </c>
      <c r="B422" t="n">
        <v>0.707803</v>
      </c>
      <c r="D422" t="n">
        <v>269</v>
      </c>
      <c r="E422" t="n">
        <v>0.331792</v>
      </c>
    </row>
    <row r="423">
      <c r="A423" t="n">
        <v>355</v>
      </c>
      <c r="B423" t="n">
        <v>0.709249</v>
      </c>
      <c r="D423" t="n">
        <v>269</v>
      </c>
      <c r="E423" t="n">
        <v>0.33237</v>
      </c>
    </row>
    <row r="424">
      <c r="A424" t="n">
        <v>355</v>
      </c>
      <c r="B424" t="n">
        <v>0.711561</v>
      </c>
      <c r="D424" t="n">
        <v>269</v>
      </c>
      <c r="E424" t="n">
        <v>0.332948</v>
      </c>
    </row>
    <row r="425">
      <c r="A425" t="n">
        <v>355</v>
      </c>
      <c r="B425" t="n">
        <v>0.713873</v>
      </c>
      <c r="D425" t="n">
        <v>269</v>
      </c>
      <c r="E425" t="n">
        <v>0.333815</v>
      </c>
    </row>
    <row r="426">
      <c r="A426" t="n">
        <v>355</v>
      </c>
      <c r="B426" t="n">
        <v>0.716185</v>
      </c>
      <c r="D426" t="n">
        <v>269</v>
      </c>
      <c r="E426" t="n">
        <v>0.334682</v>
      </c>
    </row>
    <row r="427">
      <c r="A427" t="n">
        <v>355</v>
      </c>
      <c r="B427" t="n">
        <v>0.719364</v>
      </c>
      <c r="D427" t="n">
        <v>269</v>
      </c>
      <c r="E427" t="n">
        <v>0.335549</v>
      </c>
    </row>
    <row r="428">
      <c r="A428" t="n">
        <v>355</v>
      </c>
      <c r="B428" t="n">
        <v>0.721676</v>
      </c>
      <c r="D428" t="n">
        <v>269</v>
      </c>
      <c r="E428" t="n">
        <v>0.336416</v>
      </c>
    </row>
    <row r="429">
      <c r="A429" t="n">
        <v>355</v>
      </c>
      <c r="B429" t="n">
        <v>0.723121</v>
      </c>
      <c r="D429" t="n">
        <v>270</v>
      </c>
      <c r="E429" t="n">
        <v>0.337283</v>
      </c>
    </row>
    <row r="430">
      <c r="A430" t="n">
        <v>355</v>
      </c>
      <c r="B430" t="n">
        <v>0.724855</v>
      </c>
      <c r="D430" t="n">
        <v>270</v>
      </c>
      <c r="E430" t="n">
        <v>0.33815</v>
      </c>
    </row>
    <row r="431">
      <c r="A431" t="n">
        <v>356</v>
      </c>
      <c r="B431" t="n">
        <v>0.726301</v>
      </c>
      <c r="D431" t="n">
        <v>270</v>
      </c>
      <c r="E431" t="n">
        <v>0.339017</v>
      </c>
    </row>
    <row r="432">
      <c r="A432" t="n">
        <v>356</v>
      </c>
      <c r="B432" t="n">
        <v>0.728035</v>
      </c>
      <c r="D432" t="n">
        <v>270</v>
      </c>
      <c r="E432" t="n">
        <v>0.339884</v>
      </c>
    </row>
    <row r="433">
      <c r="A433" t="n">
        <v>356</v>
      </c>
      <c r="B433" t="n">
        <v>0.730636</v>
      </c>
      <c r="D433" t="n">
        <v>270</v>
      </c>
      <c r="E433" t="n">
        <v>0.340462</v>
      </c>
    </row>
    <row r="434">
      <c r="A434" t="n">
        <v>356</v>
      </c>
      <c r="B434" t="n">
        <v>0.7326589999999999</v>
      </c>
      <c r="D434" t="n">
        <v>270</v>
      </c>
      <c r="E434" t="n">
        <v>0.34104</v>
      </c>
    </row>
    <row r="435">
      <c r="A435" t="n">
        <v>356</v>
      </c>
      <c r="B435" t="n">
        <v>0.733815</v>
      </c>
      <c r="D435" t="n">
        <v>270</v>
      </c>
      <c r="E435" t="n">
        <v>0.341618</v>
      </c>
    </row>
    <row r="436">
      <c r="A436" t="n">
        <v>356</v>
      </c>
      <c r="B436" t="n">
        <v>0.736994</v>
      </c>
      <c r="D436" t="n">
        <v>270</v>
      </c>
      <c r="E436" t="n">
        <v>0.342486</v>
      </c>
    </row>
    <row r="437">
      <c r="A437" t="n">
        <v>356</v>
      </c>
      <c r="B437" t="n">
        <v>0.7450870000000001</v>
      </c>
      <c r="D437" t="n">
        <v>270</v>
      </c>
      <c r="E437" t="n">
        <v>0.343353</v>
      </c>
    </row>
    <row r="438">
      <c r="A438" t="n">
        <v>356</v>
      </c>
      <c r="B438" t="n">
        <v>0.741618</v>
      </c>
      <c r="D438" t="n">
        <v>270</v>
      </c>
      <c r="E438" t="n">
        <v>0.34422</v>
      </c>
    </row>
    <row r="439">
      <c r="A439" t="n">
        <v>356</v>
      </c>
      <c r="B439" t="n">
        <v>0.744509</v>
      </c>
      <c r="D439" t="n">
        <v>270</v>
      </c>
      <c r="E439" t="n">
        <v>0.345087</v>
      </c>
    </row>
    <row r="440">
      <c r="A440" t="n">
        <v>356</v>
      </c>
      <c r="B440" t="n">
        <v>0.746821</v>
      </c>
      <c r="D440" t="n">
        <v>270</v>
      </c>
      <c r="E440" t="n">
        <v>0.345665</v>
      </c>
    </row>
    <row r="441">
      <c r="A441" t="n">
        <v>356</v>
      </c>
      <c r="B441" t="n">
        <v>0.748266</v>
      </c>
      <c r="D441" t="n">
        <v>270</v>
      </c>
      <c r="E441" t="n">
        <v>0.346532</v>
      </c>
    </row>
    <row r="442">
      <c r="A442" t="n">
        <v>356</v>
      </c>
      <c r="B442" t="n">
        <v>0.750867</v>
      </c>
      <c r="D442" t="n">
        <v>270</v>
      </c>
      <c r="E442" t="n">
        <v>0.347399</v>
      </c>
    </row>
    <row r="443">
      <c r="A443" t="n">
        <v>356</v>
      </c>
      <c r="B443" t="n">
        <v>0.753179</v>
      </c>
      <c r="D443" t="n">
        <v>270</v>
      </c>
      <c r="E443" t="n">
        <v>0.347977</v>
      </c>
    </row>
    <row r="444">
      <c r="A444" t="n">
        <v>356</v>
      </c>
      <c r="B444" t="n">
        <v>0.754624</v>
      </c>
      <c r="D444" t="n">
        <v>270</v>
      </c>
      <c r="E444" t="n">
        <v>0.348555</v>
      </c>
    </row>
    <row r="445">
      <c r="A445" t="n">
        <v>357</v>
      </c>
      <c r="B445" t="n">
        <v>0.757225</v>
      </c>
      <c r="D445" t="n">
        <v>270</v>
      </c>
      <c r="E445" t="n">
        <v>0.349422</v>
      </c>
    </row>
    <row r="446">
      <c r="A446" t="n">
        <v>357</v>
      </c>
      <c r="B446" t="n">
        <v>0.759538</v>
      </c>
      <c r="D446" t="n">
        <v>270</v>
      </c>
      <c r="E446" t="n">
        <v>0.350289</v>
      </c>
    </row>
    <row r="447">
      <c r="A447" t="n">
        <v>357</v>
      </c>
      <c r="B447" t="n">
        <v>0.760983</v>
      </c>
      <c r="D447" t="n">
        <v>270</v>
      </c>
      <c r="E447" t="n">
        <v>0.351156</v>
      </c>
    </row>
    <row r="448">
      <c r="A448" t="n">
        <v>357</v>
      </c>
      <c r="B448" t="n">
        <v>0.763584</v>
      </c>
      <c r="D448" t="n">
        <v>270</v>
      </c>
      <c r="E448" t="n">
        <v>0.352023</v>
      </c>
    </row>
    <row r="449">
      <c r="A449" t="n">
        <v>357</v>
      </c>
      <c r="B449" t="n">
        <v>0.765607</v>
      </c>
      <c r="D449" t="n">
        <v>270</v>
      </c>
      <c r="E449" t="n">
        <v>0.35289</v>
      </c>
    </row>
    <row r="450">
      <c r="A450" t="n">
        <v>357</v>
      </c>
      <c r="B450" t="n">
        <v>0.767052</v>
      </c>
      <c r="D450" t="n">
        <v>270</v>
      </c>
      <c r="E450" t="n">
        <v>0.353757</v>
      </c>
    </row>
    <row r="451">
      <c r="A451" t="n">
        <v>357</v>
      </c>
      <c r="B451" t="n">
        <v>0.769364</v>
      </c>
      <c r="D451" t="n">
        <v>270</v>
      </c>
      <c r="E451" t="n">
        <v>0.354335</v>
      </c>
    </row>
    <row r="452">
      <c r="A452" t="n">
        <v>357</v>
      </c>
      <c r="B452" t="n">
        <v>0.771387</v>
      </c>
      <c r="D452" t="n">
        <v>270</v>
      </c>
      <c r="E452" t="n">
        <v>0.355202</v>
      </c>
    </row>
    <row r="453">
      <c r="A453" t="n">
        <v>357</v>
      </c>
      <c r="B453" t="n">
        <v>0.772832</v>
      </c>
      <c r="D453" t="n">
        <v>270</v>
      </c>
      <c r="E453" t="n">
        <v>0.356069</v>
      </c>
    </row>
    <row r="454">
      <c r="A454" t="n">
        <v>357</v>
      </c>
      <c r="B454" t="n">
        <v>0.775434</v>
      </c>
      <c r="D454" t="n">
        <v>271</v>
      </c>
      <c r="E454" t="n">
        <v>0.356936</v>
      </c>
    </row>
    <row r="455">
      <c r="A455" t="n">
        <v>357</v>
      </c>
      <c r="B455" t="n">
        <v>0.777457</v>
      </c>
      <c r="D455" t="n">
        <v>271</v>
      </c>
      <c r="E455" t="n">
        <v>0.357803</v>
      </c>
    </row>
    <row r="456">
      <c r="A456" t="n">
        <v>357</v>
      </c>
      <c r="B456" t="n">
        <v>0.77948</v>
      </c>
      <c r="D456" t="n">
        <v>271</v>
      </c>
      <c r="E456" t="n">
        <v>0.358671</v>
      </c>
    </row>
    <row r="457">
      <c r="A457" t="n">
        <v>357</v>
      </c>
      <c r="B457" t="n">
        <v>0.78237</v>
      </c>
      <c r="D457" t="n">
        <v>271</v>
      </c>
      <c r="E457" t="n">
        <v>0.359538</v>
      </c>
    </row>
    <row r="458">
      <c r="A458" t="n">
        <v>357</v>
      </c>
      <c r="B458" t="n">
        <v>0.784104</v>
      </c>
      <c r="D458" t="n">
        <v>271</v>
      </c>
      <c r="E458" t="n">
        <v>0.360116</v>
      </c>
    </row>
    <row r="459">
      <c r="A459" t="n">
        <v>357</v>
      </c>
      <c r="B459" t="n">
        <v>0.7855490000000001</v>
      </c>
      <c r="D459" t="n">
        <v>271</v>
      </c>
      <c r="E459" t="n">
        <v>0.360694</v>
      </c>
    </row>
    <row r="460">
      <c r="A460" t="n">
        <v>358</v>
      </c>
      <c r="B460" t="n">
        <v>0.788728</v>
      </c>
      <c r="D460" t="n">
        <v>271</v>
      </c>
      <c r="E460" t="n">
        <v>0.361561</v>
      </c>
    </row>
    <row r="461">
      <c r="A461" t="n">
        <v>358</v>
      </c>
      <c r="B461" t="n">
        <v>0.791618</v>
      </c>
      <c r="D461" t="n">
        <v>271</v>
      </c>
      <c r="E461" t="n">
        <v>0.362428</v>
      </c>
    </row>
    <row r="462">
      <c r="A462" t="n">
        <v>358</v>
      </c>
      <c r="B462" t="n">
        <v>0.793064</v>
      </c>
      <c r="D462" t="n">
        <v>271</v>
      </c>
      <c r="E462" t="n">
        <v>0.363006</v>
      </c>
    </row>
    <row r="463">
      <c r="A463" t="n">
        <v>358</v>
      </c>
      <c r="B463" t="n">
        <v>0.795087</v>
      </c>
      <c r="D463" t="n">
        <v>271</v>
      </c>
      <c r="E463" t="n">
        <v>0.363873</v>
      </c>
    </row>
    <row r="464">
      <c r="A464" t="n">
        <v>358</v>
      </c>
      <c r="B464" t="n">
        <v>0.79711</v>
      </c>
      <c r="D464" t="n">
        <v>271</v>
      </c>
      <c r="E464" t="n">
        <v>0.36474</v>
      </c>
    </row>
    <row r="465">
      <c r="A465" t="n">
        <v>358</v>
      </c>
      <c r="B465" t="n">
        <v>0.798844</v>
      </c>
      <c r="D465" t="n">
        <v>271</v>
      </c>
      <c r="E465" t="n">
        <v>0.365318</v>
      </c>
    </row>
    <row r="466">
      <c r="A466" t="n">
        <v>358</v>
      </c>
      <c r="B466" t="n">
        <v>0.800867</v>
      </c>
      <c r="D466" t="n">
        <v>271</v>
      </c>
      <c r="E466" t="n">
        <v>0.365896</v>
      </c>
    </row>
    <row r="467">
      <c r="A467" t="n">
        <v>358</v>
      </c>
      <c r="B467" t="n">
        <v>0.80289</v>
      </c>
      <c r="D467" t="n">
        <v>271</v>
      </c>
      <c r="E467" t="n">
        <v>0.366474</v>
      </c>
    </row>
    <row r="468">
      <c r="A468" t="n">
        <v>358</v>
      </c>
      <c r="B468" t="n">
        <v>0.804624</v>
      </c>
      <c r="D468" t="n">
        <v>271</v>
      </c>
      <c r="E468" t="n">
        <v>0.367341</v>
      </c>
    </row>
    <row r="469">
      <c r="A469" t="n">
        <v>358</v>
      </c>
      <c r="B469" t="n">
        <v>0.807225</v>
      </c>
      <c r="D469" t="n">
        <v>271</v>
      </c>
      <c r="E469" t="n">
        <v>0.368208</v>
      </c>
    </row>
    <row r="470">
      <c r="A470" t="n">
        <v>358</v>
      </c>
      <c r="B470" t="n">
        <v>0.809538</v>
      </c>
      <c r="D470" t="n">
        <v>271</v>
      </c>
      <c r="E470" t="n">
        <v>0.368786</v>
      </c>
    </row>
    <row r="471">
      <c r="A471" t="n">
        <v>358</v>
      </c>
      <c r="B471" t="n">
        <v>0.810983</v>
      </c>
      <c r="D471" t="n">
        <v>271</v>
      </c>
      <c r="E471" t="n">
        <v>0.369364</v>
      </c>
    </row>
    <row r="472">
      <c r="A472" t="n">
        <v>358</v>
      </c>
      <c r="B472" t="n">
        <v>0.813006</v>
      </c>
      <c r="D472" t="n">
        <v>271</v>
      </c>
      <c r="E472" t="n">
        <v>0.369942</v>
      </c>
    </row>
    <row r="473">
      <c r="A473" t="n">
        <v>358</v>
      </c>
      <c r="B473" t="n">
        <v>0.81474</v>
      </c>
      <c r="D473" t="n">
        <v>271</v>
      </c>
      <c r="E473" t="n">
        <v>0.37052</v>
      </c>
    </row>
    <row r="474">
      <c r="A474" t="n">
        <v>359</v>
      </c>
      <c r="B474" t="n">
        <v>0.816185</v>
      </c>
      <c r="D474" t="n">
        <v>271</v>
      </c>
      <c r="E474" t="n">
        <v>0.371098</v>
      </c>
    </row>
    <row r="475">
      <c r="A475" t="n">
        <v>359</v>
      </c>
      <c r="B475" t="n">
        <v>0.817919</v>
      </c>
      <c r="D475" t="n">
        <v>271</v>
      </c>
      <c r="E475" t="n">
        <v>0.371676</v>
      </c>
    </row>
    <row r="476">
      <c r="A476" t="n">
        <v>359</v>
      </c>
      <c r="B476" t="n">
        <v>0.819364</v>
      </c>
      <c r="D476" t="n">
        <v>271</v>
      </c>
      <c r="E476" t="n">
        <v>0.372254</v>
      </c>
    </row>
    <row r="477">
      <c r="A477" t="n">
        <v>359</v>
      </c>
      <c r="B477" t="n">
        <v>0.820809</v>
      </c>
      <c r="D477" t="n">
        <v>271</v>
      </c>
      <c r="E477" t="n">
        <v>0.372832</v>
      </c>
    </row>
    <row r="478">
      <c r="A478" t="n">
        <v>359</v>
      </c>
      <c r="B478" t="n">
        <v>0.823121</v>
      </c>
      <c r="D478" t="n">
        <v>271</v>
      </c>
      <c r="E478" t="n">
        <v>0.373699</v>
      </c>
    </row>
    <row r="479">
      <c r="A479" t="n">
        <v>359</v>
      </c>
      <c r="B479" t="n">
        <v>0.825145</v>
      </c>
      <c r="D479" t="n">
        <v>272</v>
      </c>
      <c r="E479" t="n">
        <v>0.374566</v>
      </c>
    </row>
    <row r="480">
      <c r="A480" t="n">
        <v>359</v>
      </c>
      <c r="B480" t="n">
        <v>0.826301</v>
      </c>
      <c r="D480" t="n">
        <v>272</v>
      </c>
      <c r="E480" t="n">
        <v>0.375145</v>
      </c>
    </row>
    <row r="481">
      <c r="A481" t="n">
        <v>359</v>
      </c>
      <c r="B481" t="n">
        <v>0.828035</v>
      </c>
      <c r="D481" t="n">
        <v>272</v>
      </c>
      <c r="E481" t="n">
        <v>0.376012</v>
      </c>
    </row>
    <row r="482">
      <c r="A482" t="n">
        <v>359</v>
      </c>
      <c r="B482" t="n">
        <v>0.82948</v>
      </c>
      <c r="D482" t="n">
        <v>272</v>
      </c>
      <c r="E482" t="n">
        <v>0.376879</v>
      </c>
    </row>
    <row r="483">
      <c r="A483" t="n">
        <v>359</v>
      </c>
      <c r="B483" t="n">
        <v>0.8303469999999999</v>
      </c>
      <c r="D483" t="n">
        <v>272</v>
      </c>
      <c r="E483" t="n">
        <v>0.377457</v>
      </c>
    </row>
    <row r="484">
      <c r="A484" t="n">
        <v>359</v>
      </c>
      <c r="B484" t="n">
        <v>0.831792</v>
      </c>
      <c r="D484" t="n">
        <v>272</v>
      </c>
      <c r="E484" t="n">
        <v>0.378035</v>
      </c>
    </row>
    <row r="485">
      <c r="A485" t="n">
        <v>359</v>
      </c>
      <c r="B485" t="n">
        <v>0.833237</v>
      </c>
      <c r="D485" t="n">
        <v>272</v>
      </c>
      <c r="E485" t="n">
        <v>0.378902</v>
      </c>
    </row>
    <row r="486">
      <c r="A486" t="n">
        <v>359</v>
      </c>
      <c r="B486" t="n">
        <v>0.8343930000000001</v>
      </c>
      <c r="D486" t="n">
        <v>272</v>
      </c>
      <c r="E486" t="n">
        <v>0.379769</v>
      </c>
    </row>
    <row r="487">
      <c r="A487" t="n">
        <v>359</v>
      </c>
      <c r="B487" t="n">
        <v>0.836127</v>
      </c>
      <c r="D487" t="n">
        <v>272</v>
      </c>
      <c r="E487" t="n">
        <v>0.380347</v>
      </c>
    </row>
    <row r="488">
      <c r="A488" t="n">
        <v>360</v>
      </c>
      <c r="B488" t="n">
        <v>0.837861</v>
      </c>
      <c r="D488" t="n">
        <v>272</v>
      </c>
      <c r="E488" t="n">
        <v>0.380925</v>
      </c>
    </row>
    <row r="489">
      <c r="A489" t="n">
        <v>360</v>
      </c>
      <c r="B489" t="n">
        <v>0.839017</v>
      </c>
      <c r="D489" t="n">
        <v>272</v>
      </c>
      <c r="E489" t="n">
        <v>0.381792</v>
      </c>
    </row>
    <row r="490">
      <c r="A490" t="n">
        <v>360</v>
      </c>
      <c r="B490" t="n">
        <v>0.840462</v>
      </c>
      <c r="D490" t="n">
        <v>272</v>
      </c>
      <c r="E490" t="n">
        <v>0.382948</v>
      </c>
    </row>
    <row r="491">
      <c r="A491" t="n">
        <v>360</v>
      </c>
      <c r="B491" t="n">
        <v>0.841908</v>
      </c>
      <c r="D491" t="n">
        <v>272</v>
      </c>
      <c r="E491" t="n">
        <v>0.383815</v>
      </c>
    </row>
    <row r="492">
      <c r="A492" t="n">
        <v>360</v>
      </c>
      <c r="B492" t="n">
        <v>0.8427750000000001</v>
      </c>
      <c r="D492" t="n">
        <v>272</v>
      </c>
      <c r="E492" t="n">
        <v>0.384682</v>
      </c>
    </row>
    <row r="493">
      <c r="A493" t="n">
        <v>360</v>
      </c>
      <c r="B493" t="n">
        <v>0.843353</v>
      </c>
      <c r="D493" t="n">
        <v>272</v>
      </c>
      <c r="E493" t="n">
        <v>0.385549</v>
      </c>
    </row>
    <row r="494">
      <c r="A494" t="n">
        <v>360</v>
      </c>
      <c r="B494" t="n">
        <v>0.84422</v>
      </c>
      <c r="D494" t="n">
        <v>272</v>
      </c>
      <c r="E494" t="n">
        <v>0.386416</v>
      </c>
    </row>
    <row r="495">
      <c r="A495" t="n">
        <v>360</v>
      </c>
      <c r="B495" t="n">
        <v>0.845087</v>
      </c>
      <c r="D495" t="n">
        <v>272</v>
      </c>
      <c r="E495" t="n">
        <v>0.387283</v>
      </c>
    </row>
    <row r="496">
      <c r="A496" t="n">
        <v>360</v>
      </c>
      <c r="B496" t="n">
        <v>0.846532</v>
      </c>
      <c r="D496" t="n">
        <v>272</v>
      </c>
      <c r="E496" t="n">
        <v>0.38815</v>
      </c>
    </row>
    <row r="497">
      <c r="A497" t="n">
        <v>360</v>
      </c>
      <c r="B497" t="n">
        <v>0.848266</v>
      </c>
      <c r="D497" t="n">
        <v>272</v>
      </c>
      <c r="E497" t="n">
        <v>0.389306</v>
      </c>
    </row>
    <row r="498">
      <c r="A498" t="n">
        <v>360</v>
      </c>
      <c r="B498" t="n">
        <v>0.849133</v>
      </c>
      <c r="D498" t="n">
        <v>272</v>
      </c>
      <c r="E498" t="n">
        <v>0.390173</v>
      </c>
    </row>
    <row r="499">
      <c r="A499" t="n">
        <v>360</v>
      </c>
      <c r="B499" t="n">
        <v>0.85</v>
      </c>
      <c r="D499" t="n">
        <v>272</v>
      </c>
      <c r="E499" t="n">
        <v>0.390751</v>
      </c>
    </row>
    <row r="500">
      <c r="A500" t="n">
        <v>360</v>
      </c>
      <c r="B500" t="n">
        <v>0.851156</v>
      </c>
      <c r="D500" t="n">
        <v>272</v>
      </c>
      <c r="E500" t="n">
        <v>0.391618</v>
      </c>
    </row>
    <row r="501">
      <c r="A501" t="n">
        <v>360</v>
      </c>
      <c r="B501" t="n">
        <v>0.852023</v>
      </c>
      <c r="D501" t="n">
        <v>272</v>
      </c>
      <c r="E501" t="n">
        <v>0.392775</v>
      </c>
    </row>
    <row r="502">
      <c r="A502" t="n">
        <v>361</v>
      </c>
      <c r="B502" t="n">
        <v>0.853179</v>
      </c>
      <c r="D502" t="n">
        <v>272</v>
      </c>
      <c r="E502" t="n">
        <v>0.393642</v>
      </c>
    </row>
    <row r="503">
      <c r="A503" t="n">
        <v>361</v>
      </c>
      <c r="B503" t="n">
        <v>0.854335</v>
      </c>
      <c r="D503" t="n">
        <v>273</v>
      </c>
      <c r="E503" t="n">
        <v>0.394509</v>
      </c>
    </row>
    <row r="504">
      <c r="A504" t="n">
        <v>361</v>
      </c>
      <c r="B504" t="n">
        <v>0.854913</v>
      </c>
      <c r="D504" t="n">
        <v>273</v>
      </c>
      <c r="E504" t="n">
        <v>0.395376</v>
      </c>
    </row>
    <row r="505">
      <c r="A505" t="n">
        <v>361</v>
      </c>
      <c r="B505" t="n">
        <v>0.85578</v>
      </c>
      <c r="D505" t="n">
        <v>273</v>
      </c>
      <c r="E505" t="n">
        <v>0.395954</v>
      </c>
    </row>
    <row r="506">
      <c r="A506" t="n">
        <v>361</v>
      </c>
      <c r="B506" t="n">
        <v>0.856936</v>
      </c>
      <c r="D506" t="n">
        <v>273</v>
      </c>
      <c r="E506" t="n">
        <v>0.396821</v>
      </c>
    </row>
    <row r="507">
      <c r="A507" t="n">
        <v>361</v>
      </c>
      <c r="B507" t="n">
        <v>0.857803</v>
      </c>
      <c r="D507" t="n">
        <v>273</v>
      </c>
      <c r="E507" t="n">
        <v>0.398266</v>
      </c>
    </row>
    <row r="508">
      <c r="A508" t="n">
        <v>361</v>
      </c>
      <c r="B508" t="n">
        <v>0.8589599999999999</v>
      </c>
      <c r="D508" t="n">
        <v>273</v>
      </c>
      <c r="E508" t="n">
        <v>0.399422</v>
      </c>
    </row>
    <row r="509">
      <c r="A509" t="n">
        <v>361</v>
      </c>
      <c r="B509" t="n">
        <v>0.860405</v>
      </c>
      <c r="D509" t="n">
        <v>273</v>
      </c>
      <c r="E509" t="n">
        <v>0.400289</v>
      </c>
    </row>
    <row r="510">
      <c r="A510" t="n">
        <v>361</v>
      </c>
      <c r="B510" t="n">
        <v>0.861561</v>
      </c>
      <c r="D510" t="n">
        <v>273</v>
      </c>
      <c r="E510" t="n">
        <v>0.401156</v>
      </c>
    </row>
    <row r="511">
      <c r="A511" t="n">
        <v>361</v>
      </c>
      <c r="B511" t="n">
        <v>0.862428</v>
      </c>
      <c r="D511" t="n">
        <v>273</v>
      </c>
      <c r="E511" t="n">
        <v>0.402023</v>
      </c>
    </row>
    <row r="512">
      <c r="A512" t="n">
        <v>361</v>
      </c>
      <c r="B512" t="n">
        <v>0.863295</v>
      </c>
      <c r="D512" t="n">
        <v>273</v>
      </c>
      <c r="E512" t="n">
        <v>0.403179</v>
      </c>
    </row>
    <row r="513">
      <c r="A513" t="n">
        <v>361</v>
      </c>
      <c r="B513" t="n">
        <v>0.864162</v>
      </c>
      <c r="D513" t="n">
        <v>273</v>
      </c>
      <c r="E513" t="n">
        <v>0.404046</v>
      </c>
    </row>
    <row r="514">
      <c r="A514" t="n">
        <v>361</v>
      </c>
      <c r="B514" t="n">
        <v>0.865318</v>
      </c>
      <c r="D514" t="n">
        <v>273</v>
      </c>
      <c r="E514" t="n">
        <v>0.404913</v>
      </c>
    </row>
    <row r="515">
      <c r="A515" t="n">
        <v>361</v>
      </c>
      <c r="B515" t="n">
        <v>0.866474</v>
      </c>
      <c r="D515" t="n">
        <v>273</v>
      </c>
      <c r="E515" t="n">
        <v>0.40578</v>
      </c>
    </row>
    <row r="516">
      <c r="A516" t="n">
        <v>362</v>
      </c>
      <c r="B516" t="n">
        <v>0.867341</v>
      </c>
      <c r="D516" t="n">
        <v>273</v>
      </c>
      <c r="E516" t="n">
        <v>0.406647</v>
      </c>
    </row>
    <row r="517">
      <c r="A517" t="n">
        <v>362</v>
      </c>
      <c r="B517" t="n">
        <v>0.868497</v>
      </c>
      <c r="D517" t="n">
        <v>273</v>
      </c>
      <c r="E517" t="n">
        <v>0.407514</v>
      </c>
    </row>
    <row r="518">
      <c r="A518" t="n">
        <v>362</v>
      </c>
      <c r="B518" t="n">
        <v>0.869653</v>
      </c>
      <c r="D518" t="n">
        <v>273</v>
      </c>
      <c r="E518" t="n">
        <v>0.408382</v>
      </c>
    </row>
    <row r="519">
      <c r="A519" t="n">
        <v>362</v>
      </c>
      <c r="B519" t="n">
        <v>0.8708090000000001</v>
      </c>
      <c r="D519" t="n">
        <v>273</v>
      </c>
      <c r="E519" t="n">
        <v>0.409538</v>
      </c>
    </row>
    <row r="520">
      <c r="A520" t="n">
        <v>362</v>
      </c>
      <c r="B520" t="n">
        <v>0.871965</v>
      </c>
      <c r="D520" t="n">
        <v>273</v>
      </c>
      <c r="E520" t="n">
        <v>0.410694</v>
      </c>
    </row>
    <row r="521">
      <c r="A521" t="n">
        <v>362</v>
      </c>
      <c r="B521" t="n">
        <v>0.873121</v>
      </c>
      <c r="D521" t="n">
        <v>273</v>
      </c>
      <c r="E521" t="n">
        <v>0.412139</v>
      </c>
    </row>
    <row r="522">
      <c r="A522" t="n">
        <v>362</v>
      </c>
      <c r="B522" t="n">
        <v>0.874277</v>
      </c>
      <c r="D522" t="n">
        <v>273</v>
      </c>
      <c r="E522" t="n">
        <v>0.413584</v>
      </c>
    </row>
    <row r="523">
      <c r="A523" t="n">
        <v>362</v>
      </c>
      <c r="B523" t="n">
        <v>0.875145</v>
      </c>
      <c r="D523" t="n">
        <v>273</v>
      </c>
      <c r="E523" t="n">
        <v>0.414451</v>
      </c>
    </row>
    <row r="524">
      <c r="A524" t="n">
        <v>362</v>
      </c>
      <c r="B524" t="n">
        <v>0.875723</v>
      </c>
      <c r="D524" t="n">
        <v>273</v>
      </c>
      <c r="E524" t="n">
        <v>0.415318</v>
      </c>
    </row>
    <row r="525">
      <c r="A525" t="n">
        <v>362</v>
      </c>
      <c r="B525" t="n">
        <v>0.87659</v>
      </c>
      <c r="D525" t="n">
        <v>273</v>
      </c>
      <c r="E525" t="n">
        <v>0.416474</v>
      </c>
    </row>
    <row r="526">
      <c r="A526" t="n">
        <v>362</v>
      </c>
      <c r="B526" t="n">
        <v>0.878324</v>
      </c>
      <c r="D526" t="n">
        <v>273</v>
      </c>
      <c r="E526" t="n">
        <v>0.41763</v>
      </c>
    </row>
    <row r="527">
      <c r="A527" t="n">
        <v>362</v>
      </c>
      <c r="B527" t="n">
        <v>0.879769</v>
      </c>
      <c r="D527" t="n">
        <v>273</v>
      </c>
      <c r="E527" t="n">
        <v>0.418786</v>
      </c>
    </row>
    <row r="528">
      <c r="A528" t="n">
        <v>362</v>
      </c>
      <c r="B528" t="n">
        <v>0.880925</v>
      </c>
      <c r="D528" t="n">
        <v>274</v>
      </c>
      <c r="E528" t="n">
        <v>0.419942</v>
      </c>
    </row>
    <row r="529">
      <c r="A529" t="n">
        <v>362</v>
      </c>
      <c r="B529" t="n">
        <v>0.883237</v>
      </c>
      <c r="D529" t="n">
        <v>274</v>
      </c>
      <c r="E529" t="n">
        <v>0.421098</v>
      </c>
    </row>
    <row r="530">
      <c r="A530" t="n">
        <v>363</v>
      </c>
      <c r="B530" t="n">
        <v>0.88526</v>
      </c>
      <c r="D530" t="n">
        <v>274</v>
      </c>
      <c r="E530" t="n">
        <v>0.422254</v>
      </c>
    </row>
    <row r="531">
      <c r="A531" t="n">
        <v>363</v>
      </c>
      <c r="B531" t="n">
        <v>0.886705</v>
      </c>
      <c r="D531" t="n">
        <v>274</v>
      </c>
      <c r="E531" t="n">
        <v>0.423121</v>
      </c>
    </row>
    <row r="532">
      <c r="A532" t="n">
        <v>363</v>
      </c>
      <c r="B532" t="n">
        <v>0.888728</v>
      </c>
      <c r="D532" t="n">
        <v>274</v>
      </c>
      <c r="E532" t="n">
        <v>0.423988</v>
      </c>
    </row>
    <row r="533">
      <c r="A533" t="n">
        <v>363</v>
      </c>
      <c r="B533" t="n">
        <v>0.890462</v>
      </c>
      <c r="D533" t="n">
        <v>274</v>
      </c>
      <c r="E533" t="n">
        <v>0.424855</v>
      </c>
    </row>
    <row r="534">
      <c r="A534" t="n">
        <v>363</v>
      </c>
      <c r="B534" t="n">
        <v>0.891908</v>
      </c>
      <c r="D534" t="n">
        <v>274</v>
      </c>
      <c r="E534" t="n">
        <v>0.426012</v>
      </c>
    </row>
    <row r="535">
      <c r="A535" t="n">
        <v>363</v>
      </c>
      <c r="B535" t="n">
        <v>0.89422</v>
      </c>
      <c r="D535" t="n">
        <v>274</v>
      </c>
      <c r="E535" t="n">
        <v>0.427168</v>
      </c>
    </row>
    <row r="536">
      <c r="A536" t="n">
        <v>363</v>
      </c>
      <c r="B536" t="n">
        <v>0.896243</v>
      </c>
      <c r="D536" t="n">
        <v>274</v>
      </c>
      <c r="E536" t="n">
        <v>0.428035</v>
      </c>
    </row>
    <row r="537">
      <c r="A537" t="n">
        <v>363</v>
      </c>
      <c r="B537" t="n">
        <v>0.89711</v>
      </c>
      <c r="D537" t="n">
        <v>274</v>
      </c>
      <c r="E537" t="n">
        <v>0.42948</v>
      </c>
    </row>
    <row r="538">
      <c r="A538" t="n">
        <v>363</v>
      </c>
      <c r="B538" t="n">
        <v>0.898266</v>
      </c>
      <c r="D538" t="n">
        <v>274</v>
      </c>
      <c r="E538" t="n">
        <v>0.430636</v>
      </c>
    </row>
    <row r="539">
      <c r="A539" t="n">
        <v>363</v>
      </c>
      <c r="B539" t="n">
        <v>0.899711</v>
      </c>
      <c r="D539" t="n">
        <v>274</v>
      </c>
      <c r="E539" t="n">
        <v>0.431214</v>
      </c>
    </row>
    <row r="540">
      <c r="A540" t="n">
        <v>363</v>
      </c>
      <c r="B540" t="n">
        <v>0.901156</v>
      </c>
      <c r="D540" t="n">
        <v>274</v>
      </c>
      <c r="E540" t="n">
        <v>0.432081</v>
      </c>
    </row>
    <row r="541">
      <c r="A541" t="n">
        <v>363</v>
      </c>
      <c r="B541" t="n">
        <v>0.903179</v>
      </c>
      <c r="D541" t="n">
        <v>274</v>
      </c>
      <c r="E541" t="n">
        <v>0.433237</v>
      </c>
    </row>
    <row r="542">
      <c r="A542" t="n">
        <v>363</v>
      </c>
      <c r="B542" t="n">
        <v>0.904624</v>
      </c>
      <c r="D542" t="n">
        <v>274</v>
      </c>
      <c r="E542" t="n">
        <v>0.434104</v>
      </c>
    </row>
    <row r="543">
      <c r="A543" t="n">
        <v>364</v>
      </c>
      <c r="B543" t="n">
        <v>0.906069</v>
      </c>
      <c r="D543" t="n">
        <v>274</v>
      </c>
      <c r="E543" t="n">
        <v>0.434971</v>
      </c>
    </row>
    <row r="544">
      <c r="A544" t="n">
        <v>364</v>
      </c>
      <c r="B544" t="n">
        <v>0.908092</v>
      </c>
      <c r="D544" t="n">
        <v>274</v>
      </c>
      <c r="E544" t="n">
        <v>0.435838</v>
      </c>
    </row>
    <row r="545">
      <c r="A545" t="n">
        <v>364</v>
      </c>
      <c r="B545" t="n">
        <v>0.909249</v>
      </c>
      <c r="D545" t="n">
        <v>274</v>
      </c>
      <c r="E545" t="n">
        <v>0.436416</v>
      </c>
    </row>
    <row r="546">
      <c r="A546" t="n">
        <v>364</v>
      </c>
      <c r="B546" t="n">
        <v>0.910405</v>
      </c>
      <c r="D546" t="n">
        <v>274</v>
      </c>
      <c r="E546" t="n">
        <v>0.437572</v>
      </c>
    </row>
    <row r="547">
      <c r="A547" t="n">
        <v>364</v>
      </c>
      <c r="B547" t="n">
        <v>0.911561</v>
      </c>
      <c r="D547" t="n">
        <v>274</v>
      </c>
      <c r="E547" t="n">
        <v>0.438728</v>
      </c>
    </row>
    <row r="548">
      <c r="A548" t="n">
        <v>364</v>
      </c>
      <c r="B548" t="n">
        <v>0.912139</v>
      </c>
      <c r="D548" t="n">
        <v>274</v>
      </c>
      <c r="E548" t="n">
        <v>0.439595</v>
      </c>
    </row>
    <row r="549">
      <c r="A549" t="n">
        <v>364</v>
      </c>
      <c r="B549" t="n">
        <v>0.912717</v>
      </c>
      <c r="D549" t="n">
        <v>274</v>
      </c>
      <c r="E549" t="n">
        <v>0.440462</v>
      </c>
    </row>
    <row r="550">
      <c r="A550" t="n">
        <v>364</v>
      </c>
      <c r="B550" t="n">
        <v>0.913584</v>
      </c>
      <c r="D550" t="n">
        <v>274</v>
      </c>
      <c r="E550" t="n">
        <v>0.441329</v>
      </c>
    </row>
    <row r="551">
      <c r="A551" t="n">
        <v>364</v>
      </c>
      <c r="B551" t="n">
        <v>0.91474</v>
      </c>
      <c r="D551" t="n">
        <v>274</v>
      </c>
      <c r="E551" t="n">
        <v>0.442486</v>
      </c>
    </row>
    <row r="552">
      <c r="A552" t="n">
        <v>364</v>
      </c>
      <c r="B552" t="n">
        <v>0.9156069999999999</v>
      </c>
      <c r="D552" t="n">
        <v>275</v>
      </c>
      <c r="E552" t="n">
        <v>0.443642</v>
      </c>
    </row>
    <row r="553">
      <c r="A553" t="n">
        <v>364</v>
      </c>
      <c r="B553" t="n">
        <v>0.916185</v>
      </c>
      <c r="D553" t="n">
        <v>275</v>
      </c>
      <c r="E553" t="n">
        <v>0.444509</v>
      </c>
    </row>
    <row r="554">
      <c r="A554" t="n">
        <v>364</v>
      </c>
      <c r="B554" t="n">
        <v>0.917052</v>
      </c>
      <c r="D554" t="n">
        <v>275</v>
      </c>
      <c r="E554" t="n">
        <v>0.445376</v>
      </c>
    </row>
    <row r="555">
      <c r="A555" t="n">
        <v>364</v>
      </c>
      <c r="B555" t="n">
        <v>0.917919</v>
      </c>
      <c r="D555" t="n">
        <v>275</v>
      </c>
      <c r="E555" t="n">
        <v>0.446532</v>
      </c>
    </row>
    <row r="556">
      <c r="A556" t="n">
        <v>364</v>
      </c>
      <c r="B556" t="n">
        <v>0.918786</v>
      </c>
      <c r="D556" t="n">
        <v>275</v>
      </c>
      <c r="E556" t="n">
        <v>0.447399</v>
      </c>
    </row>
    <row r="557">
      <c r="A557" t="n">
        <v>365</v>
      </c>
      <c r="B557" t="n">
        <v>0.9196530000000001</v>
      </c>
      <c r="D557" t="n">
        <v>275</v>
      </c>
      <c r="E557" t="n">
        <v>0.448266</v>
      </c>
    </row>
    <row r="558">
      <c r="A558" t="n">
        <v>365</v>
      </c>
      <c r="B558" t="n">
        <v>0.920231</v>
      </c>
      <c r="D558" t="n">
        <v>275</v>
      </c>
      <c r="E558" t="n">
        <v>0.449133</v>
      </c>
    </row>
    <row r="559">
      <c r="A559" t="n">
        <v>365</v>
      </c>
      <c r="B559" t="n">
        <v>0.920809</v>
      </c>
      <c r="D559" t="n">
        <v>275</v>
      </c>
      <c r="E559" t="n">
        <v>0.45</v>
      </c>
    </row>
    <row r="560">
      <c r="A560" t="n">
        <v>365</v>
      </c>
      <c r="B560" t="n">
        <v>0.9216760000000001</v>
      </c>
      <c r="D560" t="n">
        <v>275</v>
      </c>
      <c r="E560" t="n">
        <v>0.451156</v>
      </c>
    </row>
    <row r="561">
      <c r="A561" t="n">
        <v>365</v>
      </c>
      <c r="B561" t="n">
        <v>0.922543</v>
      </c>
      <c r="D561" t="n">
        <v>275</v>
      </c>
      <c r="E561" t="n">
        <v>0.452601</v>
      </c>
    </row>
    <row r="562">
      <c r="A562" t="n">
        <v>365</v>
      </c>
      <c r="B562" t="n">
        <v>0.92341</v>
      </c>
      <c r="D562" t="n">
        <v>275</v>
      </c>
      <c r="E562" t="n">
        <v>0.454046</v>
      </c>
    </row>
    <row r="563">
      <c r="A563" t="n">
        <v>365</v>
      </c>
      <c r="B563" t="n">
        <v>0.924277</v>
      </c>
      <c r="D563" t="n">
        <v>275</v>
      </c>
      <c r="E563" t="n">
        <v>0.454913</v>
      </c>
    </row>
    <row r="564">
      <c r="A564" t="n">
        <v>365</v>
      </c>
      <c r="B564" t="n">
        <v>0.925145</v>
      </c>
      <c r="D564" t="n">
        <v>275</v>
      </c>
      <c r="E564" t="n">
        <v>0.455491</v>
      </c>
    </row>
    <row r="565">
      <c r="A565" t="n">
        <v>365</v>
      </c>
      <c r="B565" t="n">
        <v>0.92659</v>
      </c>
      <c r="D565" t="n">
        <v>275</v>
      </c>
      <c r="E565" t="n">
        <v>0.456069</v>
      </c>
    </row>
    <row r="566">
      <c r="A566" t="n">
        <v>365</v>
      </c>
      <c r="B566" t="n">
        <v>0.9280350000000001</v>
      </c>
      <c r="D566" t="n">
        <v>275</v>
      </c>
      <c r="E566" t="n">
        <v>0.456936</v>
      </c>
    </row>
    <row r="567">
      <c r="A567" t="n">
        <v>365</v>
      </c>
      <c r="B567" t="n">
        <v>0.929191</v>
      </c>
      <c r="D567" t="n">
        <v>275</v>
      </c>
      <c r="E567" t="n">
        <v>0.458382</v>
      </c>
    </row>
    <row r="568">
      <c r="A568" t="n">
        <v>365</v>
      </c>
      <c r="B568" t="n">
        <v>0.930636</v>
      </c>
      <c r="D568" t="n">
        <v>275</v>
      </c>
      <c r="E568" t="n">
        <v>0.459538</v>
      </c>
    </row>
    <row r="569">
      <c r="A569" t="n">
        <v>365</v>
      </c>
      <c r="B569" t="n">
        <v>0.931792</v>
      </c>
      <c r="D569" t="n">
        <v>275</v>
      </c>
      <c r="E569" t="n">
        <v>0.460405</v>
      </c>
    </row>
    <row r="570">
      <c r="A570" t="n">
        <v>365</v>
      </c>
      <c r="B570" t="n">
        <v>0.932948</v>
      </c>
      <c r="D570" t="n">
        <v>275</v>
      </c>
      <c r="E570" t="n">
        <v>0.461561</v>
      </c>
    </row>
    <row r="571">
      <c r="A571" t="n">
        <v>366</v>
      </c>
      <c r="B571" t="n">
        <v>0.934682</v>
      </c>
      <c r="D571" t="n">
        <v>275</v>
      </c>
      <c r="E571" t="n">
        <v>0.462717</v>
      </c>
    </row>
    <row r="572">
      <c r="A572" t="n">
        <v>366</v>
      </c>
      <c r="B572" t="n">
        <v>0.9358379999999999</v>
      </c>
      <c r="D572" t="n">
        <v>275</v>
      </c>
      <c r="E572" t="n">
        <v>0.463873</v>
      </c>
    </row>
    <row r="573">
      <c r="A573" t="n">
        <v>366</v>
      </c>
      <c r="B573" t="n">
        <v>0.936705</v>
      </c>
      <c r="D573" t="n">
        <v>275</v>
      </c>
      <c r="E573" t="n">
        <v>0.465029</v>
      </c>
    </row>
    <row r="574">
      <c r="A574" t="n">
        <v>366</v>
      </c>
      <c r="B574" t="n">
        <v>0.9378609999999999</v>
      </c>
      <c r="D574" t="n">
        <v>275</v>
      </c>
      <c r="E574" t="n">
        <v>0.465896</v>
      </c>
    </row>
    <row r="575">
      <c r="A575" t="n">
        <v>366</v>
      </c>
      <c r="B575" t="n">
        <v>0.939017</v>
      </c>
      <c r="D575" t="n">
        <v>275</v>
      </c>
      <c r="E575" t="n">
        <v>0.466763</v>
      </c>
    </row>
    <row r="576">
      <c r="A576" t="n">
        <v>366</v>
      </c>
      <c r="B576" t="n">
        <v>0.940173</v>
      </c>
      <c r="D576" t="n">
        <v>276</v>
      </c>
      <c r="E576" t="n">
        <v>0.468208</v>
      </c>
    </row>
    <row r="577">
      <c r="A577" t="n">
        <v>366</v>
      </c>
      <c r="B577" t="n">
        <v>0.941329</v>
      </c>
      <c r="D577" t="n">
        <v>276</v>
      </c>
      <c r="E577" t="n">
        <v>0.469653</v>
      </c>
    </row>
    <row r="578">
      <c r="A578" t="n">
        <v>366</v>
      </c>
      <c r="B578" t="n">
        <v>0.942197</v>
      </c>
      <c r="D578" t="n">
        <v>276</v>
      </c>
      <c r="E578" t="n">
        <v>0.470809</v>
      </c>
    </row>
    <row r="579">
      <c r="A579" t="n">
        <v>366</v>
      </c>
      <c r="B579" t="n">
        <v>0.943064</v>
      </c>
      <c r="D579" t="n">
        <v>276</v>
      </c>
      <c r="E579" t="n">
        <v>0.471965</v>
      </c>
    </row>
    <row r="580">
      <c r="A580" t="n">
        <v>366</v>
      </c>
      <c r="B580" t="n">
        <v>0.9442199999999999</v>
      </c>
      <c r="D580" t="n">
        <v>276</v>
      </c>
      <c r="E580" t="n">
        <v>0.473121</v>
      </c>
    </row>
    <row r="581">
      <c r="A581" t="n">
        <v>366</v>
      </c>
      <c r="B581" t="n">
        <v>0.945087</v>
      </c>
      <c r="D581" t="n">
        <v>276</v>
      </c>
      <c r="E581" t="n">
        <v>0.474566</v>
      </c>
    </row>
    <row r="582">
      <c r="A582" t="n">
        <v>366</v>
      </c>
      <c r="B582" t="n">
        <v>0.945954</v>
      </c>
      <c r="D582" t="n">
        <v>276</v>
      </c>
      <c r="E582" t="n">
        <v>0.476012</v>
      </c>
    </row>
    <row r="583">
      <c r="A583" t="n">
        <v>366</v>
      </c>
      <c r="B583" t="n">
        <v>0.946821</v>
      </c>
      <c r="D583" t="n">
        <v>276</v>
      </c>
      <c r="E583" t="n">
        <v>0.476879</v>
      </c>
    </row>
    <row r="584">
      <c r="A584" t="n">
        <v>367</v>
      </c>
      <c r="B584" t="n">
        <v>0.947399</v>
      </c>
      <c r="D584" t="n">
        <v>276</v>
      </c>
      <c r="E584" t="n">
        <v>0.477746</v>
      </c>
    </row>
    <row r="585">
      <c r="A585" t="n">
        <v>367</v>
      </c>
      <c r="B585" t="n">
        <v>0.947977</v>
      </c>
      <c r="D585" t="n">
        <v>276</v>
      </c>
      <c r="E585" t="n">
        <v>0.478613</v>
      </c>
    </row>
    <row r="586">
      <c r="A586" t="n">
        <v>367</v>
      </c>
      <c r="B586" t="n">
        <v>0.948555</v>
      </c>
      <c r="D586" t="n">
        <v>276</v>
      </c>
      <c r="E586" t="n">
        <v>0.479769</v>
      </c>
    </row>
    <row r="587">
      <c r="A587" t="n">
        <v>367</v>
      </c>
      <c r="B587" t="n">
        <v>0.949422</v>
      </c>
      <c r="D587" t="n">
        <v>276</v>
      </c>
      <c r="E587" t="n">
        <v>0.481214</v>
      </c>
    </row>
    <row r="588">
      <c r="A588" t="n">
        <v>367</v>
      </c>
      <c r="B588" t="n">
        <v>0.9502890000000001</v>
      </c>
      <c r="D588" t="n">
        <v>276</v>
      </c>
      <c r="E588" t="n">
        <v>0.482081</v>
      </c>
    </row>
    <row r="589">
      <c r="A589" t="n">
        <v>367</v>
      </c>
      <c r="B589" t="n">
        <v>0.950867</v>
      </c>
      <c r="D589" t="n">
        <v>276</v>
      </c>
      <c r="E589" t="n">
        <v>0.482948</v>
      </c>
    </row>
    <row r="590">
      <c r="A590" t="n">
        <v>367</v>
      </c>
      <c r="B590" t="n">
        <v>0.951734</v>
      </c>
      <c r="D590" t="n">
        <v>276</v>
      </c>
      <c r="E590" t="n">
        <v>0.484104</v>
      </c>
    </row>
    <row r="591">
      <c r="A591" t="n">
        <v>367</v>
      </c>
      <c r="B591" t="n">
        <v>0.952601</v>
      </c>
      <c r="D591" t="n">
        <v>276</v>
      </c>
      <c r="E591" t="n">
        <v>0.48526</v>
      </c>
    </row>
    <row r="592">
      <c r="A592" t="n">
        <v>367</v>
      </c>
      <c r="B592" t="n">
        <v>0.953179</v>
      </c>
      <c r="D592" t="n">
        <v>276</v>
      </c>
      <c r="E592" t="n">
        <v>0.486127</v>
      </c>
    </row>
    <row r="593">
      <c r="A593" t="n">
        <v>367</v>
      </c>
      <c r="B593" t="n">
        <v>0.953757</v>
      </c>
      <c r="D593" t="n">
        <v>276</v>
      </c>
      <c r="E593" t="n">
        <v>0.487283</v>
      </c>
    </row>
    <row r="594">
      <c r="A594" t="n">
        <v>367</v>
      </c>
      <c r="B594" t="n">
        <v>0.954335</v>
      </c>
      <c r="D594" t="n">
        <v>276</v>
      </c>
      <c r="E594" t="n">
        <v>0.489306</v>
      </c>
    </row>
    <row r="595">
      <c r="A595" t="n">
        <v>367</v>
      </c>
      <c r="B595" t="n">
        <v>0.954913</v>
      </c>
      <c r="D595" t="n">
        <v>276</v>
      </c>
      <c r="E595" t="n">
        <v>0.490751</v>
      </c>
    </row>
    <row r="596">
      <c r="A596" t="n">
        <v>367</v>
      </c>
      <c r="B596" t="n">
        <v>0.95578</v>
      </c>
      <c r="D596" t="n">
        <v>276</v>
      </c>
      <c r="E596" t="n">
        <v>0.491908</v>
      </c>
    </row>
    <row r="597">
      <c r="A597" t="n">
        <v>367</v>
      </c>
      <c r="B597" t="n">
        <v>0.956647</v>
      </c>
      <c r="D597" t="n">
        <v>276</v>
      </c>
      <c r="E597" t="n">
        <v>0.493353</v>
      </c>
    </row>
    <row r="598">
      <c r="A598" t="n">
        <v>368</v>
      </c>
      <c r="B598" t="n">
        <v>0.957225</v>
      </c>
      <c r="D598" t="n">
        <v>276</v>
      </c>
      <c r="E598" t="n">
        <v>0.494509</v>
      </c>
    </row>
    <row r="599">
      <c r="A599" t="n">
        <v>368</v>
      </c>
      <c r="B599" t="n">
        <v>0.9580920000000001</v>
      </c>
      <c r="D599" t="n">
        <v>276</v>
      </c>
      <c r="E599" t="n">
        <v>0.495665</v>
      </c>
    </row>
    <row r="600">
      <c r="A600" t="n">
        <v>368</v>
      </c>
      <c r="B600" t="n">
        <v>0.959249</v>
      </c>
      <c r="D600" t="n">
        <v>277</v>
      </c>
      <c r="E600" t="n">
        <v>0.49711</v>
      </c>
    </row>
    <row r="601">
      <c r="A601" t="n">
        <v>368</v>
      </c>
      <c r="B601" t="n">
        <v>0.960116</v>
      </c>
      <c r="D601" t="n">
        <v>277</v>
      </c>
      <c r="E601" t="n">
        <v>0.498844</v>
      </c>
    </row>
    <row r="602">
      <c r="A602" t="n">
        <v>368</v>
      </c>
      <c r="B602" t="n">
        <v>0.960694</v>
      </c>
      <c r="D602" t="n">
        <v>277</v>
      </c>
      <c r="E602" t="n">
        <v>0.500289</v>
      </c>
    </row>
    <row r="603">
      <c r="A603" t="n">
        <v>368</v>
      </c>
      <c r="B603" t="n">
        <v>0.961272</v>
      </c>
      <c r="D603" t="n">
        <v>277</v>
      </c>
      <c r="E603" t="n">
        <v>0.501156</v>
      </c>
    </row>
    <row r="604">
      <c r="A604" t="n">
        <v>368</v>
      </c>
      <c r="B604" t="n">
        <v>0.96185</v>
      </c>
      <c r="D604" t="n">
        <v>277</v>
      </c>
      <c r="E604" t="n">
        <v>0.502023</v>
      </c>
    </row>
    <row r="605">
      <c r="A605" t="n">
        <v>368</v>
      </c>
      <c r="B605" t="n">
        <v>0.962717</v>
      </c>
      <c r="D605" t="n">
        <v>277</v>
      </c>
      <c r="E605" t="n">
        <v>0.503179</v>
      </c>
    </row>
    <row r="606">
      <c r="A606" t="n">
        <v>368</v>
      </c>
      <c r="B606" t="n">
        <v>0.963873</v>
      </c>
      <c r="D606" t="n">
        <v>277</v>
      </c>
      <c r="E606" t="n">
        <v>0.504624</v>
      </c>
    </row>
    <row r="607">
      <c r="A607" t="n">
        <v>368</v>
      </c>
      <c r="B607" t="n">
        <v>0.965318</v>
      </c>
      <c r="D607" t="n">
        <v>277</v>
      </c>
      <c r="E607" t="n">
        <v>0.506069</v>
      </c>
    </row>
    <row r="608">
      <c r="A608" t="n">
        <v>368</v>
      </c>
      <c r="B608" t="n">
        <v>0.966763</v>
      </c>
      <c r="D608" t="n">
        <v>277</v>
      </c>
      <c r="E608" t="n">
        <v>0.507225</v>
      </c>
    </row>
    <row r="609">
      <c r="A609" t="n">
        <v>368</v>
      </c>
      <c r="B609" t="n">
        <v>0.96763</v>
      </c>
      <c r="D609" t="n">
        <v>277</v>
      </c>
      <c r="E609" t="n">
        <v>0.508382</v>
      </c>
    </row>
    <row r="610">
      <c r="A610" t="n">
        <v>368</v>
      </c>
      <c r="B610" t="n">
        <v>0.968208</v>
      </c>
      <c r="D610" t="n">
        <v>277</v>
      </c>
      <c r="E610" t="n">
        <v>0.509249</v>
      </c>
    </row>
    <row r="611">
      <c r="A611" t="n">
        <v>369</v>
      </c>
      <c r="B611" t="n">
        <v>0.969075</v>
      </c>
      <c r="D611" t="n">
        <v>277</v>
      </c>
      <c r="E611" t="n">
        <v>0.510694</v>
      </c>
    </row>
    <row r="612">
      <c r="A612" t="n">
        <v>369</v>
      </c>
      <c r="B612" t="n">
        <v>0.969942</v>
      </c>
      <c r="D612" t="n">
        <v>277</v>
      </c>
      <c r="E612" t="n">
        <v>0.512428</v>
      </c>
    </row>
    <row r="613">
      <c r="A613" t="n">
        <v>369</v>
      </c>
      <c r="B613" t="n">
        <v>0.97052</v>
      </c>
      <c r="D613" t="n">
        <v>277</v>
      </c>
      <c r="E613" t="n">
        <v>0.513584</v>
      </c>
    </row>
    <row r="614">
      <c r="A614" t="n">
        <v>369</v>
      </c>
      <c r="B614" t="n">
        <v>0.971387</v>
      </c>
      <c r="D614" t="n">
        <v>277</v>
      </c>
      <c r="E614" t="n">
        <v>0.51474</v>
      </c>
    </row>
    <row r="615">
      <c r="A615" t="n">
        <v>369</v>
      </c>
      <c r="B615" t="n">
        <v>0.972543</v>
      </c>
      <c r="D615" t="n">
        <v>277</v>
      </c>
      <c r="E615" t="n">
        <v>0.516474</v>
      </c>
    </row>
    <row r="616">
      <c r="A616" t="n">
        <v>369</v>
      </c>
      <c r="B616" t="n">
        <v>0.97341</v>
      </c>
      <c r="D616" t="n">
        <v>277</v>
      </c>
      <c r="E616" t="n">
        <v>0.518497</v>
      </c>
    </row>
    <row r="617">
      <c r="A617" t="n">
        <v>369</v>
      </c>
      <c r="B617" t="n">
        <v>0.973988</v>
      </c>
      <c r="D617" t="n">
        <v>277</v>
      </c>
      <c r="E617" t="n">
        <v>0.519942</v>
      </c>
    </row>
    <row r="618">
      <c r="A618" t="n">
        <v>369</v>
      </c>
      <c r="B618" t="n">
        <v>0.974566</v>
      </c>
      <c r="D618" t="n">
        <v>277</v>
      </c>
      <c r="E618" t="n">
        <v>0.520809</v>
      </c>
    </row>
    <row r="619">
      <c r="A619" t="n">
        <v>369</v>
      </c>
      <c r="B619" t="n">
        <v>0.975145</v>
      </c>
      <c r="D619" t="n">
        <v>277</v>
      </c>
      <c r="E619" t="n">
        <v>0.521676</v>
      </c>
    </row>
    <row r="620">
      <c r="A620" t="n">
        <v>369</v>
      </c>
      <c r="B620" t="n">
        <v>0.975723</v>
      </c>
      <c r="D620" t="n">
        <v>277</v>
      </c>
      <c r="E620" t="n">
        <v>0.522832</v>
      </c>
    </row>
    <row r="621">
      <c r="A621" t="n">
        <v>369</v>
      </c>
      <c r="B621" t="n">
        <v>0.976301</v>
      </c>
      <c r="D621" t="n">
        <v>277</v>
      </c>
      <c r="E621" t="n">
        <v>0.523988</v>
      </c>
    </row>
    <row r="622">
      <c r="A622" t="n">
        <v>369</v>
      </c>
      <c r="B622" t="n">
        <v>0.9768790000000001</v>
      </c>
      <c r="D622" t="n">
        <v>277</v>
      </c>
      <c r="E622" t="n">
        <v>0.525145</v>
      </c>
    </row>
    <row r="623">
      <c r="A623" t="n">
        <v>369</v>
      </c>
      <c r="B623" t="n">
        <v>0.977457</v>
      </c>
      <c r="D623" t="n">
        <v>278</v>
      </c>
      <c r="E623" t="n">
        <v>0.526301</v>
      </c>
    </row>
    <row r="624">
      <c r="A624" t="n">
        <v>369</v>
      </c>
      <c r="B624" t="n">
        <v>0.978035</v>
      </c>
      <c r="D624" t="n">
        <v>278</v>
      </c>
      <c r="E624" t="n">
        <v>0.527457</v>
      </c>
    </row>
    <row r="625">
      <c r="A625" t="n">
        <v>370</v>
      </c>
      <c r="B625" t="n">
        <v>0.978035</v>
      </c>
      <c r="D625" t="n">
        <v>278</v>
      </c>
      <c r="E625" t="n">
        <v>0.528613</v>
      </c>
    </row>
    <row r="626">
      <c r="A626" t="n">
        <v>370</v>
      </c>
      <c r="B626" t="n">
        <v>0.978613</v>
      </c>
      <c r="D626" t="n">
        <v>278</v>
      </c>
      <c r="E626" t="n">
        <v>0.529769</v>
      </c>
    </row>
    <row r="627">
      <c r="A627" t="n">
        <v>370</v>
      </c>
      <c r="B627" t="n">
        <v>0.979191</v>
      </c>
      <c r="D627" t="n">
        <v>278</v>
      </c>
      <c r="E627" t="n">
        <v>0.530925</v>
      </c>
    </row>
    <row r="628">
      <c r="A628" t="n">
        <v>370</v>
      </c>
      <c r="B628" t="n">
        <v>0.979769</v>
      </c>
      <c r="D628" t="n">
        <v>278</v>
      </c>
      <c r="E628" t="n">
        <v>0.532081</v>
      </c>
    </row>
    <row r="629">
      <c r="A629" t="n">
        <v>370</v>
      </c>
      <c r="B629" t="n">
        <v>0.980347</v>
      </c>
      <c r="D629" t="n">
        <v>278</v>
      </c>
      <c r="E629" t="n">
        <v>0.533237</v>
      </c>
    </row>
    <row r="630">
      <c r="A630" t="n">
        <v>370</v>
      </c>
      <c r="B630" t="n">
        <v>0.980925</v>
      </c>
      <c r="D630" t="n">
        <v>278</v>
      </c>
      <c r="E630" t="n">
        <v>0.534682</v>
      </c>
    </row>
    <row r="631">
      <c r="A631" t="n">
        <v>370</v>
      </c>
      <c r="B631" t="n">
        <v>0.981503</v>
      </c>
      <c r="D631" t="n">
        <v>278</v>
      </c>
      <c r="E631" t="n">
        <v>0.535838</v>
      </c>
    </row>
    <row r="632">
      <c r="A632" t="n">
        <v>370</v>
      </c>
      <c r="B632" t="n">
        <v>0.982081</v>
      </c>
      <c r="D632" t="n">
        <v>278</v>
      </c>
      <c r="E632" t="n">
        <v>0.536416</v>
      </c>
    </row>
    <row r="633">
      <c r="A633" t="n">
        <v>370</v>
      </c>
      <c r="B633" t="n">
        <v>0.9826589999999999</v>
      </c>
      <c r="D633" t="n">
        <v>278</v>
      </c>
      <c r="E633" t="n">
        <v>0.537283</v>
      </c>
    </row>
    <row r="634">
      <c r="A634" t="n">
        <v>370</v>
      </c>
      <c r="B634" t="n">
        <v>0.983237</v>
      </c>
      <c r="D634" t="n">
        <v>278</v>
      </c>
      <c r="E634" t="n">
        <v>0.538439</v>
      </c>
    </row>
    <row r="635">
      <c r="A635" t="n">
        <v>370</v>
      </c>
      <c r="B635" t="n">
        <v>0.983237</v>
      </c>
      <c r="D635" t="n">
        <v>278</v>
      </c>
      <c r="E635" t="n">
        <v>0.539595</v>
      </c>
    </row>
    <row r="636">
      <c r="A636" t="n">
        <v>370</v>
      </c>
      <c r="B636" t="n">
        <v>0.983815</v>
      </c>
      <c r="D636" t="n">
        <v>278</v>
      </c>
      <c r="E636" t="n">
        <v>0.540462</v>
      </c>
    </row>
    <row r="637">
      <c r="A637" t="n">
        <v>370</v>
      </c>
      <c r="B637" t="n">
        <v>0.984393</v>
      </c>
      <c r="D637" t="n">
        <v>278</v>
      </c>
      <c r="E637" t="n">
        <v>0.5413289999999999</v>
      </c>
    </row>
    <row r="638">
      <c r="A638" t="n">
        <v>371</v>
      </c>
      <c r="B638" t="n">
        <v>0.984393</v>
      </c>
      <c r="D638" t="n">
        <v>278</v>
      </c>
      <c r="E638" t="n">
        <v>0.542486</v>
      </c>
    </row>
    <row r="639">
      <c r="A639" t="n">
        <v>371</v>
      </c>
      <c r="B639" t="n">
        <v>0.984971</v>
      </c>
      <c r="D639" t="n">
        <v>278</v>
      </c>
      <c r="E639" t="n">
        <v>0.543642</v>
      </c>
    </row>
    <row r="640">
      <c r="A640" t="n">
        <v>371</v>
      </c>
      <c r="B640" t="n">
        <v>0.984971</v>
      </c>
      <c r="D640" t="n">
        <v>278</v>
      </c>
      <c r="E640" t="n">
        <v>0.544798</v>
      </c>
    </row>
    <row r="641">
      <c r="A641" t="n">
        <v>371</v>
      </c>
      <c r="B641" t="n">
        <v>0.985549</v>
      </c>
      <c r="D641" t="n">
        <v>278</v>
      </c>
      <c r="E641" t="n">
        <v>0.545665</v>
      </c>
    </row>
    <row r="642">
      <c r="A642" t="n">
        <v>371</v>
      </c>
      <c r="B642" t="n">
        <v>0.985549</v>
      </c>
      <c r="D642" t="n">
        <v>278</v>
      </c>
      <c r="E642" t="n">
        <v>0.546532</v>
      </c>
    </row>
    <row r="643">
      <c r="A643" t="n">
        <v>371</v>
      </c>
      <c r="B643" t="n">
        <v>0.985549</v>
      </c>
      <c r="D643" t="n">
        <v>278</v>
      </c>
      <c r="E643" t="n">
        <v>0.547399</v>
      </c>
    </row>
    <row r="644">
      <c r="A644" t="n">
        <v>371</v>
      </c>
      <c r="B644" t="n">
        <v>0.986127</v>
      </c>
      <c r="D644" t="n">
        <v>278</v>
      </c>
      <c r="E644" t="n">
        <v>0.548555</v>
      </c>
    </row>
    <row r="645">
      <c r="A645" t="n">
        <v>371</v>
      </c>
      <c r="B645" t="n">
        <v>0.9867050000000001</v>
      </c>
      <c r="D645" t="n">
        <v>278</v>
      </c>
      <c r="E645" t="n">
        <v>0.55</v>
      </c>
    </row>
    <row r="646">
      <c r="A646" t="n">
        <v>371</v>
      </c>
      <c r="B646" t="n">
        <v>0.9867050000000001</v>
      </c>
      <c r="D646" t="n">
        <v>278</v>
      </c>
      <c r="E646" t="n">
        <v>0.551445</v>
      </c>
    </row>
    <row r="647">
      <c r="A647" t="n">
        <v>371</v>
      </c>
      <c r="B647" t="n">
        <v>0.987283</v>
      </c>
      <c r="D647" t="n">
        <v>279</v>
      </c>
      <c r="E647" t="n">
        <v>0.5537570000000001</v>
      </c>
    </row>
    <row r="648">
      <c r="A648" t="n">
        <v>371</v>
      </c>
      <c r="B648" t="n">
        <v>0.987861</v>
      </c>
      <c r="D648" t="n">
        <v>279</v>
      </c>
      <c r="E648" t="n">
        <v>0.5557800000000001</v>
      </c>
    </row>
    <row r="649">
      <c r="A649" t="n">
        <v>371</v>
      </c>
      <c r="B649" t="n">
        <v>0.987861</v>
      </c>
      <c r="D649" t="n">
        <v>279</v>
      </c>
      <c r="E649" t="n">
        <v>0.557225</v>
      </c>
    </row>
    <row r="650">
      <c r="A650" t="n">
        <v>371</v>
      </c>
      <c r="B650" t="n">
        <v>0.987861</v>
      </c>
      <c r="D650" t="n">
        <v>279</v>
      </c>
      <c r="E650" t="n">
        <v>0.558671</v>
      </c>
    </row>
    <row r="651">
      <c r="A651" t="n">
        <v>372</v>
      </c>
      <c r="B651" t="n">
        <v>0.988439</v>
      </c>
      <c r="D651" t="n">
        <v>279</v>
      </c>
      <c r="E651" t="n">
        <v>0.560405</v>
      </c>
    </row>
    <row r="652">
      <c r="A652" t="n">
        <v>372</v>
      </c>
      <c r="B652" t="n">
        <v>0.988439</v>
      </c>
      <c r="D652" t="n">
        <v>279</v>
      </c>
      <c r="E652" t="n">
        <v>0.562428</v>
      </c>
    </row>
    <row r="653">
      <c r="A653" t="n">
        <v>372</v>
      </c>
      <c r="B653" t="n">
        <v>0.989017</v>
      </c>
      <c r="D653" t="n">
        <v>279</v>
      </c>
      <c r="E653" t="n">
        <v>0.563873</v>
      </c>
    </row>
    <row r="654">
      <c r="A654" t="n">
        <v>372</v>
      </c>
      <c r="B654" t="n">
        <v>0.989595</v>
      </c>
      <c r="D654" t="n">
        <v>279</v>
      </c>
      <c r="E654" t="n">
        <v>0.565029</v>
      </c>
    </row>
    <row r="655">
      <c r="A655" t="n">
        <v>372</v>
      </c>
      <c r="B655" t="n">
        <v>0.990173</v>
      </c>
      <c r="D655" t="n">
        <v>279</v>
      </c>
      <c r="E655" t="n">
        <v>0.566185</v>
      </c>
    </row>
    <row r="656">
      <c r="A656" t="n">
        <v>372</v>
      </c>
      <c r="B656" t="n">
        <v>0.990751</v>
      </c>
      <c r="D656" t="n">
        <v>279</v>
      </c>
      <c r="E656" t="n">
        <v>0.567341</v>
      </c>
    </row>
    <row r="657">
      <c r="A657" t="n">
        <v>372</v>
      </c>
      <c r="B657" t="n">
        <v>0.990751</v>
      </c>
      <c r="D657" t="n">
        <v>279</v>
      </c>
      <c r="E657" t="n">
        <v>0.568497</v>
      </c>
    </row>
    <row r="658">
      <c r="A658" t="n">
        <v>372</v>
      </c>
      <c r="B658" t="n">
        <v>0.991329</v>
      </c>
      <c r="D658" t="n">
        <v>279</v>
      </c>
      <c r="E658" t="n">
        <v>0.5699419999999999</v>
      </c>
    </row>
    <row r="659">
      <c r="A659" t="n">
        <v>372</v>
      </c>
      <c r="B659" t="n">
        <v>0.991908</v>
      </c>
      <c r="D659" t="n">
        <v>279</v>
      </c>
      <c r="E659" t="n">
        <v>0.571387</v>
      </c>
    </row>
    <row r="660">
      <c r="A660" t="n">
        <v>372</v>
      </c>
      <c r="B660" t="n">
        <v>0.991908</v>
      </c>
      <c r="D660" t="n">
        <v>279</v>
      </c>
      <c r="E660" t="n">
        <v>0.572832</v>
      </c>
    </row>
    <row r="661">
      <c r="A661" t="n">
        <v>372</v>
      </c>
      <c r="B661" t="n">
        <v>0.992486</v>
      </c>
      <c r="D661" t="n">
        <v>279</v>
      </c>
      <c r="E661" t="n">
        <v>0.5739880000000001</v>
      </c>
    </row>
    <row r="662">
      <c r="A662" t="n">
        <v>372</v>
      </c>
      <c r="B662" t="n">
        <v>0.9930639999999999</v>
      </c>
      <c r="D662" t="n">
        <v>279</v>
      </c>
      <c r="E662" t="n">
        <v>0.575434</v>
      </c>
    </row>
    <row r="663">
      <c r="A663" t="n">
        <v>372</v>
      </c>
      <c r="B663" t="n">
        <v>0.9930639999999999</v>
      </c>
      <c r="D663" t="n">
        <v>279</v>
      </c>
      <c r="E663" t="n">
        <v>0.577457</v>
      </c>
    </row>
    <row r="664">
      <c r="A664" t="n">
        <v>373</v>
      </c>
      <c r="B664" t="n">
        <v>0.993642</v>
      </c>
      <c r="D664" t="n">
        <v>279</v>
      </c>
      <c r="E664" t="n">
        <v>0.578613</v>
      </c>
    </row>
    <row r="665">
      <c r="A665" t="n">
        <v>373</v>
      </c>
      <c r="B665" t="n">
        <v>0.99422</v>
      </c>
      <c r="D665" t="n">
        <v>279</v>
      </c>
      <c r="E665" t="n">
        <v>0.579769</v>
      </c>
    </row>
    <row r="666">
      <c r="A666" t="n">
        <v>373</v>
      </c>
      <c r="B666" t="n">
        <v>0.99422</v>
      </c>
      <c r="D666" t="n">
        <v>279</v>
      </c>
      <c r="E666" t="n">
        <v>0.581792</v>
      </c>
    </row>
    <row r="667">
      <c r="A667" t="n">
        <v>373</v>
      </c>
      <c r="B667" t="n">
        <v>0.994798</v>
      </c>
      <c r="D667" t="n">
        <v>279</v>
      </c>
      <c r="E667" t="n">
        <v>0.583526</v>
      </c>
    </row>
    <row r="668">
      <c r="A668" t="n">
        <v>373</v>
      </c>
      <c r="B668" t="n">
        <v>0.995376</v>
      </c>
      <c r="D668" t="n">
        <v>279</v>
      </c>
      <c r="E668" t="n">
        <v>0.584682</v>
      </c>
    </row>
    <row r="669">
      <c r="A669" t="n">
        <v>373</v>
      </c>
      <c r="B669" t="n">
        <v>0.995954</v>
      </c>
      <c r="D669" t="n">
        <v>279</v>
      </c>
      <c r="E669" t="n">
        <v>0.586127</v>
      </c>
    </row>
    <row r="670">
      <c r="A670" t="n">
        <v>373</v>
      </c>
      <c r="B670" t="n">
        <v>0.995954</v>
      </c>
      <c r="D670" t="n">
        <v>280</v>
      </c>
      <c r="E670" t="n">
        <v>0.587572</v>
      </c>
    </row>
    <row r="671">
      <c r="A671" t="n">
        <v>373</v>
      </c>
      <c r="B671" t="n">
        <v>0.996532</v>
      </c>
      <c r="D671" t="n">
        <v>280</v>
      </c>
      <c r="E671" t="n">
        <v>0.588728</v>
      </c>
    </row>
    <row r="672">
      <c r="A672" t="n">
        <v>373</v>
      </c>
      <c r="B672" t="n">
        <v>0.996532</v>
      </c>
      <c r="D672" t="n">
        <v>280</v>
      </c>
      <c r="E672" t="n">
        <v>0.590462</v>
      </c>
    </row>
    <row r="673">
      <c r="A673" t="n">
        <v>373</v>
      </c>
      <c r="B673" t="n">
        <v>0.9971100000000001</v>
      </c>
      <c r="D673" t="n">
        <v>280</v>
      </c>
      <c r="E673" t="n">
        <v>0.591908</v>
      </c>
    </row>
    <row r="674">
      <c r="A674" t="n">
        <v>373</v>
      </c>
      <c r="B674" t="n">
        <v>0.9971100000000001</v>
      </c>
      <c r="D674" t="n">
        <v>280</v>
      </c>
      <c r="E674" t="n">
        <v>0.592486</v>
      </c>
    </row>
    <row r="675">
      <c r="A675" t="n">
        <v>373</v>
      </c>
      <c r="B675" t="n">
        <v>0.9971100000000001</v>
      </c>
      <c r="D675" t="n">
        <v>280</v>
      </c>
      <c r="E675" t="n">
        <v>0.593642</v>
      </c>
    </row>
    <row r="676">
      <c r="A676" t="n">
        <v>373</v>
      </c>
      <c r="B676" t="n">
        <v>0.997688</v>
      </c>
      <c r="D676" t="n">
        <v>280</v>
      </c>
      <c r="E676" t="n">
        <v>0.595376</v>
      </c>
    </row>
    <row r="677">
      <c r="A677" t="n">
        <v>374</v>
      </c>
      <c r="B677" t="n">
        <v>0.997688</v>
      </c>
      <c r="D677" t="n">
        <v>280</v>
      </c>
      <c r="E677" t="n">
        <v>0.596821</v>
      </c>
    </row>
    <row r="678">
      <c r="A678" t="n">
        <v>374</v>
      </c>
      <c r="B678" t="n">
        <v>0.997688</v>
      </c>
      <c r="D678" t="n">
        <v>280</v>
      </c>
      <c r="E678" t="n">
        <v>0.597977</v>
      </c>
    </row>
    <row r="679">
      <c r="A679" t="n">
        <v>374</v>
      </c>
      <c r="B679" t="n">
        <v>0.998266</v>
      </c>
      <c r="D679" t="n">
        <v>280</v>
      </c>
      <c r="E679" t="n">
        <v>0.599133</v>
      </c>
    </row>
    <row r="680">
      <c r="A680" t="n">
        <v>374</v>
      </c>
      <c r="B680" t="n">
        <v>0.998266</v>
      </c>
      <c r="D680" t="n">
        <v>280</v>
      </c>
      <c r="E680" t="n">
        <v>0.600289</v>
      </c>
    </row>
    <row r="681">
      <c r="A681" t="n">
        <v>374</v>
      </c>
      <c r="B681" t="n">
        <v>0.998844</v>
      </c>
      <c r="D681" t="n">
        <v>280</v>
      </c>
      <c r="E681" t="n">
        <v>0.601734</v>
      </c>
    </row>
    <row r="682">
      <c r="A682" t="n">
        <v>374</v>
      </c>
      <c r="B682" t="n">
        <v>0.998844</v>
      </c>
      <c r="D682" t="n">
        <v>280</v>
      </c>
      <c r="E682" t="n">
        <v>0.603179</v>
      </c>
    </row>
    <row r="683">
      <c r="A683" t="n">
        <v>374</v>
      </c>
      <c r="B683" t="n">
        <v>0.999422</v>
      </c>
      <c r="D683" t="n">
        <v>280</v>
      </c>
      <c r="E683" t="n">
        <v>0.6046240000000001</v>
      </c>
    </row>
    <row r="684">
      <c r="A684" t="n">
        <v>374</v>
      </c>
      <c r="B684" t="n">
        <v>0.999422</v>
      </c>
      <c r="D684" t="n">
        <v>280</v>
      </c>
      <c r="E684" t="n">
        <v>0.606069</v>
      </c>
    </row>
    <row r="685">
      <c r="A685" t="n">
        <v>374</v>
      </c>
      <c r="B685" t="n">
        <v>0.999422</v>
      </c>
      <c r="D685" t="n">
        <v>280</v>
      </c>
      <c r="E685" t="n">
        <v>0.607514</v>
      </c>
    </row>
    <row r="686">
      <c r="A686" t="n">
        <v>374</v>
      </c>
      <c r="B686" t="n">
        <v>1</v>
      </c>
      <c r="D686" t="n">
        <v>280</v>
      </c>
      <c r="E686" t="n">
        <v>0.6089599999999999</v>
      </c>
    </row>
    <row r="687">
      <c r="A687" t="n">
        <v>374</v>
      </c>
      <c r="B687" t="n">
        <v>1</v>
      </c>
      <c r="D687" t="n">
        <v>280</v>
      </c>
      <c r="E687" t="n">
        <v>0.610116</v>
      </c>
    </row>
    <row r="688">
      <c r="A688" t="n">
        <v>374</v>
      </c>
      <c r="B688" t="n">
        <v>1</v>
      </c>
      <c r="D688" t="n">
        <v>280</v>
      </c>
      <c r="E688" t="n">
        <v>0.611272</v>
      </c>
    </row>
    <row r="689">
      <c r="A689" t="n">
        <v>374</v>
      </c>
      <c r="B689" t="n">
        <v>1</v>
      </c>
      <c r="D689" t="n">
        <v>280</v>
      </c>
      <c r="E689" t="n">
        <v>0.612428</v>
      </c>
    </row>
    <row r="690">
      <c r="A690" t="n">
        <v>375</v>
      </c>
      <c r="B690" t="n">
        <v>1</v>
      </c>
      <c r="D690" t="n">
        <v>280</v>
      </c>
      <c r="E690" t="n">
        <v>0.613584</v>
      </c>
    </row>
    <row r="691">
      <c r="A691" t="n">
        <v>375</v>
      </c>
      <c r="B691" t="n">
        <v>1</v>
      </c>
      <c r="D691" t="n">
        <v>280</v>
      </c>
      <c r="E691" t="n">
        <v>0.614451</v>
      </c>
    </row>
    <row r="692">
      <c r="A692" t="n">
        <v>375</v>
      </c>
      <c r="B692" t="n">
        <v>1</v>
      </c>
      <c r="D692" t="n">
        <v>280</v>
      </c>
      <c r="E692" t="n">
        <v>0.615029</v>
      </c>
    </row>
    <row r="693">
      <c r="A693" t="n">
        <v>375</v>
      </c>
      <c r="B693" t="n">
        <v>1</v>
      </c>
      <c r="D693" t="n">
        <v>281</v>
      </c>
      <c r="E693" t="n">
        <v>0.616185</v>
      </c>
    </row>
    <row r="694">
      <c r="A694" t="n">
        <v>375</v>
      </c>
      <c r="B694" t="n">
        <v>1</v>
      </c>
      <c r="D694" t="n">
        <v>281</v>
      </c>
      <c r="E694" t="n">
        <v>0.61763</v>
      </c>
    </row>
    <row r="695">
      <c r="A695" t="n">
        <v>375</v>
      </c>
      <c r="B695" t="n">
        <v>1</v>
      </c>
      <c r="D695" t="n">
        <v>281</v>
      </c>
      <c r="E695" t="n">
        <v>0.618497</v>
      </c>
    </row>
    <row r="696">
      <c r="A696" t="n">
        <v>375</v>
      </c>
      <c r="B696" t="n">
        <v>0.999422</v>
      </c>
      <c r="D696" t="n">
        <v>281</v>
      </c>
      <c r="E696" t="n">
        <v>0.619653</v>
      </c>
    </row>
    <row r="697">
      <c r="A697" t="n">
        <v>375</v>
      </c>
      <c r="B697" t="n">
        <v>0.999422</v>
      </c>
      <c r="D697" t="n">
        <v>281</v>
      </c>
      <c r="E697" t="n">
        <v>0.6208090000000001</v>
      </c>
    </row>
    <row r="698">
      <c r="A698" t="n">
        <v>375</v>
      </c>
      <c r="B698" t="n">
        <v>0.999422</v>
      </c>
      <c r="D698" t="n">
        <v>281</v>
      </c>
      <c r="E698" t="n">
        <v>0.621676</v>
      </c>
    </row>
    <row r="699">
      <c r="A699" t="n">
        <v>375</v>
      </c>
      <c r="B699" t="n">
        <v>0.999422</v>
      </c>
      <c r="D699" t="n">
        <v>281</v>
      </c>
      <c r="E699" t="n">
        <v>0.623121</v>
      </c>
    </row>
    <row r="700">
      <c r="A700" t="n">
        <v>375</v>
      </c>
      <c r="B700" t="n">
        <v>0.998844</v>
      </c>
      <c r="D700" t="n">
        <v>281</v>
      </c>
      <c r="E700" t="n">
        <v>0.624566</v>
      </c>
    </row>
    <row r="701">
      <c r="A701" t="n">
        <v>375</v>
      </c>
      <c r="B701" t="n">
        <v>0.998844</v>
      </c>
      <c r="D701" t="n">
        <v>281</v>
      </c>
      <c r="E701" t="n">
        <v>0.626012</v>
      </c>
    </row>
    <row r="702">
      <c r="A702" t="n">
        <v>375</v>
      </c>
      <c r="B702" t="n">
        <v>0.998844</v>
      </c>
      <c r="D702" t="n">
        <v>281</v>
      </c>
      <c r="E702" t="n">
        <v>0.627746</v>
      </c>
    </row>
    <row r="703">
      <c r="A703" t="n">
        <v>376</v>
      </c>
      <c r="B703" t="n">
        <v>0.998844</v>
      </c>
      <c r="D703" t="n">
        <v>281</v>
      </c>
      <c r="E703" t="n">
        <v>0.6291909999999999</v>
      </c>
    </row>
    <row r="704">
      <c r="A704" t="n">
        <v>376</v>
      </c>
      <c r="B704" t="n">
        <v>0.998844</v>
      </c>
      <c r="D704" t="n">
        <v>281</v>
      </c>
      <c r="E704" t="n">
        <v>0.630347</v>
      </c>
    </row>
    <row r="705">
      <c r="A705" t="n">
        <v>376</v>
      </c>
      <c r="B705" t="n">
        <v>0.998266</v>
      </c>
      <c r="D705" t="n">
        <v>281</v>
      </c>
      <c r="E705" t="n">
        <v>0.631792</v>
      </c>
    </row>
    <row r="706">
      <c r="A706" t="n">
        <v>376</v>
      </c>
      <c r="B706" t="n">
        <v>0.998266</v>
      </c>
      <c r="D706" t="n">
        <v>281</v>
      </c>
      <c r="E706" t="n">
        <v>0.633526</v>
      </c>
    </row>
    <row r="707">
      <c r="A707" t="n">
        <v>376</v>
      </c>
      <c r="B707" t="n">
        <v>0.998266</v>
      </c>
      <c r="D707" t="n">
        <v>281</v>
      </c>
      <c r="E707" t="n">
        <v>0.634971</v>
      </c>
    </row>
    <row r="708">
      <c r="A708" t="n">
        <v>376</v>
      </c>
      <c r="B708" t="n">
        <v>0.997688</v>
      </c>
      <c r="D708" t="n">
        <v>281</v>
      </c>
      <c r="E708" t="n">
        <v>0.636127</v>
      </c>
    </row>
    <row r="709">
      <c r="A709" t="n">
        <v>376</v>
      </c>
      <c r="B709" t="n">
        <v>0.9971100000000001</v>
      </c>
      <c r="D709" t="n">
        <v>281</v>
      </c>
      <c r="E709" t="n">
        <v>0.637572</v>
      </c>
    </row>
    <row r="710">
      <c r="A710" t="n">
        <v>376</v>
      </c>
      <c r="B710" t="n">
        <v>0.9971100000000001</v>
      </c>
      <c r="D710" t="n">
        <v>281</v>
      </c>
      <c r="E710" t="n">
        <v>0.6390169999999999</v>
      </c>
    </row>
    <row r="711">
      <c r="A711" t="n">
        <v>376</v>
      </c>
      <c r="B711" t="n">
        <v>0.996532</v>
      </c>
      <c r="D711" t="n">
        <v>281</v>
      </c>
      <c r="E711" t="n">
        <v>0.640173</v>
      </c>
    </row>
    <row r="712">
      <c r="A712" t="n">
        <v>376</v>
      </c>
      <c r="B712" t="n">
        <v>0.995954</v>
      </c>
      <c r="D712" t="n">
        <v>281</v>
      </c>
      <c r="E712" t="n">
        <v>0.641329</v>
      </c>
    </row>
    <row r="713">
      <c r="A713" t="n">
        <v>376</v>
      </c>
      <c r="B713" t="n">
        <v>0.995376</v>
      </c>
      <c r="D713" t="n">
        <v>281</v>
      </c>
      <c r="E713" t="n">
        <v>0.642486</v>
      </c>
    </row>
    <row r="714">
      <c r="A714" t="n">
        <v>376</v>
      </c>
      <c r="B714" t="n">
        <v>0.995376</v>
      </c>
      <c r="D714" t="n">
        <v>281</v>
      </c>
      <c r="E714" t="n">
        <v>0.643642</v>
      </c>
    </row>
    <row r="715">
      <c r="A715" t="n">
        <v>376</v>
      </c>
      <c r="B715" t="n">
        <v>0.994798</v>
      </c>
      <c r="D715" t="n">
        <v>281</v>
      </c>
      <c r="E715" t="n">
        <v>0.644798</v>
      </c>
    </row>
    <row r="716">
      <c r="A716" t="n">
        <v>377</v>
      </c>
      <c r="B716" t="n">
        <v>0.99422</v>
      </c>
      <c r="D716" t="n">
        <v>282</v>
      </c>
      <c r="E716" t="n">
        <v>0.645954</v>
      </c>
    </row>
    <row r="717">
      <c r="A717" t="n">
        <v>377</v>
      </c>
      <c r="B717" t="n">
        <v>0.993642</v>
      </c>
      <c r="D717" t="n">
        <v>282</v>
      </c>
      <c r="E717" t="n">
        <v>0.64711</v>
      </c>
    </row>
    <row r="718">
      <c r="A718" t="n">
        <v>377</v>
      </c>
      <c r="B718" t="n">
        <v>0.9930639999999999</v>
      </c>
      <c r="D718" t="n">
        <v>282</v>
      </c>
      <c r="E718" t="n">
        <v>0.648266</v>
      </c>
    </row>
    <row r="719">
      <c r="A719" t="n">
        <v>377</v>
      </c>
      <c r="B719" t="n">
        <v>0.9930639999999999</v>
      </c>
      <c r="D719" t="n">
        <v>282</v>
      </c>
      <c r="E719" t="n">
        <v>0.649711</v>
      </c>
    </row>
    <row r="720">
      <c r="A720" t="n">
        <v>377</v>
      </c>
      <c r="B720" t="n">
        <v>0.9930639999999999</v>
      </c>
      <c r="D720" t="n">
        <v>282</v>
      </c>
      <c r="E720" t="n">
        <v>0.651734</v>
      </c>
    </row>
    <row r="721">
      <c r="A721" t="n">
        <v>377</v>
      </c>
      <c r="B721" t="n">
        <v>0.992486</v>
      </c>
      <c r="D721" t="n">
        <v>282</v>
      </c>
      <c r="E721" t="n">
        <v>0.653468</v>
      </c>
    </row>
    <row r="722">
      <c r="A722" t="n">
        <v>377</v>
      </c>
      <c r="B722" t="n">
        <v>0.991908</v>
      </c>
      <c r="D722" t="n">
        <v>282</v>
      </c>
      <c r="E722" t="n">
        <v>0.654624</v>
      </c>
    </row>
    <row r="723">
      <c r="A723" t="n">
        <v>377</v>
      </c>
      <c r="B723" t="n">
        <v>0.991908</v>
      </c>
      <c r="D723" t="n">
        <v>282</v>
      </c>
      <c r="E723" t="n">
        <v>0.656358</v>
      </c>
    </row>
    <row r="724">
      <c r="A724" t="n">
        <v>377</v>
      </c>
      <c r="B724" t="n">
        <v>0.991329</v>
      </c>
      <c r="D724" t="n">
        <v>282</v>
      </c>
      <c r="E724" t="n">
        <v>0.658092</v>
      </c>
    </row>
    <row r="725">
      <c r="A725" t="n">
        <v>377</v>
      </c>
      <c r="B725" t="n">
        <v>0.990751</v>
      </c>
      <c r="D725" t="n">
        <v>282</v>
      </c>
      <c r="E725" t="n">
        <v>0.659249</v>
      </c>
    </row>
    <row r="726">
      <c r="A726" t="n">
        <v>377</v>
      </c>
      <c r="B726" t="n">
        <v>0.990751</v>
      </c>
      <c r="D726" t="n">
        <v>282</v>
      </c>
      <c r="E726" t="n">
        <v>0.660694</v>
      </c>
    </row>
    <row r="727">
      <c r="A727" t="n">
        <v>377</v>
      </c>
      <c r="B727" t="n">
        <v>0.990173</v>
      </c>
      <c r="D727" t="n">
        <v>282</v>
      </c>
      <c r="E727" t="n">
        <v>0.662139</v>
      </c>
    </row>
    <row r="728">
      <c r="A728" t="n">
        <v>377</v>
      </c>
      <c r="B728" t="n">
        <v>0.989595</v>
      </c>
      <c r="D728" t="n">
        <v>282</v>
      </c>
      <c r="E728" t="n">
        <v>0.663295</v>
      </c>
    </row>
    <row r="729">
      <c r="A729" t="n">
        <v>378</v>
      </c>
      <c r="B729" t="n">
        <v>0.989017</v>
      </c>
      <c r="D729" t="n">
        <v>282</v>
      </c>
      <c r="E729" t="n">
        <v>0.66474</v>
      </c>
    </row>
    <row r="730">
      <c r="A730" t="n">
        <v>378</v>
      </c>
      <c r="B730" t="n">
        <v>0.988439</v>
      </c>
      <c r="D730" t="n">
        <v>282</v>
      </c>
      <c r="E730" t="n">
        <v>0.665896</v>
      </c>
    </row>
    <row r="731">
      <c r="A731" t="n">
        <v>378</v>
      </c>
      <c r="B731" t="n">
        <v>0.988439</v>
      </c>
      <c r="D731" t="n">
        <v>282</v>
      </c>
      <c r="E731" t="n">
        <v>0.667052</v>
      </c>
    </row>
    <row r="732">
      <c r="A732" t="n">
        <v>378</v>
      </c>
      <c r="B732" t="n">
        <v>0.988439</v>
      </c>
      <c r="D732" t="n">
        <v>282</v>
      </c>
      <c r="E732" t="n">
        <v>0.668786</v>
      </c>
    </row>
    <row r="733">
      <c r="A733" t="n">
        <v>378</v>
      </c>
      <c r="B733" t="n">
        <v>0.987861</v>
      </c>
      <c r="D733" t="n">
        <v>282</v>
      </c>
      <c r="E733" t="n">
        <v>0.67052</v>
      </c>
    </row>
    <row r="734">
      <c r="A734" t="n">
        <v>378</v>
      </c>
      <c r="B734" t="n">
        <v>0.987283</v>
      </c>
      <c r="D734" t="n">
        <v>282</v>
      </c>
      <c r="E734" t="n">
        <v>0.671965</v>
      </c>
    </row>
    <row r="735">
      <c r="A735" t="n">
        <v>378</v>
      </c>
      <c r="B735" t="n">
        <v>0.9867050000000001</v>
      </c>
      <c r="D735" t="n">
        <v>282</v>
      </c>
      <c r="E735" t="n">
        <v>0.673121</v>
      </c>
    </row>
    <row r="736">
      <c r="A736" t="n">
        <v>378</v>
      </c>
      <c r="B736" t="n">
        <v>0.986127</v>
      </c>
      <c r="D736" t="n">
        <v>282</v>
      </c>
      <c r="E736" t="n">
        <v>0.674277</v>
      </c>
    </row>
    <row r="737">
      <c r="A737" t="n">
        <v>378</v>
      </c>
      <c r="B737" t="n">
        <v>0.986127</v>
      </c>
      <c r="D737" t="n">
        <v>282</v>
      </c>
      <c r="E737" t="n">
        <v>0.675723</v>
      </c>
    </row>
    <row r="738">
      <c r="A738" t="n">
        <v>378</v>
      </c>
      <c r="B738" t="n">
        <v>0.985549</v>
      </c>
      <c r="D738" t="n">
        <v>282</v>
      </c>
      <c r="E738" t="n">
        <v>0.677457</v>
      </c>
    </row>
    <row r="739">
      <c r="A739" t="n">
        <v>378</v>
      </c>
      <c r="B739" t="n">
        <v>0.984971</v>
      </c>
      <c r="D739" t="n">
        <v>283</v>
      </c>
      <c r="E739" t="n">
        <v>0.679769</v>
      </c>
    </row>
    <row r="740">
      <c r="A740" t="n">
        <v>378</v>
      </c>
      <c r="B740" t="n">
        <v>0.984971</v>
      </c>
      <c r="D740" t="n">
        <v>283</v>
      </c>
      <c r="E740" t="n">
        <v>0.681503</v>
      </c>
    </row>
    <row r="741">
      <c r="A741" t="n">
        <v>379</v>
      </c>
      <c r="B741" t="n">
        <v>0.984393</v>
      </c>
      <c r="D741" t="n">
        <v>283</v>
      </c>
      <c r="E741" t="n">
        <v>0.683526</v>
      </c>
    </row>
    <row r="742">
      <c r="A742" t="n">
        <v>379</v>
      </c>
      <c r="B742" t="n">
        <v>0.983815</v>
      </c>
      <c r="D742" t="n">
        <v>283</v>
      </c>
      <c r="E742" t="n">
        <v>0.6858379999999999</v>
      </c>
    </row>
    <row r="743">
      <c r="A743" t="n">
        <v>379</v>
      </c>
      <c r="B743" t="n">
        <v>0.983237</v>
      </c>
      <c r="D743" t="n">
        <v>283</v>
      </c>
      <c r="E743" t="n">
        <v>0.686705</v>
      </c>
    </row>
    <row r="744">
      <c r="A744" t="n">
        <v>379</v>
      </c>
      <c r="B744" t="n">
        <v>0.983237</v>
      </c>
      <c r="D744" t="n">
        <v>283</v>
      </c>
      <c r="E744" t="n">
        <v>0.687572</v>
      </c>
    </row>
    <row r="745">
      <c r="A745" t="n">
        <v>379</v>
      </c>
      <c r="B745" t="n">
        <v>0.9826589999999999</v>
      </c>
      <c r="D745" t="n">
        <v>283</v>
      </c>
      <c r="E745" t="n">
        <v>0.688439</v>
      </c>
    </row>
    <row r="746">
      <c r="A746" t="n">
        <v>379</v>
      </c>
      <c r="B746" t="n">
        <v>0.982081</v>
      </c>
      <c r="D746" t="n">
        <v>283</v>
      </c>
      <c r="E746" t="n">
        <v>0.689595</v>
      </c>
    </row>
    <row r="747">
      <c r="A747" t="n">
        <v>379</v>
      </c>
      <c r="B747" t="n">
        <v>0.981503</v>
      </c>
      <c r="D747" t="n">
        <v>283</v>
      </c>
      <c r="E747" t="n">
        <v>0.691329</v>
      </c>
    </row>
    <row r="748">
      <c r="A748" t="n">
        <v>379</v>
      </c>
      <c r="B748" t="n">
        <v>0.980925</v>
      </c>
      <c r="D748" t="n">
        <v>283</v>
      </c>
      <c r="E748" t="n">
        <v>0.692775</v>
      </c>
    </row>
    <row r="749">
      <c r="A749" t="n">
        <v>379</v>
      </c>
      <c r="B749" t="n">
        <v>0.980347</v>
      </c>
      <c r="D749" t="n">
        <v>283</v>
      </c>
      <c r="E749" t="n">
        <v>0.693931</v>
      </c>
    </row>
    <row r="750">
      <c r="A750" t="n">
        <v>379</v>
      </c>
      <c r="B750" t="n">
        <v>0.979769</v>
      </c>
      <c r="D750" t="n">
        <v>283</v>
      </c>
      <c r="E750" t="n">
        <v>0.695376</v>
      </c>
    </row>
    <row r="751">
      <c r="A751" t="n">
        <v>379</v>
      </c>
      <c r="B751" t="n">
        <v>0.979769</v>
      </c>
      <c r="D751" t="n">
        <v>283</v>
      </c>
      <c r="E751" t="n">
        <v>0.696821</v>
      </c>
    </row>
    <row r="752">
      <c r="A752" t="n">
        <v>379</v>
      </c>
      <c r="B752" t="n">
        <v>0.979191</v>
      </c>
      <c r="D752" t="n">
        <v>283</v>
      </c>
      <c r="E752" t="n">
        <v>0.697977</v>
      </c>
    </row>
    <row r="753">
      <c r="A753" t="n">
        <v>379</v>
      </c>
      <c r="B753" t="n">
        <v>0.978613</v>
      </c>
      <c r="D753" t="n">
        <v>283</v>
      </c>
      <c r="E753" t="n">
        <v>0.699133</v>
      </c>
    </row>
    <row r="754">
      <c r="A754" t="n">
        <v>380</v>
      </c>
      <c r="B754" t="n">
        <v>0.978035</v>
      </c>
      <c r="D754" t="n">
        <v>283</v>
      </c>
      <c r="E754" t="n">
        <v>0.7002890000000001</v>
      </c>
    </row>
    <row r="755">
      <c r="A755" t="n">
        <v>380</v>
      </c>
      <c r="B755" t="n">
        <v>0.978035</v>
      </c>
      <c r="D755" t="n">
        <v>283</v>
      </c>
      <c r="E755" t="n">
        <v>0.701734</v>
      </c>
    </row>
    <row r="756">
      <c r="A756" t="n">
        <v>380</v>
      </c>
      <c r="B756" t="n">
        <v>0.977457</v>
      </c>
      <c r="D756" t="n">
        <v>283</v>
      </c>
      <c r="E756" t="n">
        <v>0.703468</v>
      </c>
    </row>
    <row r="757">
      <c r="A757" t="n">
        <v>380</v>
      </c>
      <c r="B757" t="n">
        <v>0.9768790000000001</v>
      </c>
      <c r="D757" t="n">
        <v>283</v>
      </c>
      <c r="E757" t="n">
        <v>0.705202</v>
      </c>
    </row>
    <row r="758">
      <c r="A758" t="n">
        <v>380</v>
      </c>
      <c r="B758" t="n">
        <v>0.976301</v>
      </c>
      <c r="D758" t="n">
        <v>283</v>
      </c>
      <c r="E758" t="n">
        <v>0.706647</v>
      </c>
    </row>
    <row r="759">
      <c r="A759" t="n">
        <v>380</v>
      </c>
      <c r="B759" t="n">
        <v>0.975723</v>
      </c>
      <c r="D759" t="n">
        <v>283</v>
      </c>
      <c r="E759" t="n">
        <v>0.7080920000000001</v>
      </c>
    </row>
    <row r="760">
      <c r="A760" t="n">
        <v>380</v>
      </c>
      <c r="B760" t="n">
        <v>0.975145</v>
      </c>
      <c r="D760" t="n">
        <v>283</v>
      </c>
      <c r="E760" t="n">
        <v>0.709249</v>
      </c>
    </row>
    <row r="761">
      <c r="A761" t="n">
        <v>380</v>
      </c>
      <c r="B761" t="n">
        <v>0.974566</v>
      </c>
      <c r="D761" t="n">
        <v>283</v>
      </c>
      <c r="E761" t="n">
        <v>0.710405</v>
      </c>
    </row>
    <row r="762">
      <c r="A762" t="n">
        <v>380</v>
      </c>
      <c r="B762" t="n">
        <v>0.973699</v>
      </c>
      <c r="D762" t="n">
        <v>284</v>
      </c>
      <c r="E762" t="n">
        <v>0.712428</v>
      </c>
    </row>
    <row r="763">
      <c r="A763" t="n">
        <v>380</v>
      </c>
      <c r="B763" t="n">
        <v>0.972832</v>
      </c>
      <c r="D763" t="n">
        <v>284</v>
      </c>
      <c r="E763" t="n">
        <v>0.714162</v>
      </c>
    </row>
    <row r="764">
      <c r="A764" t="n">
        <v>380</v>
      </c>
      <c r="B764" t="n">
        <v>0.972254</v>
      </c>
      <c r="D764" t="n">
        <v>284</v>
      </c>
      <c r="E764" t="n">
        <v>0.715318</v>
      </c>
    </row>
    <row r="765">
      <c r="A765" t="n">
        <v>380</v>
      </c>
      <c r="B765" t="n">
        <v>0.971676</v>
      </c>
      <c r="D765" t="n">
        <v>284</v>
      </c>
      <c r="E765" t="n">
        <v>0.7164740000000001</v>
      </c>
    </row>
    <row r="766">
      <c r="A766" t="n">
        <v>381</v>
      </c>
      <c r="B766" t="n">
        <v>0.971098</v>
      </c>
      <c r="D766" t="n">
        <v>284</v>
      </c>
      <c r="E766" t="n">
        <v>0.71763</v>
      </c>
    </row>
    <row r="767">
      <c r="A767" t="n">
        <v>381</v>
      </c>
      <c r="B767" t="n">
        <v>0.97052</v>
      </c>
      <c r="D767" t="n">
        <v>284</v>
      </c>
      <c r="E767" t="n">
        <v>0.718786</v>
      </c>
    </row>
    <row r="768">
      <c r="A768" t="n">
        <v>381</v>
      </c>
      <c r="B768" t="n">
        <v>0.969653</v>
      </c>
      <c r="D768" t="n">
        <v>284</v>
      </c>
      <c r="E768" t="n">
        <v>0.720231</v>
      </c>
    </row>
    <row r="769">
      <c r="A769" t="n">
        <v>381</v>
      </c>
      <c r="B769" t="n">
        <v>0.9684970000000001</v>
      </c>
      <c r="D769" t="n">
        <v>284</v>
      </c>
      <c r="E769" t="n">
        <v>0.721965</v>
      </c>
    </row>
    <row r="770">
      <c r="A770" t="n">
        <v>381</v>
      </c>
      <c r="B770" t="n">
        <v>0.96763</v>
      </c>
      <c r="D770" t="n">
        <v>284</v>
      </c>
      <c r="E770" t="n">
        <v>0.723121</v>
      </c>
    </row>
    <row r="771">
      <c r="A771" t="n">
        <v>381</v>
      </c>
      <c r="B771" t="n">
        <v>0.967052</v>
      </c>
      <c r="D771" t="n">
        <v>284</v>
      </c>
      <c r="E771" t="n">
        <v>0.723988</v>
      </c>
    </row>
    <row r="772">
      <c r="A772" t="n">
        <v>381</v>
      </c>
      <c r="B772" t="n">
        <v>0.966185</v>
      </c>
      <c r="D772" t="n">
        <v>284</v>
      </c>
      <c r="E772" t="n">
        <v>0.724855</v>
      </c>
    </row>
    <row r="773">
      <c r="A773" t="n">
        <v>381</v>
      </c>
      <c r="B773" t="n">
        <v>0.965318</v>
      </c>
      <c r="D773" t="n">
        <v>284</v>
      </c>
      <c r="E773" t="n">
        <v>0.726012</v>
      </c>
    </row>
    <row r="774">
      <c r="A774" t="n">
        <v>381</v>
      </c>
      <c r="B774" t="n">
        <v>0.9644509999999999</v>
      </c>
      <c r="D774" t="n">
        <v>284</v>
      </c>
      <c r="E774" t="n">
        <v>0.728035</v>
      </c>
    </row>
    <row r="775">
      <c r="A775" t="n">
        <v>381</v>
      </c>
      <c r="B775" t="n">
        <v>0.963584</v>
      </c>
      <c r="D775" t="n">
        <v>284</v>
      </c>
      <c r="E775" t="n">
        <v>0.72948</v>
      </c>
    </row>
    <row r="776">
      <c r="A776" t="n">
        <v>381</v>
      </c>
      <c r="B776" t="n">
        <v>0.963006</v>
      </c>
      <c r="D776" t="n">
        <v>284</v>
      </c>
      <c r="E776" t="n">
        <v>0.730636</v>
      </c>
    </row>
    <row r="777">
      <c r="A777" t="n">
        <v>381</v>
      </c>
      <c r="B777" t="n">
        <v>0.962139</v>
      </c>
      <c r="D777" t="n">
        <v>284</v>
      </c>
      <c r="E777" t="n">
        <v>0.73237</v>
      </c>
    </row>
    <row r="778">
      <c r="A778" t="n">
        <v>381</v>
      </c>
      <c r="B778" t="n">
        <v>0.961272</v>
      </c>
      <c r="D778" t="n">
        <v>284</v>
      </c>
      <c r="E778" t="n">
        <v>0.733526</v>
      </c>
    </row>
    <row r="779">
      <c r="A779" t="n">
        <v>382</v>
      </c>
      <c r="B779" t="n">
        <v>0.960405</v>
      </c>
      <c r="D779" t="n">
        <v>284</v>
      </c>
      <c r="E779" t="n">
        <v>0.734393</v>
      </c>
    </row>
    <row r="780">
      <c r="A780" t="n">
        <v>382</v>
      </c>
      <c r="B780" t="n">
        <v>0.959538</v>
      </c>
      <c r="D780" t="n">
        <v>284</v>
      </c>
      <c r="E780" t="n">
        <v>0.736127</v>
      </c>
    </row>
    <row r="781">
      <c r="A781" t="n">
        <v>382</v>
      </c>
      <c r="B781" t="n">
        <v>0.95896</v>
      </c>
      <c r="D781" t="n">
        <v>284</v>
      </c>
      <c r="E781" t="n">
        <v>0.737861</v>
      </c>
    </row>
    <row r="782">
      <c r="A782" t="n">
        <v>382</v>
      </c>
      <c r="B782" t="n">
        <v>0.9580920000000001</v>
      </c>
      <c r="D782" t="n">
        <v>284</v>
      </c>
      <c r="E782" t="n">
        <v>0.739017</v>
      </c>
    </row>
    <row r="783">
      <c r="A783" t="n">
        <v>382</v>
      </c>
      <c r="B783" t="n">
        <v>0.956647</v>
      </c>
      <c r="D783" t="n">
        <v>284</v>
      </c>
      <c r="E783" t="n">
        <v>0.740173</v>
      </c>
    </row>
    <row r="784">
      <c r="A784" t="n">
        <v>382</v>
      </c>
      <c r="B784" t="n">
        <v>0.955202</v>
      </c>
      <c r="D784" t="n">
        <v>285</v>
      </c>
      <c r="E784" t="n">
        <v>0.74104</v>
      </c>
    </row>
    <row r="785">
      <c r="A785" t="n">
        <v>382</v>
      </c>
      <c r="B785" t="n">
        <v>0.9540459999999999</v>
      </c>
      <c r="D785" t="n">
        <v>285</v>
      </c>
      <c r="E785" t="n">
        <v>0.741908</v>
      </c>
    </row>
    <row r="786">
      <c r="A786" t="n">
        <v>382</v>
      </c>
      <c r="B786" t="n">
        <v>0.95289</v>
      </c>
      <c r="D786" t="n">
        <v>285</v>
      </c>
      <c r="E786" t="n">
        <v>0.743353</v>
      </c>
    </row>
    <row r="787">
      <c r="A787" t="n">
        <v>382</v>
      </c>
      <c r="B787" t="n">
        <v>0.951734</v>
      </c>
      <c r="D787" t="n">
        <v>285</v>
      </c>
      <c r="E787" t="n">
        <v>0.7450870000000001</v>
      </c>
    </row>
    <row r="788">
      <c r="A788" t="n">
        <v>382</v>
      </c>
      <c r="B788" t="n">
        <v>0.950578</v>
      </c>
      <c r="D788" t="n">
        <v>285</v>
      </c>
      <c r="E788" t="n">
        <v>0.746243</v>
      </c>
    </row>
    <row r="789">
      <c r="A789" t="n">
        <v>382</v>
      </c>
      <c r="B789" t="n">
        <v>0.949133</v>
      </c>
      <c r="D789" t="n">
        <v>285</v>
      </c>
      <c r="E789" t="n">
        <v>0.747399</v>
      </c>
    </row>
    <row r="790">
      <c r="A790" t="n">
        <v>382</v>
      </c>
      <c r="B790" t="n">
        <v>0.947977</v>
      </c>
      <c r="D790" t="n">
        <v>285</v>
      </c>
      <c r="E790" t="n">
        <v>0.748555</v>
      </c>
    </row>
    <row r="791">
      <c r="A791" t="n">
        <v>383</v>
      </c>
      <c r="B791" t="n">
        <v>0.94711</v>
      </c>
      <c r="D791" t="n">
        <v>285</v>
      </c>
      <c r="E791" t="n">
        <v>0.749711</v>
      </c>
    </row>
    <row r="792">
      <c r="A792" t="n">
        <v>383</v>
      </c>
      <c r="B792" t="n">
        <v>0.945954</v>
      </c>
      <c r="D792" t="n">
        <v>285</v>
      </c>
      <c r="E792" t="n">
        <v>0.751156</v>
      </c>
    </row>
    <row r="793">
      <c r="A793" t="n">
        <v>383</v>
      </c>
      <c r="B793" t="n">
        <v>0.945087</v>
      </c>
      <c r="D793" t="n">
        <v>285</v>
      </c>
      <c r="E793" t="n">
        <v>0.752312</v>
      </c>
    </row>
    <row r="794">
      <c r="A794" t="n">
        <v>383</v>
      </c>
      <c r="B794" t="n">
        <v>0.944509</v>
      </c>
      <c r="D794" t="n">
        <v>285</v>
      </c>
      <c r="E794" t="n">
        <v>0.754046</v>
      </c>
    </row>
    <row r="795">
      <c r="A795" t="n">
        <v>383</v>
      </c>
      <c r="B795" t="n">
        <v>0.943642</v>
      </c>
      <c r="D795" t="n">
        <v>285</v>
      </c>
      <c r="E795" t="n">
        <v>0.75578</v>
      </c>
    </row>
    <row r="796">
      <c r="A796" t="n">
        <v>383</v>
      </c>
      <c r="B796" t="n">
        <v>0.942486</v>
      </c>
      <c r="D796" t="n">
        <v>285</v>
      </c>
      <c r="E796" t="n">
        <v>0.756647</v>
      </c>
    </row>
    <row r="797">
      <c r="A797" t="n">
        <v>383</v>
      </c>
      <c r="B797" t="n">
        <v>0.941329</v>
      </c>
      <c r="D797" t="n">
        <v>285</v>
      </c>
      <c r="E797" t="n">
        <v>0.757514</v>
      </c>
    </row>
    <row r="798">
      <c r="A798" t="n">
        <v>383</v>
      </c>
      <c r="B798" t="n">
        <v>0.940173</v>
      </c>
      <c r="D798" t="n">
        <v>285</v>
      </c>
      <c r="E798" t="n">
        <v>0.75896</v>
      </c>
    </row>
    <row r="799">
      <c r="A799" t="n">
        <v>383</v>
      </c>
      <c r="B799" t="n">
        <v>0.939017</v>
      </c>
      <c r="D799" t="n">
        <v>285</v>
      </c>
      <c r="E799" t="n">
        <v>0.760694</v>
      </c>
    </row>
    <row r="800">
      <c r="A800" t="n">
        <v>383</v>
      </c>
      <c r="B800" t="n">
        <v>0.9378609999999999</v>
      </c>
      <c r="D800" t="n">
        <v>285</v>
      </c>
      <c r="E800" t="n">
        <v>0.762139</v>
      </c>
    </row>
    <row r="801">
      <c r="A801" t="n">
        <v>383</v>
      </c>
      <c r="B801" t="n">
        <v>0.936994</v>
      </c>
      <c r="D801" t="n">
        <v>285</v>
      </c>
      <c r="E801" t="n">
        <v>0.763584</v>
      </c>
    </row>
    <row r="802">
      <c r="A802" t="n">
        <v>383</v>
      </c>
      <c r="B802" t="n">
        <v>0.936127</v>
      </c>
      <c r="D802" t="n">
        <v>285</v>
      </c>
      <c r="E802" t="n">
        <v>0.76474</v>
      </c>
    </row>
    <row r="803">
      <c r="A803" t="n">
        <v>383</v>
      </c>
      <c r="B803" t="n">
        <v>0.934682</v>
      </c>
      <c r="D803" t="n">
        <v>285</v>
      </c>
      <c r="E803" t="n">
        <v>0.765607</v>
      </c>
    </row>
    <row r="804">
      <c r="A804" t="n">
        <v>384</v>
      </c>
      <c r="B804" t="n">
        <v>0.933526</v>
      </c>
      <c r="D804" t="n">
        <v>285</v>
      </c>
      <c r="E804" t="n">
        <v>0.766763</v>
      </c>
    </row>
    <row r="805">
      <c r="A805" t="n">
        <v>384</v>
      </c>
      <c r="B805" t="n">
        <v>0.93237</v>
      </c>
      <c r="D805" t="n">
        <v>285</v>
      </c>
      <c r="E805" t="n">
        <v>0.767919</v>
      </c>
    </row>
    <row r="806">
      <c r="A806" t="n">
        <v>384</v>
      </c>
      <c r="B806" t="n">
        <v>0.930925</v>
      </c>
      <c r="D806" t="n">
        <v>285</v>
      </c>
      <c r="E806" t="n">
        <v>0.769075</v>
      </c>
    </row>
    <row r="807">
      <c r="A807" t="n">
        <v>384</v>
      </c>
      <c r="B807" t="n">
        <v>0.92948</v>
      </c>
      <c r="D807" t="n">
        <v>286</v>
      </c>
      <c r="E807" t="n">
        <v>0.770231</v>
      </c>
    </row>
    <row r="808">
      <c r="A808" t="n">
        <v>384</v>
      </c>
      <c r="B808" t="n">
        <v>0.928324</v>
      </c>
      <c r="D808" t="n">
        <v>286</v>
      </c>
      <c r="E808" t="n">
        <v>0.771387</v>
      </c>
    </row>
    <row r="809">
      <c r="A809" t="n">
        <v>384</v>
      </c>
      <c r="B809" t="n">
        <v>0.927746</v>
      </c>
      <c r="D809" t="n">
        <v>286</v>
      </c>
      <c r="E809" t="n">
        <v>0.7731209999999999</v>
      </c>
    </row>
    <row r="810">
      <c r="A810" t="n">
        <v>384</v>
      </c>
      <c r="B810" t="n">
        <v>0.92659</v>
      </c>
      <c r="D810" t="n">
        <v>286</v>
      </c>
      <c r="E810" t="n">
        <v>0.774855</v>
      </c>
    </row>
    <row r="811">
      <c r="A811" t="n">
        <v>384</v>
      </c>
      <c r="B811" t="n">
        <v>0.925145</v>
      </c>
      <c r="D811" t="n">
        <v>286</v>
      </c>
      <c r="E811" t="n">
        <v>0.7757230000000001</v>
      </c>
    </row>
    <row r="812">
      <c r="A812" t="n">
        <v>384</v>
      </c>
      <c r="B812" t="n">
        <v>0.924277</v>
      </c>
      <c r="D812" t="n">
        <v>286</v>
      </c>
      <c r="E812" t="n">
        <v>0.776879</v>
      </c>
    </row>
    <row r="813">
      <c r="A813" t="n">
        <v>384</v>
      </c>
      <c r="B813" t="n">
        <v>0.92341</v>
      </c>
      <c r="D813" t="n">
        <v>286</v>
      </c>
      <c r="E813" t="n">
        <v>0.778902</v>
      </c>
    </row>
    <row r="814">
      <c r="A814" t="n">
        <v>384</v>
      </c>
      <c r="B814" t="n">
        <v>0.922254</v>
      </c>
      <c r="D814" t="n">
        <v>286</v>
      </c>
      <c r="E814" t="n">
        <v>0.780636</v>
      </c>
    </row>
    <row r="815">
      <c r="A815" t="n">
        <v>384</v>
      </c>
      <c r="B815" t="n">
        <v>0.921387</v>
      </c>
      <c r="D815" t="n">
        <v>286</v>
      </c>
      <c r="E815" t="n">
        <v>0.782081</v>
      </c>
    </row>
    <row r="816">
      <c r="A816" t="n">
        <v>385</v>
      </c>
      <c r="B816" t="n">
        <v>0.92052</v>
      </c>
      <c r="D816" t="n">
        <v>286</v>
      </c>
      <c r="E816" t="n">
        <v>0.783815</v>
      </c>
    </row>
    <row r="817">
      <c r="A817" t="n">
        <v>385</v>
      </c>
      <c r="B817" t="n">
        <v>0.919364</v>
      </c>
      <c r="D817" t="n">
        <v>286</v>
      </c>
      <c r="E817" t="n">
        <v>0.78526</v>
      </c>
    </row>
    <row r="818">
      <c r="A818" t="n">
        <v>385</v>
      </c>
      <c r="B818" t="n">
        <v>0.918208</v>
      </c>
      <c r="D818" t="n">
        <v>286</v>
      </c>
      <c r="E818" t="n">
        <v>0.786416</v>
      </c>
    </row>
    <row r="819">
      <c r="A819" t="n">
        <v>385</v>
      </c>
      <c r="B819" t="n">
        <v>0.917341</v>
      </c>
      <c r="D819" t="n">
        <v>286</v>
      </c>
      <c r="E819" t="n">
        <v>0.787572</v>
      </c>
    </row>
    <row r="820">
      <c r="A820" t="n">
        <v>385</v>
      </c>
      <c r="B820" t="n">
        <v>0.916185</v>
      </c>
      <c r="D820" t="n">
        <v>286</v>
      </c>
      <c r="E820" t="n">
        <v>0.788728</v>
      </c>
    </row>
    <row r="821">
      <c r="A821" t="n">
        <v>385</v>
      </c>
      <c r="B821" t="n">
        <v>0.91474</v>
      </c>
      <c r="D821" t="n">
        <v>286</v>
      </c>
      <c r="E821" t="n">
        <v>0.789884</v>
      </c>
    </row>
    <row r="822">
      <c r="A822" t="n">
        <v>385</v>
      </c>
      <c r="B822" t="n">
        <v>0.913873</v>
      </c>
      <c r="D822" t="n">
        <v>286</v>
      </c>
      <c r="E822" t="n">
        <v>0.7913289999999999</v>
      </c>
    </row>
    <row r="823">
      <c r="A823" t="n">
        <v>385</v>
      </c>
      <c r="B823" t="n">
        <v>0.913295</v>
      </c>
      <c r="D823" t="n">
        <v>286</v>
      </c>
      <c r="E823" t="n">
        <v>0.792486</v>
      </c>
    </row>
    <row r="824">
      <c r="A824" t="n">
        <v>385</v>
      </c>
      <c r="B824" t="n">
        <v>0.912139</v>
      </c>
      <c r="D824" t="n">
        <v>286</v>
      </c>
      <c r="E824" t="n">
        <v>0.793642</v>
      </c>
    </row>
    <row r="825">
      <c r="A825" t="n">
        <v>385</v>
      </c>
      <c r="B825" t="n">
        <v>0.910694</v>
      </c>
      <c r="D825" t="n">
        <v>286</v>
      </c>
      <c r="E825" t="n">
        <v>0.795087</v>
      </c>
    </row>
    <row r="826">
      <c r="A826" t="n">
        <v>385</v>
      </c>
      <c r="B826" t="n">
        <v>0.909538</v>
      </c>
      <c r="D826" t="n">
        <v>286</v>
      </c>
      <c r="E826" t="n">
        <v>0.796243</v>
      </c>
    </row>
    <row r="827">
      <c r="A827" t="n">
        <v>385</v>
      </c>
      <c r="B827" t="n">
        <v>0.908671</v>
      </c>
      <c r="D827" t="n">
        <v>286</v>
      </c>
      <c r="E827" t="n">
        <v>0.797688</v>
      </c>
    </row>
    <row r="828">
      <c r="A828" t="n">
        <v>386</v>
      </c>
      <c r="B828" t="n">
        <v>0.907514</v>
      </c>
      <c r="D828" t="n">
        <v>286</v>
      </c>
      <c r="E828" t="n">
        <v>0.799422</v>
      </c>
    </row>
    <row r="829">
      <c r="A829" t="n">
        <v>386</v>
      </c>
      <c r="B829" t="n">
        <v>0.906358</v>
      </c>
      <c r="D829" t="n">
        <v>287</v>
      </c>
      <c r="E829" t="n">
        <v>0.800867</v>
      </c>
    </row>
    <row r="830">
      <c r="A830" t="n">
        <v>386</v>
      </c>
      <c r="B830" t="n">
        <v>0.905491</v>
      </c>
      <c r="D830" t="n">
        <v>287</v>
      </c>
      <c r="E830" t="n">
        <v>0.802312</v>
      </c>
    </row>
    <row r="831">
      <c r="A831" t="n">
        <v>386</v>
      </c>
      <c r="B831" t="n">
        <v>0.904335</v>
      </c>
      <c r="D831" t="n">
        <v>287</v>
      </c>
      <c r="E831" t="n">
        <v>0.8037570000000001</v>
      </c>
    </row>
    <row r="832">
      <c r="A832" t="n">
        <v>386</v>
      </c>
      <c r="B832" t="n">
        <v>0.903468</v>
      </c>
      <c r="D832" t="n">
        <v>287</v>
      </c>
      <c r="E832" t="n">
        <v>0.805202</v>
      </c>
    </row>
    <row r="833">
      <c r="A833" t="n">
        <v>386</v>
      </c>
      <c r="B833" t="n">
        <v>0.902601</v>
      </c>
      <c r="D833" t="n">
        <v>287</v>
      </c>
      <c r="E833" t="n">
        <v>0.806647</v>
      </c>
    </row>
    <row r="834">
      <c r="A834" t="n">
        <v>386</v>
      </c>
      <c r="B834" t="n">
        <v>0.901156</v>
      </c>
      <c r="D834" t="n">
        <v>287</v>
      </c>
      <c r="E834" t="n">
        <v>0.808092</v>
      </c>
    </row>
    <row r="835">
      <c r="A835" t="n">
        <v>386</v>
      </c>
      <c r="B835" t="n">
        <v>0.9</v>
      </c>
      <c r="D835" t="n">
        <v>287</v>
      </c>
      <c r="E835" t="n">
        <v>0.809538</v>
      </c>
    </row>
    <row r="836">
      <c r="A836" t="n">
        <v>386</v>
      </c>
      <c r="B836" t="n">
        <v>0.899133</v>
      </c>
      <c r="D836" t="n">
        <v>287</v>
      </c>
      <c r="E836" t="n">
        <v>0.810694</v>
      </c>
    </row>
    <row r="837">
      <c r="A837" t="n">
        <v>386</v>
      </c>
      <c r="B837" t="n">
        <v>0.897977</v>
      </c>
      <c r="D837" t="n">
        <v>287</v>
      </c>
      <c r="E837" t="n">
        <v>0.8121390000000001</v>
      </c>
    </row>
    <row r="838">
      <c r="A838" t="n">
        <v>386</v>
      </c>
      <c r="B838" t="n">
        <v>0.896821</v>
      </c>
      <c r="D838" t="n">
        <v>287</v>
      </c>
      <c r="E838" t="n">
        <v>0.813295</v>
      </c>
    </row>
    <row r="839">
      <c r="A839" t="n">
        <v>386</v>
      </c>
      <c r="B839" t="n">
        <v>0.895665</v>
      </c>
      <c r="D839" t="n">
        <v>287</v>
      </c>
      <c r="E839" t="n">
        <v>0.8141620000000001</v>
      </c>
    </row>
    <row r="840">
      <c r="A840" t="n">
        <v>386</v>
      </c>
      <c r="B840" t="n">
        <v>0.894509</v>
      </c>
      <c r="D840" t="n">
        <v>287</v>
      </c>
      <c r="E840" t="n">
        <v>0.815896</v>
      </c>
    </row>
    <row r="841">
      <c r="A841" t="n">
        <v>387</v>
      </c>
      <c r="B841" t="n">
        <v>0.893642</v>
      </c>
      <c r="D841" t="n">
        <v>287</v>
      </c>
      <c r="E841" t="n">
        <v>0.81763</v>
      </c>
    </row>
    <row r="842">
      <c r="A842" t="n">
        <v>387</v>
      </c>
      <c r="B842" t="n">
        <v>0.892775</v>
      </c>
      <c r="D842" t="n">
        <v>287</v>
      </c>
      <c r="E842" t="n">
        <v>0.818497</v>
      </c>
    </row>
    <row r="843">
      <c r="A843" t="n">
        <v>387</v>
      </c>
      <c r="B843" t="n">
        <v>0.891618</v>
      </c>
      <c r="D843" t="n">
        <v>287</v>
      </c>
      <c r="E843" t="n">
        <v>0.819653</v>
      </c>
    </row>
    <row r="844">
      <c r="A844" t="n">
        <v>387</v>
      </c>
      <c r="B844" t="n">
        <v>0.890462</v>
      </c>
      <c r="D844" t="n">
        <v>287</v>
      </c>
      <c r="E844" t="n">
        <v>0.821098</v>
      </c>
    </row>
    <row r="845">
      <c r="A845" t="n">
        <v>387</v>
      </c>
      <c r="B845" t="n">
        <v>0.889306</v>
      </c>
      <c r="D845" t="n">
        <v>287</v>
      </c>
      <c r="E845" t="n">
        <v>0.822254</v>
      </c>
    </row>
    <row r="846">
      <c r="A846" t="n">
        <v>387</v>
      </c>
      <c r="B846" t="n">
        <v>0.88815</v>
      </c>
      <c r="D846" t="n">
        <v>287</v>
      </c>
      <c r="E846" t="n">
        <v>0.82341</v>
      </c>
    </row>
    <row r="847">
      <c r="A847" t="n">
        <v>387</v>
      </c>
      <c r="B847" t="n">
        <v>0.8869939999999999</v>
      </c>
      <c r="D847" t="n">
        <v>287</v>
      </c>
      <c r="E847" t="n">
        <v>0.824566</v>
      </c>
    </row>
    <row r="848">
      <c r="A848" t="n">
        <v>387</v>
      </c>
      <c r="B848" t="n">
        <v>0.885838</v>
      </c>
      <c r="D848" t="n">
        <v>287</v>
      </c>
      <c r="E848" t="n">
        <v>0.825434</v>
      </c>
    </row>
    <row r="849">
      <c r="A849" t="n">
        <v>387</v>
      </c>
      <c r="B849" t="n">
        <v>0.884971</v>
      </c>
      <c r="D849" t="n">
        <v>287</v>
      </c>
      <c r="E849" t="n">
        <v>0.826301</v>
      </c>
    </row>
    <row r="850">
      <c r="A850" t="n">
        <v>387</v>
      </c>
      <c r="B850" t="n">
        <v>0.884393</v>
      </c>
      <c r="D850" t="n">
        <v>287</v>
      </c>
      <c r="E850" t="n">
        <v>0.827168</v>
      </c>
    </row>
    <row r="851">
      <c r="A851" t="n">
        <v>387</v>
      </c>
      <c r="B851" t="n">
        <v>0.883526</v>
      </c>
      <c r="D851" t="n">
        <v>288</v>
      </c>
      <c r="E851" t="n">
        <v>0.828035</v>
      </c>
    </row>
    <row r="852">
      <c r="A852" t="n">
        <v>387</v>
      </c>
      <c r="B852" t="n">
        <v>0.882081</v>
      </c>
      <c r="D852" t="n">
        <v>288</v>
      </c>
      <c r="E852" t="n">
        <v>0.829191</v>
      </c>
    </row>
    <row r="853">
      <c r="A853" t="n">
        <v>388</v>
      </c>
      <c r="B853" t="n">
        <v>0.880925</v>
      </c>
      <c r="D853" t="n">
        <v>288</v>
      </c>
      <c r="E853" t="n">
        <v>0.8303469999999999</v>
      </c>
    </row>
    <row r="854">
      <c r="A854" t="n">
        <v>388</v>
      </c>
      <c r="B854" t="n">
        <v>0.879769</v>
      </c>
      <c r="D854" t="n">
        <v>288</v>
      </c>
      <c r="E854" t="n">
        <v>0.831503</v>
      </c>
    </row>
    <row r="855">
      <c r="A855" t="n">
        <v>388</v>
      </c>
      <c r="B855" t="n">
        <v>0.878613</v>
      </c>
      <c r="D855" t="n">
        <v>288</v>
      </c>
      <c r="E855" t="n">
        <v>0.832659</v>
      </c>
    </row>
    <row r="856">
      <c r="A856" t="n">
        <v>388</v>
      </c>
      <c r="B856" t="n">
        <v>0.877746</v>
      </c>
      <c r="D856" t="n">
        <v>288</v>
      </c>
      <c r="E856" t="n">
        <v>0.833815</v>
      </c>
    </row>
    <row r="857">
      <c r="A857" t="n">
        <v>388</v>
      </c>
      <c r="B857" t="n">
        <v>0.876301</v>
      </c>
      <c r="D857" t="n">
        <v>288</v>
      </c>
      <c r="E857" t="n">
        <v>0.834971</v>
      </c>
    </row>
    <row r="858">
      <c r="A858" t="n">
        <v>388</v>
      </c>
      <c r="B858" t="n">
        <v>0.875145</v>
      </c>
      <c r="D858" t="n">
        <v>288</v>
      </c>
      <c r="E858" t="n">
        <v>0.835838</v>
      </c>
    </row>
    <row r="859">
      <c r="A859" t="n">
        <v>388</v>
      </c>
      <c r="B859" t="n">
        <v>0.874566</v>
      </c>
      <c r="D859" t="n">
        <v>288</v>
      </c>
      <c r="E859" t="n">
        <v>0.836416</v>
      </c>
    </row>
    <row r="860">
      <c r="A860" t="n">
        <v>388</v>
      </c>
      <c r="B860" t="n">
        <v>0.873699</v>
      </c>
      <c r="D860" t="n">
        <v>288</v>
      </c>
      <c r="E860" t="n">
        <v>0.837283</v>
      </c>
    </row>
    <row r="861">
      <c r="A861" t="n">
        <v>388</v>
      </c>
      <c r="B861" t="n">
        <v>0.872543</v>
      </c>
      <c r="D861" t="n">
        <v>288</v>
      </c>
      <c r="E861" t="n">
        <v>0.838728</v>
      </c>
    </row>
    <row r="862">
      <c r="A862" t="n">
        <v>388</v>
      </c>
      <c r="B862" t="n">
        <v>0.871098</v>
      </c>
      <c r="D862" t="n">
        <v>288</v>
      </c>
      <c r="E862" t="n">
        <v>0.8401729999999999</v>
      </c>
    </row>
    <row r="863">
      <c r="A863" t="n">
        <v>388</v>
      </c>
      <c r="B863" t="n">
        <v>0.869653</v>
      </c>
      <c r="D863" t="n">
        <v>288</v>
      </c>
      <c r="E863" t="n">
        <v>0.84104</v>
      </c>
    </row>
    <row r="864">
      <c r="A864" t="n">
        <v>388</v>
      </c>
      <c r="B864" t="n">
        <v>0.868497</v>
      </c>
      <c r="D864" t="n">
        <v>288</v>
      </c>
      <c r="E864" t="n">
        <v>0.842197</v>
      </c>
    </row>
    <row r="865">
      <c r="A865" t="n">
        <v>389</v>
      </c>
      <c r="B865" t="n">
        <v>0.86763</v>
      </c>
      <c r="D865" t="n">
        <v>288</v>
      </c>
      <c r="E865" t="n">
        <v>0.843353</v>
      </c>
    </row>
    <row r="866">
      <c r="A866" t="n">
        <v>389</v>
      </c>
      <c r="B866" t="n">
        <v>0.866763</v>
      </c>
      <c r="D866" t="n">
        <v>288</v>
      </c>
      <c r="E866" t="n">
        <v>0.84422</v>
      </c>
    </row>
    <row r="867">
      <c r="A867" t="n">
        <v>389</v>
      </c>
      <c r="B867" t="n">
        <v>0.865607</v>
      </c>
      <c r="D867" t="n">
        <v>288</v>
      </c>
      <c r="E867" t="n">
        <v>0.845665</v>
      </c>
    </row>
    <row r="868">
      <c r="A868" t="n">
        <v>389</v>
      </c>
      <c r="B868" t="n">
        <v>0.86474</v>
      </c>
      <c r="D868" t="n">
        <v>288</v>
      </c>
      <c r="E868" t="n">
        <v>0.84711</v>
      </c>
    </row>
    <row r="869">
      <c r="A869" t="n">
        <v>389</v>
      </c>
      <c r="B869" t="n">
        <v>0.863873</v>
      </c>
      <c r="D869" t="n">
        <v>288</v>
      </c>
      <c r="E869" t="n">
        <v>0.847977</v>
      </c>
    </row>
    <row r="870">
      <c r="A870" t="n">
        <v>389</v>
      </c>
      <c r="B870" t="n">
        <v>0.862428</v>
      </c>
      <c r="D870" t="n">
        <v>288</v>
      </c>
      <c r="E870" t="n">
        <v>0.849133</v>
      </c>
    </row>
    <row r="871">
      <c r="A871" t="n">
        <v>389</v>
      </c>
      <c r="B871" t="n">
        <v>0.8609830000000001</v>
      </c>
      <c r="D871" t="n">
        <v>288</v>
      </c>
      <c r="E871" t="n">
        <v>0.850867</v>
      </c>
    </row>
    <row r="872">
      <c r="A872" t="n">
        <v>389</v>
      </c>
      <c r="B872" t="n">
        <v>0.859827</v>
      </c>
      <c r="D872" t="n">
        <v>288</v>
      </c>
      <c r="E872" t="n">
        <v>0.852312</v>
      </c>
    </row>
    <row r="873">
      <c r="A873" t="n">
        <v>389</v>
      </c>
      <c r="B873" t="n">
        <v>0.858671</v>
      </c>
      <c r="D873" t="n">
        <v>289</v>
      </c>
      <c r="E873" t="n">
        <v>0.853179</v>
      </c>
    </row>
    <row r="874">
      <c r="A874" t="n">
        <v>389</v>
      </c>
      <c r="B874" t="n">
        <v>0.857803</v>
      </c>
      <c r="D874" t="n">
        <v>289</v>
      </c>
      <c r="E874" t="n">
        <v>0.854046</v>
      </c>
    </row>
    <row r="875">
      <c r="A875" t="n">
        <v>389</v>
      </c>
      <c r="B875" t="n">
        <v>0.856936</v>
      </c>
      <c r="D875" t="n">
        <v>289</v>
      </c>
      <c r="E875" t="n">
        <v>0.855202</v>
      </c>
    </row>
    <row r="876">
      <c r="A876" t="n">
        <v>389</v>
      </c>
      <c r="B876" t="n">
        <v>0.855202</v>
      </c>
      <c r="D876" t="n">
        <v>289</v>
      </c>
      <c r="E876" t="n">
        <v>0.856069</v>
      </c>
    </row>
    <row r="877">
      <c r="A877" t="n">
        <v>390</v>
      </c>
      <c r="B877" t="n">
        <v>0.853468</v>
      </c>
      <c r="D877" t="n">
        <v>289</v>
      </c>
      <c r="E877" t="n">
        <v>0.856936</v>
      </c>
    </row>
    <row r="878">
      <c r="A878" t="n">
        <v>390</v>
      </c>
      <c r="B878" t="n">
        <v>0.852312</v>
      </c>
      <c r="D878" t="n">
        <v>289</v>
      </c>
      <c r="E878" t="n">
        <v>0.857803</v>
      </c>
    </row>
    <row r="879">
      <c r="A879" t="n">
        <v>390</v>
      </c>
      <c r="B879" t="n">
        <v>0.850867</v>
      </c>
      <c r="D879" t="n">
        <v>289</v>
      </c>
      <c r="E879" t="n">
        <v>0.8589599999999999</v>
      </c>
    </row>
    <row r="880">
      <c r="A880" t="n">
        <v>390</v>
      </c>
      <c r="B880" t="n">
        <v>0.849133</v>
      </c>
      <c r="D880" t="n">
        <v>289</v>
      </c>
      <c r="E880" t="n">
        <v>0.860116</v>
      </c>
    </row>
    <row r="881">
      <c r="A881" t="n">
        <v>390</v>
      </c>
      <c r="B881" t="n">
        <v>0.847977</v>
      </c>
      <c r="D881" t="n">
        <v>289</v>
      </c>
      <c r="E881" t="n">
        <v>0.861272</v>
      </c>
    </row>
    <row r="882">
      <c r="A882" t="n">
        <v>390</v>
      </c>
      <c r="B882" t="n">
        <v>0.846821</v>
      </c>
      <c r="D882" t="n">
        <v>289</v>
      </c>
      <c r="E882" t="n">
        <v>0.862428</v>
      </c>
    </row>
    <row r="883">
      <c r="A883" t="n">
        <v>390</v>
      </c>
      <c r="B883" t="n">
        <v>0.845665</v>
      </c>
      <c r="D883" t="n">
        <v>289</v>
      </c>
      <c r="E883" t="n">
        <v>0.863295</v>
      </c>
    </row>
    <row r="884">
      <c r="A884" t="n">
        <v>390</v>
      </c>
      <c r="B884" t="n">
        <v>0.844509</v>
      </c>
      <c r="D884" t="n">
        <v>289</v>
      </c>
      <c r="E884" t="n">
        <v>0.865029</v>
      </c>
    </row>
    <row r="885">
      <c r="A885" t="n">
        <v>390</v>
      </c>
      <c r="B885" t="n">
        <v>0.843064</v>
      </c>
      <c r="D885" t="n">
        <v>289</v>
      </c>
      <c r="E885" t="n">
        <v>0.867052</v>
      </c>
    </row>
    <row r="886">
      <c r="A886" t="n">
        <v>390</v>
      </c>
      <c r="B886" t="n">
        <v>0.842197</v>
      </c>
      <c r="D886" t="n">
        <v>289</v>
      </c>
      <c r="E886" t="n">
        <v>0.868208</v>
      </c>
    </row>
    <row r="887">
      <c r="A887" t="n">
        <v>390</v>
      </c>
      <c r="B887" t="n">
        <v>0.841618</v>
      </c>
      <c r="D887" t="n">
        <v>289</v>
      </c>
      <c r="E887" t="n">
        <v>0.869075</v>
      </c>
    </row>
    <row r="888">
      <c r="A888" t="n">
        <v>390</v>
      </c>
      <c r="B888" t="n">
        <v>0.840462</v>
      </c>
      <c r="D888" t="n">
        <v>289</v>
      </c>
      <c r="E888" t="n">
        <v>0.8708090000000001</v>
      </c>
    </row>
    <row r="889">
      <c r="A889" t="n">
        <v>391</v>
      </c>
      <c r="B889" t="n">
        <v>0.839017</v>
      </c>
      <c r="D889" t="n">
        <v>289</v>
      </c>
      <c r="E889" t="n">
        <v>0.872543</v>
      </c>
    </row>
    <row r="890">
      <c r="A890" t="n">
        <v>391</v>
      </c>
      <c r="B890" t="n">
        <v>0.837861</v>
      </c>
      <c r="D890" t="n">
        <v>289</v>
      </c>
      <c r="E890" t="n">
        <v>0.873699</v>
      </c>
    </row>
    <row r="891">
      <c r="A891" t="n">
        <v>391</v>
      </c>
      <c r="B891" t="n">
        <v>0.836705</v>
      </c>
      <c r="D891" t="n">
        <v>289</v>
      </c>
      <c r="E891" t="n">
        <v>0.874855</v>
      </c>
    </row>
    <row r="892">
      <c r="A892" t="n">
        <v>391</v>
      </c>
      <c r="B892" t="n">
        <v>0.834971</v>
      </c>
      <c r="D892" t="n">
        <v>289</v>
      </c>
      <c r="E892" t="n">
        <v>0.875723</v>
      </c>
    </row>
    <row r="893">
      <c r="A893" t="n">
        <v>391</v>
      </c>
      <c r="B893" t="n">
        <v>0.833237</v>
      </c>
      <c r="D893" t="n">
        <v>289</v>
      </c>
      <c r="E893" t="n">
        <v>0.87659</v>
      </c>
    </row>
    <row r="894">
      <c r="A894" t="n">
        <v>391</v>
      </c>
      <c r="B894" t="n">
        <v>0.832081</v>
      </c>
      <c r="D894" t="n">
        <v>290</v>
      </c>
      <c r="E894" t="n">
        <v>0.878035</v>
      </c>
    </row>
    <row r="895">
      <c r="A895" t="n">
        <v>391</v>
      </c>
      <c r="B895" t="n">
        <v>0.8303469999999999</v>
      </c>
      <c r="D895" t="n">
        <v>290</v>
      </c>
      <c r="E895" t="n">
        <v>0.8791909999999999</v>
      </c>
    </row>
    <row r="896">
      <c r="A896" t="n">
        <v>391</v>
      </c>
      <c r="B896" t="n">
        <v>0.8283239999999999</v>
      </c>
      <c r="D896" t="n">
        <v>290</v>
      </c>
      <c r="E896" t="n">
        <v>0.880058</v>
      </c>
    </row>
    <row r="897">
      <c r="A897" t="n">
        <v>391</v>
      </c>
      <c r="B897" t="n">
        <v>0.82659</v>
      </c>
      <c r="D897" t="n">
        <v>290</v>
      </c>
      <c r="E897" t="n">
        <v>0.881503</v>
      </c>
    </row>
    <row r="898">
      <c r="A898" t="n">
        <v>391</v>
      </c>
      <c r="B898" t="n">
        <v>0.825434</v>
      </c>
      <c r="D898" t="n">
        <v>290</v>
      </c>
      <c r="E898" t="n">
        <v>0.882659</v>
      </c>
    </row>
    <row r="899">
      <c r="A899" t="n">
        <v>391</v>
      </c>
      <c r="B899" t="n">
        <v>0.824277</v>
      </c>
      <c r="D899" t="n">
        <v>290</v>
      </c>
      <c r="E899" t="n">
        <v>0.883526</v>
      </c>
    </row>
    <row r="900">
      <c r="A900" t="n">
        <v>391</v>
      </c>
      <c r="B900" t="n">
        <v>0.822543</v>
      </c>
      <c r="D900" t="n">
        <v>290</v>
      </c>
      <c r="E900" t="n">
        <v>0.884971</v>
      </c>
    </row>
    <row r="901">
      <c r="A901" t="n">
        <v>392</v>
      </c>
      <c r="B901" t="n">
        <v>0.820809</v>
      </c>
      <c r="D901" t="n">
        <v>290</v>
      </c>
      <c r="E901" t="n">
        <v>0.886127</v>
      </c>
    </row>
    <row r="902">
      <c r="A902" t="n">
        <v>392</v>
      </c>
      <c r="B902" t="n">
        <v>0.819364</v>
      </c>
      <c r="D902" t="n">
        <v>290</v>
      </c>
      <c r="E902" t="n">
        <v>0.886705</v>
      </c>
    </row>
    <row r="903">
      <c r="A903" t="n">
        <v>392</v>
      </c>
      <c r="B903" t="n">
        <v>0.818208</v>
      </c>
      <c r="D903" t="n">
        <v>290</v>
      </c>
      <c r="E903" t="n">
        <v>0.887572</v>
      </c>
    </row>
    <row r="904">
      <c r="A904" t="n">
        <v>392</v>
      </c>
      <c r="B904" t="n">
        <v>0.817341</v>
      </c>
      <c r="D904" t="n">
        <v>290</v>
      </c>
      <c r="E904" t="n">
        <v>0.888439</v>
      </c>
    </row>
    <row r="905">
      <c r="A905" t="n">
        <v>392</v>
      </c>
      <c r="B905" t="n">
        <v>0.815896</v>
      </c>
      <c r="D905" t="n">
        <v>290</v>
      </c>
      <c r="E905" t="n">
        <v>0.8890169999999999</v>
      </c>
    </row>
    <row r="906">
      <c r="A906" t="n">
        <v>392</v>
      </c>
      <c r="B906" t="n">
        <v>0.813873</v>
      </c>
      <c r="D906" t="n">
        <v>290</v>
      </c>
      <c r="E906" t="n">
        <v>0.889884</v>
      </c>
    </row>
    <row r="907">
      <c r="A907" t="n">
        <v>392</v>
      </c>
      <c r="B907" t="n">
        <v>0.8121390000000001</v>
      </c>
      <c r="D907" t="n">
        <v>290</v>
      </c>
      <c r="E907" t="n">
        <v>0.890751</v>
      </c>
    </row>
    <row r="908">
      <c r="A908" t="n">
        <v>392</v>
      </c>
      <c r="B908" t="n">
        <v>0.810694</v>
      </c>
      <c r="D908" t="n">
        <v>290</v>
      </c>
      <c r="E908" t="n">
        <v>0.891618</v>
      </c>
    </row>
    <row r="909">
      <c r="A909" t="n">
        <v>392</v>
      </c>
      <c r="B909" t="n">
        <v>0.809827</v>
      </c>
      <c r="D909" t="n">
        <v>290</v>
      </c>
      <c r="E909" t="n">
        <v>0.892486</v>
      </c>
    </row>
    <row r="910">
      <c r="A910" t="n">
        <v>392</v>
      </c>
      <c r="B910" t="n">
        <v>0.807803</v>
      </c>
      <c r="D910" t="n">
        <v>290</v>
      </c>
      <c r="E910" t="n">
        <v>0.893353</v>
      </c>
    </row>
    <row r="911">
      <c r="A911" t="n">
        <v>392</v>
      </c>
      <c r="B911" t="n">
        <v>0.804913</v>
      </c>
      <c r="D911" t="n">
        <v>290</v>
      </c>
      <c r="E911" t="n">
        <v>0.89422</v>
      </c>
    </row>
    <row r="912">
      <c r="A912" t="n">
        <v>393</v>
      </c>
      <c r="B912" t="n">
        <v>0.80289</v>
      </c>
      <c r="D912" t="n">
        <v>290</v>
      </c>
      <c r="E912" t="n">
        <v>0.895087</v>
      </c>
    </row>
    <row r="913">
      <c r="A913" t="n">
        <v>393</v>
      </c>
      <c r="B913" t="n">
        <v>0.800578</v>
      </c>
      <c r="D913" t="n">
        <v>290</v>
      </c>
      <c r="E913" t="n">
        <v>0.895954</v>
      </c>
    </row>
    <row r="914">
      <c r="A914" t="n">
        <v>393</v>
      </c>
      <c r="B914" t="n">
        <v>0.797977</v>
      </c>
      <c r="D914" t="n">
        <v>290</v>
      </c>
      <c r="E914" t="n">
        <v>0.896821</v>
      </c>
    </row>
    <row r="915">
      <c r="A915" t="n">
        <v>393</v>
      </c>
      <c r="B915" t="n">
        <v>0.795376</v>
      </c>
      <c r="D915" t="n">
        <v>290</v>
      </c>
      <c r="E915" t="n">
        <v>0.897688</v>
      </c>
    </row>
    <row r="916">
      <c r="A916" t="n">
        <v>393</v>
      </c>
      <c r="B916" t="n">
        <v>0.793353</v>
      </c>
      <c r="D916" t="n">
        <v>291</v>
      </c>
      <c r="E916" t="n">
        <v>0.898266</v>
      </c>
    </row>
    <row r="917">
      <c r="A917" t="n">
        <v>393</v>
      </c>
      <c r="B917" t="n">
        <v>0.791618</v>
      </c>
      <c r="D917" t="n">
        <v>291</v>
      </c>
      <c r="E917" t="n">
        <v>0.899133</v>
      </c>
    </row>
    <row r="918">
      <c r="A918" t="n">
        <v>393</v>
      </c>
      <c r="B918" t="n">
        <v>0.789595</v>
      </c>
      <c r="D918" t="n">
        <v>291</v>
      </c>
      <c r="E918" t="n">
        <v>0.900289</v>
      </c>
    </row>
    <row r="919">
      <c r="A919" t="n">
        <v>393</v>
      </c>
      <c r="B919" t="n">
        <v>0.787861</v>
      </c>
      <c r="D919" t="n">
        <v>291</v>
      </c>
      <c r="E919" t="n">
        <v>0.9014450000000001</v>
      </c>
    </row>
    <row r="920">
      <c r="A920" t="n">
        <v>393</v>
      </c>
      <c r="B920" t="n">
        <v>0.785838</v>
      </c>
      <c r="D920" t="n">
        <v>291</v>
      </c>
      <c r="E920" t="n">
        <v>0.902601</v>
      </c>
    </row>
    <row r="921">
      <c r="A921" t="n">
        <v>393</v>
      </c>
      <c r="B921" t="n">
        <v>0.783815</v>
      </c>
      <c r="D921" t="n">
        <v>291</v>
      </c>
      <c r="E921" t="n">
        <v>0.903757</v>
      </c>
    </row>
    <row r="922">
      <c r="A922" t="n">
        <v>393</v>
      </c>
      <c r="B922" t="n">
        <v>0.7815029999999999</v>
      </c>
      <c r="D922" t="n">
        <v>291</v>
      </c>
      <c r="E922" t="n">
        <v>0.904624</v>
      </c>
    </row>
    <row r="923">
      <c r="A923" t="n">
        <v>393</v>
      </c>
      <c r="B923" t="n">
        <v>0.779191</v>
      </c>
      <c r="D923" t="n">
        <v>291</v>
      </c>
      <c r="E923" t="n">
        <v>0.905491</v>
      </c>
    </row>
    <row r="924">
      <c r="A924" t="n">
        <v>394</v>
      </c>
      <c r="B924" t="n">
        <v>0.777746</v>
      </c>
      <c r="D924" t="n">
        <v>291</v>
      </c>
      <c r="E924" t="n">
        <v>0.906936</v>
      </c>
    </row>
    <row r="925">
      <c r="A925" t="n">
        <v>394</v>
      </c>
      <c r="B925" t="n">
        <v>0.776012</v>
      </c>
      <c r="D925" t="n">
        <v>291</v>
      </c>
      <c r="E925" t="n">
        <v>0.908382</v>
      </c>
    </row>
    <row r="926">
      <c r="A926" t="n">
        <v>394</v>
      </c>
      <c r="B926" t="n">
        <v>0.773988</v>
      </c>
      <c r="D926" t="n">
        <v>291</v>
      </c>
      <c r="E926" t="n">
        <v>0.909538</v>
      </c>
    </row>
    <row r="927">
      <c r="A927" t="n">
        <v>394</v>
      </c>
      <c r="B927" t="n">
        <v>0.772543</v>
      </c>
      <c r="D927" t="n">
        <v>291</v>
      </c>
      <c r="E927" t="n">
        <v>0.910983</v>
      </c>
    </row>
    <row r="928">
      <c r="A928" t="n">
        <v>394</v>
      </c>
      <c r="B928" t="n">
        <v>0.77052</v>
      </c>
      <c r="D928" t="n">
        <v>291</v>
      </c>
      <c r="E928" t="n">
        <v>0.912139</v>
      </c>
    </row>
    <row r="929">
      <c r="A929" t="n">
        <v>394</v>
      </c>
      <c r="B929" t="n">
        <v>0.768208</v>
      </c>
      <c r="D929" t="n">
        <v>291</v>
      </c>
      <c r="E929" t="n">
        <v>0.912717</v>
      </c>
    </row>
    <row r="930">
      <c r="A930" t="n">
        <v>394</v>
      </c>
      <c r="B930" t="n">
        <v>0.766474</v>
      </c>
      <c r="D930" t="n">
        <v>291</v>
      </c>
      <c r="E930" t="n">
        <v>0.913584</v>
      </c>
    </row>
    <row r="931">
      <c r="A931" t="n">
        <v>394</v>
      </c>
      <c r="B931" t="n">
        <v>0.764162</v>
      </c>
      <c r="D931" t="n">
        <v>291</v>
      </c>
      <c r="E931" t="n">
        <v>0.914451</v>
      </c>
    </row>
    <row r="932">
      <c r="A932" t="n">
        <v>394</v>
      </c>
      <c r="B932" t="n">
        <v>0.76185</v>
      </c>
      <c r="D932" t="n">
        <v>291</v>
      </c>
      <c r="E932" t="n">
        <v>0.915318</v>
      </c>
    </row>
    <row r="933">
      <c r="A933" t="n">
        <v>394</v>
      </c>
      <c r="B933" t="n">
        <v>0.759827</v>
      </c>
      <c r="D933" t="n">
        <v>291</v>
      </c>
      <c r="E933" t="n">
        <v>0.916474</v>
      </c>
    </row>
    <row r="934">
      <c r="A934" t="n">
        <v>394</v>
      </c>
      <c r="B934" t="n">
        <v>0.758092</v>
      </c>
      <c r="D934" t="n">
        <v>291</v>
      </c>
      <c r="E934" t="n">
        <v>0.9176299999999999</v>
      </c>
    </row>
    <row r="935">
      <c r="A935" t="n">
        <v>394</v>
      </c>
      <c r="B935" t="n">
        <v>0.756647</v>
      </c>
      <c r="D935" t="n">
        <v>291</v>
      </c>
      <c r="E935" t="n">
        <v>0.918497</v>
      </c>
    </row>
    <row r="936">
      <c r="A936" t="n">
        <v>395</v>
      </c>
      <c r="B936" t="n">
        <v>0.754335</v>
      </c>
      <c r="D936" t="n">
        <v>291</v>
      </c>
      <c r="E936" t="n">
        <v>0.9196530000000001</v>
      </c>
    </row>
    <row r="937">
      <c r="A937" t="n">
        <v>395</v>
      </c>
      <c r="B937" t="n">
        <v>0.752023</v>
      </c>
      <c r="D937" t="n">
        <v>292</v>
      </c>
      <c r="E937" t="n">
        <v>0.920809</v>
      </c>
    </row>
    <row r="938">
      <c r="A938" t="n">
        <v>395</v>
      </c>
      <c r="B938" t="n">
        <v>0.750289</v>
      </c>
      <c r="D938" t="n">
        <v>292</v>
      </c>
      <c r="E938" t="n">
        <v>0.921387</v>
      </c>
    </row>
    <row r="939">
      <c r="A939" t="n">
        <v>395</v>
      </c>
      <c r="B939" t="n">
        <v>0.748844</v>
      </c>
      <c r="D939" t="n">
        <v>292</v>
      </c>
      <c r="E939" t="n">
        <v>0.922254</v>
      </c>
    </row>
    <row r="940">
      <c r="A940" t="n">
        <v>395</v>
      </c>
      <c r="B940" t="n">
        <v>0.747399</v>
      </c>
      <c r="D940" t="n">
        <v>292</v>
      </c>
      <c r="E940" t="n">
        <v>0.923121</v>
      </c>
    </row>
    <row r="941">
      <c r="A941" t="n">
        <v>395</v>
      </c>
      <c r="B941" t="n">
        <v>0.745665</v>
      </c>
      <c r="D941" t="n">
        <v>292</v>
      </c>
      <c r="E941" t="n">
        <v>0.923699</v>
      </c>
    </row>
    <row r="942">
      <c r="A942" t="n">
        <v>395</v>
      </c>
      <c r="B942" t="n">
        <v>0.74422</v>
      </c>
      <c r="D942" t="n">
        <v>292</v>
      </c>
      <c r="E942" t="n">
        <v>0.924277</v>
      </c>
    </row>
    <row r="943">
      <c r="A943" t="n">
        <v>395</v>
      </c>
      <c r="B943" t="n">
        <v>0.741908</v>
      </c>
      <c r="D943" t="n">
        <v>292</v>
      </c>
      <c r="E943" t="n">
        <v>0.924855</v>
      </c>
    </row>
    <row r="944">
      <c r="A944" t="n">
        <v>395</v>
      </c>
      <c r="B944" t="n">
        <v>0.739306</v>
      </c>
      <c r="D944" t="n">
        <v>292</v>
      </c>
      <c r="E944" t="n">
        <v>0.925723</v>
      </c>
    </row>
    <row r="945">
      <c r="A945" t="n">
        <v>395</v>
      </c>
      <c r="B945" t="n">
        <v>0.737861</v>
      </c>
      <c r="D945" t="n">
        <v>292</v>
      </c>
      <c r="E945" t="n">
        <v>0.92659</v>
      </c>
    </row>
    <row r="946">
      <c r="A946" t="n">
        <v>395</v>
      </c>
      <c r="B946" t="n">
        <v>0.736127</v>
      </c>
      <c r="D946" t="n">
        <v>292</v>
      </c>
      <c r="E946" t="n">
        <v>0.927168</v>
      </c>
    </row>
    <row r="947">
      <c r="A947" t="n">
        <v>396</v>
      </c>
      <c r="B947" t="n">
        <v>0.734104</v>
      </c>
      <c r="D947" t="n">
        <v>292</v>
      </c>
      <c r="E947" t="n">
        <v>0.9280350000000001</v>
      </c>
    </row>
    <row r="948">
      <c r="A948" t="n">
        <v>396</v>
      </c>
      <c r="B948" t="n">
        <v>0.73237</v>
      </c>
      <c r="D948" t="n">
        <v>292</v>
      </c>
      <c r="E948" t="n">
        <v>0.928902</v>
      </c>
    </row>
    <row r="949">
      <c r="A949" t="n">
        <v>396</v>
      </c>
      <c r="B949" t="n">
        <v>0.730636</v>
      </c>
      <c r="D949" t="n">
        <v>292</v>
      </c>
      <c r="E949" t="n">
        <v>0.92948</v>
      </c>
    </row>
    <row r="950">
      <c r="A950" t="n">
        <v>396</v>
      </c>
      <c r="B950" t="n">
        <v>0.728902</v>
      </c>
      <c r="D950" t="n">
        <v>292</v>
      </c>
      <c r="E950" t="n">
        <v>0.930347</v>
      </c>
    </row>
    <row r="951">
      <c r="A951" t="n">
        <v>396</v>
      </c>
      <c r="B951" t="n">
        <v>0.72659</v>
      </c>
      <c r="D951" t="n">
        <v>292</v>
      </c>
      <c r="E951" t="n">
        <v>0.931214</v>
      </c>
    </row>
    <row r="952">
      <c r="A952" t="n">
        <v>396</v>
      </c>
      <c r="B952" t="n">
        <v>0.7242769999999999</v>
      </c>
      <c r="D952" t="n">
        <v>292</v>
      </c>
      <c r="E952" t="n">
        <v>0.931792</v>
      </c>
    </row>
    <row r="953">
      <c r="A953" t="n">
        <v>396</v>
      </c>
      <c r="B953" t="n">
        <v>0.722543</v>
      </c>
      <c r="D953" t="n">
        <v>292</v>
      </c>
      <c r="E953" t="n">
        <v>0.93237</v>
      </c>
    </row>
    <row r="954">
      <c r="A954" t="n">
        <v>396</v>
      </c>
      <c r="B954" t="n">
        <v>0.720809</v>
      </c>
      <c r="D954" t="n">
        <v>292</v>
      </c>
      <c r="E954" t="n">
        <v>0.932948</v>
      </c>
    </row>
    <row r="955">
      <c r="A955" t="n">
        <v>396</v>
      </c>
      <c r="B955" t="n">
        <v>0.719364</v>
      </c>
      <c r="D955" t="n">
        <v>292</v>
      </c>
      <c r="E955" t="n">
        <v>0.933815</v>
      </c>
    </row>
    <row r="956">
      <c r="A956" t="n">
        <v>396</v>
      </c>
      <c r="B956" t="n">
        <v>0.717919</v>
      </c>
      <c r="D956" t="n">
        <v>292</v>
      </c>
      <c r="E956" t="n">
        <v>0.934971</v>
      </c>
    </row>
    <row r="957">
      <c r="A957" t="n">
        <v>396</v>
      </c>
      <c r="B957" t="n">
        <v>0.716185</v>
      </c>
      <c r="D957" t="n">
        <v>292</v>
      </c>
      <c r="E957" t="n">
        <v>0.9358379999999999</v>
      </c>
    </row>
    <row r="958">
      <c r="A958" t="n">
        <v>396</v>
      </c>
      <c r="B958" t="n">
        <v>0.7144509999999999</v>
      </c>
      <c r="D958" t="n">
        <v>292</v>
      </c>
      <c r="E958" t="n">
        <v>0.936416</v>
      </c>
    </row>
    <row r="959">
      <c r="A959" t="n">
        <v>397</v>
      </c>
      <c r="B959" t="n">
        <v>0.713006</v>
      </c>
      <c r="D959" t="n">
        <v>293</v>
      </c>
      <c r="E959" t="n">
        <v>0.936994</v>
      </c>
    </row>
    <row r="960">
      <c r="A960" t="n">
        <v>397</v>
      </c>
      <c r="B960" t="n">
        <v>0.711561</v>
      </c>
      <c r="D960" t="n">
        <v>293</v>
      </c>
      <c r="E960" t="n">
        <v>0.937572</v>
      </c>
    </row>
    <row r="961">
      <c r="A961" t="n">
        <v>397</v>
      </c>
      <c r="B961" t="n">
        <v>0.709538</v>
      </c>
      <c r="D961" t="n">
        <v>293</v>
      </c>
      <c r="E961" t="n">
        <v>0.938439</v>
      </c>
    </row>
    <row r="962">
      <c r="A962" t="n">
        <v>397</v>
      </c>
      <c r="B962" t="n">
        <v>0.707514</v>
      </c>
      <c r="D962" t="n">
        <v>293</v>
      </c>
      <c r="E962" t="n">
        <v>0.939306</v>
      </c>
    </row>
    <row r="963">
      <c r="A963" t="n">
        <v>397</v>
      </c>
      <c r="B963" t="n">
        <v>0.7060689999999999</v>
      </c>
      <c r="D963" t="n">
        <v>293</v>
      </c>
      <c r="E963" t="n">
        <v>0.9398840000000001</v>
      </c>
    </row>
    <row r="964">
      <c r="A964" t="n">
        <v>397</v>
      </c>
      <c r="B964" t="n">
        <v>0.703757</v>
      </c>
      <c r="D964" t="n">
        <v>293</v>
      </c>
      <c r="E964" t="n">
        <v>0.940751</v>
      </c>
    </row>
    <row r="965">
      <c r="A965" t="n">
        <v>397</v>
      </c>
      <c r="B965" t="n">
        <v>0.701734</v>
      </c>
      <c r="D965" t="n">
        <v>293</v>
      </c>
      <c r="E965" t="n">
        <v>0.941618</v>
      </c>
    </row>
    <row r="966">
      <c r="A966" t="n">
        <v>397</v>
      </c>
      <c r="B966" t="n">
        <v>0.7002890000000001</v>
      </c>
      <c r="D966" t="n">
        <v>293</v>
      </c>
      <c r="E966" t="n">
        <v>0.942486</v>
      </c>
    </row>
    <row r="967">
      <c r="A967" t="n">
        <v>397</v>
      </c>
      <c r="B967" t="n">
        <v>0.697977</v>
      </c>
      <c r="D967" t="n">
        <v>293</v>
      </c>
      <c r="E967" t="n">
        <v>0.943642</v>
      </c>
    </row>
    <row r="968">
      <c r="A968" t="n">
        <v>397</v>
      </c>
      <c r="B968" t="n">
        <v>0.695954</v>
      </c>
      <c r="D968" t="n">
        <v>293</v>
      </c>
      <c r="E968" t="n">
        <v>0.944509</v>
      </c>
    </row>
    <row r="969">
      <c r="A969" t="n">
        <v>397</v>
      </c>
      <c r="B969" t="n">
        <v>0.6942199999999999</v>
      </c>
      <c r="D969" t="n">
        <v>293</v>
      </c>
      <c r="E969" t="n">
        <v>0.945087</v>
      </c>
    </row>
    <row r="970">
      <c r="A970" t="n">
        <v>398</v>
      </c>
      <c r="B970" t="n">
        <v>0.692486</v>
      </c>
      <c r="D970" t="n">
        <v>293</v>
      </c>
      <c r="E970" t="n">
        <v>0.945954</v>
      </c>
    </row>
    <row r="971">
      <c r="A971" t="n">
        <v>398</v>
      </c>
      <c r="B971" t="n">
        <v>0.691329</v>
      </c>
      <c r="D971" t="n">
        <v>293</v>
      </c>
      <c r="E971" t="n">
        <v>0.946821</v>
      </c>
    </row>
    <row r="972">
      <c r="A972" t="n">
        <v>398</v>
      </c>
      <c r="B972" t="n">
        <v>0.6898840000000001</v>
      </c>
      <c r="D972" t="n">
        <v>293</v>
      </c>
      <c r="E972" t="n">
        <v>0.946821</v>
      </c>
    </row>
    <row r="973">
      <c r="A973" t="n">
        <v>398</v>
      </c>
      <c r="B973" t="n">
        <v>0.687283</v>
      </c>
      <c r="D973" t="n">
        <v>293</v>
      </c>
      <c r="E973" t="n">
        <v>0.947688</v>
      </c>
    </row>
    <row r="974">
      <c r="A974" t="n">
        <v>398</v>
      </c>
      <c r="B974" t="n">
        <v>0.684971</v>
      </c>
      <c r="D974" t="n">
        <v>293</v>
      </c>
      <c r="E974" t="n">
        <v>0.948844</v>
      </c>
    </row>
    <row r="975">
      <c r="A975" t="n">
        <v>398</v>
      </c>
      <c r="B975" t="n">
        <v>0.683237</v>
      </c>
      <c r="D975" t="n">
        <v>293</v>
      </c>
      <c r="E975" t="n">
        <v>0.949711</v>
      </c>
    </row>
    <row r="976">
      <c r="A976" t="n">
        <v>398</v>
      </c>
      <c r="B976" t="n">
        <v>0.681792</v>
      </c>
      <c r="D976" t="n">
        <v>293</v>
      </c>
      <c r="E976" t="n">
        <v>0.950578</v>
      </c>
    </row>
    <row r="977">
      <c r="A977" t="n">
        <v>398</v>
      </c>
      <c r="B977" t="n">
        <v>0.680347</v>
      </c>
      <c r="D977" t="n">
        <v>293</v>
      </c>
      <c r="E977" t="n">
        <v>0.951445</v>
      </c>
    </row>
    <row r="978">
      <c r="A978" t="n">
        <v>398</v>
      </c>
      <c r="B978" t="n">
        <v>0.678902</v>
      </c>
      <c r="D978" t="n">
        <v>293</v>
      </c>
      <c r="E978" t="n">
        <v>0.951445</v>
      </c>
    </row>
    <row r="979">
      <c r="A979" t="n">
        <v>398</v>
      </c>
      <c r="B979" t="n">
        <v>0.676879</v>
      </c>
      <c r="D979" t="n">
        <v>293</v>
      </c>
      <c r="E979" t="n">
        <v>0.952312</v>
      </c>
    </row>
    <row r="980">
      <c r="A980" t="n">
        <v>398</v>
      </c>
      <c r="B980" t="n">
        <v>0.674855</v>
      </c>
      <c r="D980" t="n">
        <v>294</v>
      </c>
      <c r="E980" t="n">
        <v>0.953468</v>
      </c>
    </row>
    <row r="981">
      <c r="A981" t="n">
        <v>398</v>
      </c>
      <c r="B981" t="n">
        <v>0.673699</v>
      </c>
      <c r="D981" t="n">
        <v>294</v>
      </c>
      <c r="E981" t="n">
        <v>0.954335</v>
      </c>
    </row>
    <row r="982">
      <c r="A982" t="n">
        <v>399</v>
      </c>
      <c r="B982" t="n">
        <v>0.671965</v>
      </c>
      <c r="D982" t="n">
        <v>294</v>
      </c>
      <c r="E982" t="n">
        <v>0.955202</v>
      </c>
    </row>
    <row r="983">
      <c r="A983" t="n">
        <v>399</v>
      </c>
      <c r="B983" t="n">
        <v>0.669942</v>
      </c>
      <c r="D983" t="n">
        <v>294</v>
      </c>
      <c r="E983" t="n">
        <v>0.9560689999999999</v>
      </c>
    </row>
    <row r="984">
      <c r="A984" t="n">
        <v>399</v>
      </c>
      <c r="B984" t="n">
        <v>0.668497</v>
      </c>
      <c r="D984" t="n">
        <v>294</v>
      </c>
      <c r="E984" t="n">
        <v>0.956647</v>
      </c>
    </row>
    <row r="985">
      <c r="A985" t="n">
        <v>399</v>
      </c>
      <c r="B985" t="n">
        <v>0.666763</v>
      </c>
      <c r="D985" t="n">
        <v>294</v>
      </c>
      <c r="E985" t="n">
        <v>0.957514</v>
      </c>
    </row>
    <row r="986">
      <c r="A986" t="n">
        <v>399</v>
      </c>
      <c r="B986" t="n">
        <v>0.66474</v>
      </c>
      <c r="D986" t="n">
        <v>294</v>
      </c>
      <c r="E986" t="n">
        <v>0.958382</v>
      </c>
    </row>
    <row r="987">
      <c r="A987" t="n">
        <v>399</v>
      </c>
      <c r="B987" t="n">
        <v>0.663295</v>
      </c>
      <c r="D987" t="n">
        <v>294</v>
      </c>
      <c r="E987" t="n">
        <v>0.95896</v>
      </c>
    </row>
    <row r="988">
      <c r="A988" t="n">
        <v>399</v>
      </c>
      <c r="B988" t="n">
        <v>0.66185</v>
      </c>
      <c r="D988" t="n">
        <v>294</v>
      </c>
      <c r="E988" t="n">
        <v>0.959827</v>
      </c>
    </row>
    <row r="989">
      <c r="A989" t="n">
        <v>399</v>
      </c>
      <c r="B989" t="n">
        <v>0.660405</v>
      </c>
      <c r="D989" t="n">
        <v>294</v>
      </c>
      <c r="E989" t="n">
        <v>0.960694</v>
      </c>
    </row>
    <row r="990">
      <c r="A990" t="n">
        <v>399</v>
      </c>
      <c r="B990" t="n">
        <v>0.65896</v>
      </c>
      <c r="D990" t="n">
        <v>294</v>
      </c>
      <c r="E990" t="n">
        <v>0.961272</v>
      </c>
    </row>
    <row r="991">
      <c r="A991" t="n">
        <v>399</v>
      </c>
      <c r="B991" t="n">
        <v>0.657514</v>
      </c>
      <c r="D991" t="n">
        <v>294</v>
      </c>
      <c r="E991" t="n">
        <v>0.96185</v>
      </c>
    </row>
    <row r="992">
      <c r="A992" t="n">
        <v>399</v>
      </c>
      <c r="B992" t="n">
        <v>0.656358</v>
      </c>
      <c r="D992" t="n">
        <v>294</v>
      </c>
      <c r="E992" t="n">
        <v>0.962428</v>
      </c>
    </row>
    <row r="993">
      <c r="A993" t="n">
        <v>400</v>
      </c>
      <c r="B993" t="n">
        <v>0.655202</v>
      </c>
      <c r="D993" t="n">
        <v>294</v>
      </c>
      <c r="E993" t="n">
        <v>0.963295</v>
      </c>
    </row>
    <row r="994">
      <c r="A994" t="n">
        <v>400</v>
      </c>
      <c r="B994" t="n">
        <v>0.654046</v>
      </c>
      <c r="D994" t="n">
        <v>294</v>
      </c>
      <c r="E994" t="n">
        <v>0.9644509999999999</v>
      </c>
    </row>
    <row r="995">
      <c r="A995" t="n">
        <v>400</v>
      </c>
      <c r="B995" t="n">
        <v>0.65289</v>
      </c>
      <c r="D995" t="n">
        <v>294</v>
      </c>
      <c r="E995" t="n">
        <v>0.965607</v>
      </c>
    </row>
    <row r="996">
      <c r="A996" t="n">
        <v>400</v>
      </c>
      <c r="B996" t="n">
        <v>0.6514450000000001</v>
      </c>
      <c r="D996" t="n">
        <v>294</v>
      </c>
      <c r="E996" t="n">
        <v>0.9664740000000001</v>
      </c>
    </row>
    <row r="997">
      <c r="A997" t="n">
        <v>400</v>
      </c>
      <c r="B997" t="n">
        <v>0.65</v>
      </c>
      <c r="D997" t="n">
        <v>294</v>
      </c>
      <c r="E997" t="n">
        <v>0.967341</v>
      </c>
    </row>
    <row r="998">
      <c r="A998" t="n">
        <v>400</v>
      </c>
      <c r="B998" t="n">
        <v>0.648844</v>
      </c>
      <c r="D998" t="n">
        <v>294</v>
      </c>
      <c r="E998" t="n">
        <v>0.968208</v>
      </c>
    </row>
    <row r="999">
      <c r="A999" t="n">
        <v>400</v>
      </c>
      <c r="B999" t="n">
        <v>0.6473989999999999</v>
      </c>
      <c r="D999" t="n">
        <v>294</v>
      </c>
      <c r="E999" t="n">
        <v>0.968786</v>
      </c>
    </row>
    <row r="1000">
      <c r="A1000" t="n">
        <v>400</v>
      </c>
      <c r="B1000" t="n">
        <v>0.645665</v>
      </c>
      <c r="D1000" t="n">
        <v>294</v>
      </c>
      <c r="E1000" t="n">
        <v>0.969653</v>
      </c>
    </row>
    <row r="1001">
      <c r="A1001" t="n">
        <v>400</v>
      </c>
      <c r="B1001" t="n">
        <v>0.643931</v>
      </c>
      <c r="D1001" t="n">
        <v>295</v>
      </c>
      <c r="E1001" t="n">
        <v>0.97052</v>
      </c>
    </row>
    <row r="1002">
      <c r="A1002" t="n">
        <v>400</v>
      </c>
      <c r="B1002" t="n">
        <v>0.642486</v>
      </c>
      <c r="D1002" t="n">
        <v>295</v>
      </c>
      <c r="E1002" t="n">
        <v>0.971098</v>
      </c>
    </row>
    <row r="1003">
      <c r="A1003" t="n">
        <v>400</v>
      </c>
      <c r="B1003" t="n">
        <v>0.640751</v>
      </c>
      <c r="D1003" t="n">
        <v>295</v>
      </c>
      <c r="E1003" t="n">
        <v>0.971965</v>
      </c>
    </row>
    <row r="1004">
      <c r="A1004" t="n">
        <v>400</v>
      </c>
      <c r="B1004" t="n">
        <v>0.638728</v>
      </c>
      <c r="D1004" t="n">
        <v>295</v>
      </c>
      <c r="E1004" t="n">
        <v>0.972832</v>
      </c>
    </row>
    <row r="1005">
      <c r="A1005" t="n">
        <v>401</v>
      </c>
      <c r="B1005" t="n">
        <v>0.636416</v>
      </c>
      <c r="D1005" t="n">
        <v>295</v>
      </c>
      <c r="E1005" t="n">
        <v>0.97341</v>
      </c>
    </row>
    <row r="1006">
      <c r="A1006" t="n">
        <v>401</v>
      </c>
      <c r="B1006" t="n">
        <v>0.634393</v>
      </c>
      <c r="D1006" t="n">
        <v>295</v>
      </c>
      <c r="E1006" t="n">
        <v>0.973988</v>
      </c>
    </row>
    <row r="1007">
      <c r="A1007" t="n">
        <v>401</v>
      </c>
      <c r="B1007" t="n">
        <v>0.632948</v>
      </c>
      <c r="D1007" t="n">
        <v>295</v>
      </c>
      <c r="E1007" t="n">
        <v>0.974566</v>
      </c>
    </row>
    <row r="1008">
      <c r="A1008" t="n">
        <v>401</v>
      </c>
      <c r="B1008" t="n">
        <v>0.6312140000000001</v>
      </c>
      <c r="D1008" t="n">
        <v>295</v>
      </c>
      <c r="E1008" t="n">
        <v>0.975145</v>
      </c>
    </row>
    <row r="1009">
      <c r="A1009" t="n">
        <v>401</v>
      </c>
      <c r="B1009" t="n">
        <v>0.6291909999999999</v>
      </c>
      <c r="D1009" t="n">
        <v>295</v>
      </c>
      <c r="E1009" t="n">
        <v>0.975723</v>
      </c>
    </row>
    <row r="1010">
      <c r="A1010" t="n">
        <v>401</v>
      </c>
      <c r="B1010" t="n">
        <v>0.6271679999999999</v>
      </c>
      <c r="D1010" t="n">
        <v>295</v>
      </c>
      <c r="E1010" t="n">
        <v>0.976301</v>
      </c>
    </row>
    <row r="1011">
      <c r="A1011" t="n">
        <v>401</v>
      </c>
      <c r="B1011" t="n">
        <v>0.625723</v>
      </c>
      <c r="D1011" t="n">
        <v>295</v>
      </c>
      <c r="E1011" t="n">
        <v>0.9768790000000001</v>
      </c>
    </row>
    <row r="1012">
      <c r="A1012" t="n">
        <v>401</v>
      </c>
      <c r="B1012" t="n">
        <v>0.624566</v>
      </c>
      <c r="D1012" t="n">
        <v>295</v>
      </c>
      <c r="E1012" t="n">
        <v>0.9768790000000001</v>
      </c>
    </row>
    <row r="1013">
      <c r="A1013" t="n">
        <v>401</v>
      </c>
      <c r="B1013" t="n">
        <v>0.62341</v>
      </c>
      <c r="D1013" t="n">
        <v>295</v>
      </c>
      <c r="E1013" t="n">
        <v>0.977457</v>
      </c>
    </row>
    <row r="1014">
      <c r="A1014" t="n">
        <v>401</v>
      </c>
      <c r="B1014" t="n">
        <v>0.622254</v>
      </c>
      <c r="D1014" t="n">
        <v>295</v>
      </c>
      <c r="E1014" t="n">
        <v>0.977457</v>
      </c>
    </row>
    <row r="1015">
      <c r="A1015" t="n">
        <v>401</v>
      </c>
      <c r="B1015" t="n">
        <v>0.620231</v>
      </c>
      <c r="D1015" t="n">
        <v>295</v>
      </c>
      <c r="E1015" t="n">
        <v>0.978035</v>
      </c>
    </row>
    <row r="1016">
      <c r="A1016" t="n">
        <v>402</v>
      </c>
      <c r="B1016" t="n">
        <v>0.618497</v>
      </c>
      <c r="D1016" t="n">
        <v>295</v>
      </c>
      <c r="E1016" t="n">
        <v>0.978613</v>
      </c>
    </row>
    <row r="1017">
      <c r="A1017" t="n">
        <v>402</v>
      </c>
      <c r="B1017" t="n">
        <v>0.617341</v>
      </c>
      <c r="D1017" t="n">
        <v>295</v>
      </c>
      <c r="E1017" t="n">
        <v>0.978613</v>
      </c>
    </row>
    <row r="1018">
      <c r="A1018" t="n">
        <v>402</v>
      </c>
      <c r="B1018" t="n">
        <v>0.615607</v>
      </c>
      <c r="D1018" t="n">
        <v>295</v>
      </c>
      <c r="E1018" t="n">
        <v>0.979191</v>
      </c>
    </row>
    <row r="1019">
      <c r="A1019" t="n">
        <v>402</v>
      </c>
      <c r="B1019" t="n">
        <v>0.614162</v>
      </c>
      <c r="D1019" t="n">
        <v>295</v>
      </c>
      <c r="E1019" t="n">
        <v>0.979191</v>
      </c>
    </row>
    <row r="1020">
      <c r="A1020" t="n">
        <v>402</v>
      </c>
      <c r="B1020" t="n">
        <v>0.6130060000000001</v>
      </c>
      <c r="D1020" t="n">
        <v>295</v>
      </c>
      <c r="E1020" t="n">
        <v>0.979769</v>
      </c>
    </row>
    <row r="1021">
      <c r="A1021" t="n">
        <v>402</v>
      </c>
      <c r="B1021" t="n">
        <v>0.611272</v>
      </c>
      <c r="D1021" t="n">
        <v>295</v>
      </c>
      <c r="E1021" t="n">
        <v>0.980347</v>
      </c>
    </row>
    <row r="1022">
      <c r="A1022" t="n">
        <v>402</v>
      </c>
      <c r="B1022" t="n">
        <v>0.609249</v>
      </c>
      <c r="D1022" t="n">
        <v>296</v>
      </c>
      <c r="E1022" t="n">
        <v>0.980347</v>
      </c>
    </row>
    <row r="1023">
      <c r="A1023" t="n">
        <v>402</v>
      </c>
      <c r="B1023" t="n">
        <v>0.607514</v>
      </c>
      <c r="D1023" t="n">
        <v>296</v>
      </c>
      <c r="E1023" t="n">
        <v>0.980925</v>
      </c>
    </row>
    <row r="1024">
      <c r="A1024" t="n">
        <v>402</v>
      </c>
      <c r="B1024" t="n">
        <v>0.605202</v>
      </c>
      <c r="D1024" t="n">
        <v>296</v>
      </c>
      <c r="E1024" t="n">
        <v>0.981503</v>
      </c>
    </row>
    <row r="1025">
      <c r="A1025" t="n">
        <v>402</v>
      </c>
      <c r="B1025" t="n">
        <v>0.603179</v>
      </c>
      <c r="D1025" t="n">
        <v>296</v>
      </c>
      <c r="E1025" t="n">
        <v>0.981503</v>
      </c>
    </row>
    <row r="1026">
      <c r="A1026" t="n">
        <v>402</v>
      </c>
      <c r="B1026" t="n">
        <v>0.601734</v>
      </c>
      <c r="D1026" t="n">
        <v>296</v>
      </c>
      <c r="E1026" t="n">
        <v>0.982081</v>
      </c>
    </row>
    <row r="1027">
      <c r="A1027" t="n">
        <v>403</v>
      </c>
      <c r="B1027" t="n">
        <v>0.6</v>
      </c>
      <c r="D1027" t="n">
        <v>296</v>
      </c>
      <c r="E1027" t="n">
        <v>0.9826589999999999</v>
      </c>
    </row>
    <row r="1028">
      <c r="A1028" t="n">
        <v>403</v>
      </c>
      <c r="B1028" t="n">
        <v>0.5985549999999999</v>
      </c>
      <c r="D1028" t="n">
        <v>296</v>
      </c>
      <c r="E1028" t="n">
        <v>0.983237</v>
      </c>
    </row>
    <row r="1029">
      <c r="A1029" t="n">
        <v>403</v>
      </c>
      <c r="B1029" t="n">
        <v>0.597688</v>
      </c>
      <c r="D1029" t="n">
        <v>296</v>
      </c>
      <c r="E1029" t="n">
        <v>0.983237</v>
      </c>
    </row>
    <row r="1030">
      <c r="A1030" t="n">
        <v>403</v>
      </c>
      <c r="B1030" t="n">
        <v>0.596532</v>
      </c>
      <c r="D1030" t="n">
        <v>296</v>
      </c>
      <c r="E1030" t="n">
        <v>0.983815</v>
      </c>
    </row>
    <row r="1031">
      <c r="A1031" t="n">
        <v>403</v>
      </c>
      <c r="B1031" t="n">
        <v>0.595087</v>
      </c>
      <c r="D1031" t="n">
        <v>296</v>
      </c>
      <c r="E1031" t="n">
        <v>0.984393</v>
      </c>
    </row>
    <row r="1032">
      <c r="A1032" t="n">
        <v>403</v>
      </c>
      <c r="B1032" t="n">
        <v>0.593642</v>
      </c>
      <c r="D1032" t="n">
        <v>296</v>
      </c>
      <c r="E1032" t="n">
        <v>0.984971</v>
      </c>
    </row>
    <row r="1033">
      <c r="A1033" t="n">
        <v>403</v>
      </c>
      <c r="B1033" t="n">
        <v>0.592197</v>
      </c>
      <c r="D1033" t="n">
        <v>296</v>
      </c>
      <c r="E1033" t="n">
        <v>0.985549</v>
      </c>
    </row>
    <row r="1034">
      <c r="A1034" t="n">
        <v>403</v>
      </c>
      <c r="B1034" t="n">
        <v>0.59104</v>
      </c>
      <c r="D1034" t="n">
        <v>296</v>
      </c>
      <c r="E1034" t="n">
        <v>0.985549</v>
      </c>
    </row>
    <row r="1035">
      <c r="A1035" t="n">
        <v>403</v>
      </c>
      <c r="B1035" t="n">
        <v>0.589884</v>
      </c>
      <c r="D1035" t="n">
        <v>296</v>
      </c>
      <c r="E1035" t="n">
        <v>0.986127</v>
      </c>
    </row>
    <row r="1036">
      <c r="A1036" t="n">
        <v>403</v>
      </c>
      <c r="B1036" t="n">
        <v>0.587572</v>
      </c>
      <c r="D1036" t="n">
        <v>296</v>
      </c>
      <c r="E1036" t="n">
        <v>0.987283</v>
      </c>
    </row>
    <row r="1037">
      <c r="A1037" t="n">
        <v>403</v>
      </c>
      <c r="B1037" t="n">
        <v>0.585549</v>
      </c>
      <c r="D1037" t="n">
        <v>296</v>
      </c>
      <c r="E1037" t="n">
        <v>0.988439</v>
      </c>
    </row>
    <row r="1038">
      <c r="A1038" t="n">
        <v>404</v>
      </c>
      <c r="B1038" t="n">
        <v>0.584104</v>
      </c>
      <c r="D1038" t="n">
        <v>296</v>
      </c>
      <c r="E1038" t="n">
        <v>0.989017</v>
      </c>
    </row>
    <row r="1039">
      <c r="A1039" t="n">
        <v>404</v>
      </c>
      <c r="B1039" t="n">
        <v>0.581792</v>
      </c>
      <c r="D1039" t="n">
        <v>296</v>
      </c>
      <c r="E1039" t="n">
        <v>0.989595</v>
      </c>
    </row>
    <row r="1040">
      <c r="A1040" t="n">
        <v>404</v>
      </c>
      <c r="B1040" t="n">
        <v>0.5843930000000001</v>
      </c>
      <c r="D1040" t="n">
        <v>296</v>
      </c>
      <c r="E1040" t="n">
        <v>0.989595</v>
      </c>
    </row>
    <row r="1041">
      <c r="A1041" t="n">
        <v>404</v>
      </c>
      <c r="B1041" t="n">
        <v>0.577746</v>
      </c>
      <c r="D1041" t="n">
        <v>296</v>
      </c>
      <c r="E1041" t="n">
        <v>0.990173</v>
      </c>
    </row>
    <row r="1042">
      <c r="A1042" t="n">
        <v>404</v>
      </c>
      <c r="B1042" t="n">
        <v>0.575145</v>
      </c>
      <c r="D1042" t="n">
        <v>297</v>
      </c>
      <c r="E1042" t="n">
        <v>0.99104</v>
      </c>
    </row>
    <row r="1043">
      <c r="A1043" t="n">
        <v>404</v>
      </c>
      <c r="B1043" t="n">
        <v>0.572832</v>
      </c>
      <c r="D1043" t="n">
        <v>297</v>
      </c>
      <c r="E1043" t="n">
        <v>0.991908</v>
      </c>
    </row>
    <row r="1044">
      <c r="A1044" t="n">
        <v>404</v>
      </c>
      <c r="B1044" t="n">
        <v>0.571387</v>
      </c>
      <c r="D1044" t="n">
        <v>297</v>
      </c>
      <c r="E1044" t="n">
        <v>0.992486</v>
      </c>
    </row>
    <row r="1045">
      <c r="A1045" t="n">
        <v>404</v>
      </c>
      <c r="B1045" t="n">
        <v>0.569653</v>
      </c>
      <c r="D1045" t="n">
        <v>297</v>
      </c>
      <c r="E1045" t="n">
        <v>0.9930639999999999</v>
      </c>
    </row>
    <row r="1046">
      <c r="A1046" t="n">
        <v>404</v>
      </c>
      <c r="B1046" t="n">
        <v>0.56763</v>
      </c>
      <c r="D1046" t="n">
        <v>297</v>
      </c>
      <c r="E1046" t="n">
        <v>0.9930639999999999</v>
      </c>
    </row>
    <row r="1047">
      <c r="A1047" t="n">
        <v>404</v>
      </c>
      <c r="B1047" t="n">
        <v>0.565607</v>
      </c>
      <c r="D1047" t="n">
        <v>297</v>
      </c>
      <c r="E1047" t="n">
        <v>0.9930639999999999</v>
      </c>
    </row>
    <row r="1048">
      <c r="A1048" t="n">
        <v>404</v>
      </c>
      <c r="B1048" t="n">
        <v>0.563584</v>
      </c>
      <c r="D1048" t="n">
        <v>297</v>
      </c>
      <c r="E1048" t="n">
        <v>0.993642</v>
      </c>
    </row>
    <row r="1049">
      <c r="A1049" t="n">
        <v>405</v>
      </c>
      <c r="B1049" t="n">
        <v>0.56185</v>
      </c>
      <c r="D1049" t="n">
        <v>297</v>
      </c>
      <c r="E1049" t="n">
        <v>0.993642</v>
      </c>
    </row>
    <row r="1050">
      <c r="A1050" t="n">
        <v>405</v>
      </c>
      <c r="B1050" t="n">
        <v>0.559827</v>
      </c>
      <c r="D1050" t="n">
        <v>297</v>
      </c>
      <c r="E1050" t="n">
        <v>0.993642</v>
      </c>
    </row>
    <row r="1051">
      <c r="A1051" t="n">
        <v>405</v>
      </c>
      <c r="B1051" t="n">
        <v>0.557514</v>
      </c>
      <c r="D1051" t="n">
        <v>297</v>
      </c>
      <c r="E1051" t="n">
        <v>0.993642</v>
      </c>
    </row>
    <row r="1052">
      <c r="A1052" t="n">
        <v>405</v>
      </c>
      <c r="B1052" t="n">
        <v>0.556069</v>
      </c>
      <c r="D1052" t="n">
        <v>297</v>
      </c>
      <c r="E1052" t="n">
        <v>0.99422</v>
      </c>
    </row>
    <row r="1053">
      <c r="A1053" t="n">
        <v>405</v>
      </c>
      <c r="B1053" t="n">
        <v>0.554335</v>
      </c>
      <c r="D1053" t="n">
        <v>297</v>
      </c>
      <c r="E1053" t="n">
        <v>0.99422</v>
      </c>
    </row>
    <row r="1054">
      <c r="A1054" t="n">
        <v>405</v>
      </c>
      <c r="B1054" t="n">
        <v>0.552312</v>
      </c>
      <c r="D1054" t="n">
        <v>297</v>
      </c>
      <c r="E1054" t="n">
        <v>0.994798</v>
      </c>
    </row>
    <row r="1055">
      <c r="A1055" t="n">
        <v>405</v>
      </c>
      <c r="B1055" t="n">
        <v>0.551156</v>
      </c>
      <c r="D1055" t="n">
        <v>297</v>
      </c>
      <c r="E1055" t="n">
        <v>0.995376</v>
      </c>
    </row>
    <row r="1056">
      <c r="A1056" t="n">
        <v>405</v>
      </c>
      <c r="B1056" t="n">
        <v>0.55</v>
      </c>
      <c r="D1056" t="n">
        <v>297</v>
      </c>
      <c r="E1056" t="n">
        <v>0.995376</v>
      </c>
    </row>
    <row r="1057">
      <c r="A1057" t="n">
        <v>405</v>
      </c>
      <c r="B1057" t="n">
        <v>0.548555</v>
      </c>
      <c r="D1057" t="n">
        <v>297</v>
      </c>
      <c r="E1057" t="n">
        <v>0.995954</v>
      </c>
    </row>
    <row r="1058">
      <c r="A1058" t="n">
        <v>405</v>
      </c>
      <c r="B1058" t="n">
        <v>0.546821</v>
      </c>
      <c r="D1058" t="n">
        <v>297</v>
      </c>
      <c r="E1058" t="n">
        <v>0.995954</v>
      </c>
    </row>
    <row r="1059">
      <c r="A1059" t="n">
        <v>405</v>
      </c>
      <c r="B1059" t="n">
        <v>0.545376</v>
      </c>
      <c r="D1059" t="n">
        <v>297</v>
      </c>
      <c r="E1059" t="n">
        <v>0.995954</v>
      </c>
    </row>
    <row r="1060">
      <c r="A1060" t="n">
        <v>405</v>
      </c>
      <c r="B1060" t="n">
        <v>0.54422</v>
      </c>
      <c r="D1060" t="n">
        <v>297</v>
      </c>
      <c r="E1060" t="n">
        <v>0.996532</v>
      </c>
    </row>
    <row r="1061">
      <c r="A1061" t="n">
        <v>406</v>
      </c>
      <c r="B1061" t="n">
        <v>0.542775</v>
      </c>
      <c r="D1061" t="n">
        <v>297</v>
      </c>
      <c r="E1061" t="n">
        <v>0.996532</v>
      </c>
    </row>
    <row r="1062">
      <c r="A1062" t="n">
        <v>406</v>
      </c>
      <c r="B1062" t="n">
        <v>0.5413289999999999</v>
      </c>
      <c r="D1062" t="n">
        <v>297</v>
      </c>
      <c r="E1062" t="n">
        <v>0.9971100000000001</v>
      </c>
    </row>
    <row r="1063">
      <c r="A1063" t="n">
        <v>406</v>
      </c>
      <c r="B1063" t="n">
        <v>0.539884</v>
      </c>
      <c r="D1063" t="n">
        <v>298</v>
      </c>
      <c r="E1063" t="n">
        <v>0.9971100000000001</v>
      </c>
    </row>
    <row r="1064">
      <c r="A1064" t="n">
        <v>406</v>
      </c>
      <c r="B1064" t="n">
        <v>0.53815</v>
      </c>
      <c r="D1064" t="n">
        <v>298</v>
      </c>
      <c r="E1064" t="n">
        <v>0.9971100000000001</v>
      </c>
    </row>
    <row r="1065">
      <c r="A1065" t="n">
        <v>406</v>
      </c>
      <c r="B1065" t="n">
        <v>0.536994</v>
      </c>
      <c r="D1065" t="n">
        <v>298</v>
      </c>
      <c r="E1065" t="n">
        <v>0.997688</v>
      </c>
    </row>
    <row r="1066">
      <c r="A1066" t="n">
        <v>406</v>
      </c>
      <c r="B1066" t="n">
        <v>0.535838</v>
      </c>
      <c r="D1066" t="n">
        <v>298</v>
      </c>
      <c r="E1066" t="n">
        <v>0.997688</v>
      </c>
    </row>
    <row r="1067">
      <c r="A1067" t="n">
        <v>406</v>
      </c>
      <c r="B1067" t="n">
        <v>0.534393</v>
      </c>
      <c r="D1067" t="n">
        <v>298</v>
      </c>
      <c r="E1067" t="n">
        <v>0.998266</v>
      </c>
    </row>
    <row r="1068">
      <c r="A1068" t="n">
        <v>406</v>
      </c>
      <c r="B1068" t="n">
        <v>0.533237</v>
      </c>
      <c r="D1068" t="n">
        <v>298</v>
      </c>
      <c r="E1068" t="n">
        <v>0.998266</v>
      </c>
    </row>
    <row r="1069">
      <c r="A1069" t="n">
        <v>406</v>
      </c>
      <c r="B1069" t="n">
        <v>0.532081</v>
      </c>
      <c r="D1069" t="n">
        <v>298</v>
      </c>
      <c r="E1069" t="n">
        <v>0.998266</v>
      </c>
    </row>
    <row r="1070">
      <c r="A1070" t="n">
        <v>406</v>
      </c>
      <c r="B1070" t="n">
        <v>0.530925</v>
      </c>
      <c r="D1070" t="n">
        <v>298</v>
      </c>
      <c r="E1070" t="n">
        <v>0.998266</v>
      </c>
    </row>
    <row r="1071">
      <c r="A1071" t="n">
        <v>406</v>
      </c>
      <c r="B1071" t="n">
        <v>0.529769</v>
      </c>
      <c r="D1071" t="n">
        <v>298</v>
      </c>
      <c r="E1071" t="n">
        <v>0.998266</v>
      </c>
    </row>
    <row r="1072">
      <c r="A1072" t="n">
        <v>407</v>
      </c>
      <c r="B1072" t="n">
        <v>0.528035</v>
      </c>
      <c r="D1072" t="n">
        <v>298</v>
      </c>
      <c r="E1072" t="n">
        <v>0.998844</v>
      </c>
    </row>
    <row r="1073">
      <c r="A1073" t="n">
        <v>407</v>
      </c>
      <c r="B1073" t="n">
        <v>0.52659</v>
      </c>
      <c r="D1073" t="n">
        <v>298</v>
      </c>
      <c r="E1073" t="n">
        <v>0.999422</v>
      </c>
    </row>
    <row r="1074">
      <c r="A1074" t="n">
        <v>407</v>
      </c>
      <c r="B1074" t="n">
        <v>0.525434</v>
      </c>
      <c r="D1074" t="n">
        <v>298</v>
      </c>
      <c r="E1074" t="n">
        <v>0.999422</v>
      </c>
    </row>
    <row r="1075">
      <c r="A1075" t="n">
        <v>407</v>
      </c>
      <c r="B1075" t="n">
        <v>0.5231209999999999</v>
      </c>
      <c r="D1075" t="n">
        <v>298</v>
      </c>
      <c r="E1075" t="n">
        <v>0.999422</v>
      </c>
    </row>
    <row r="1076">
      <c r="A1076" t="n">
        <v>407</v>
      </c>
      <c r="B1076" t="n">
        <v>0.520809</v>
      </c>
      <c r="D1076" t="n">
        <v>298</v>
      </c>
      <c r="E1076" t="n">
        <v>0.999422</v>
      </c>
    </row>
    <row r="1077">
      <c r="A1077" t="n">
        <v>407</v>
      </c>
      <c r="B1077" t="n">
        <v>0.519075</v>
      </c>
      <c r="D1077" t="n">
        <v>298</v>
      </c>
      <c r="E1077" t="n">
        <v>0.999422</v>
      </c>
    </row>
    <row r="1078">
      <c r="A1078" t="n">
        <v>407</v>
      </c>
      <c r="B1078" t="n">
        <v>0.516763</v>
      </c>
      <c r="D1078" t="n">
        <v>298</v>
      </c>
      <c r="E1078" t="n">
        <v>0.999422</v>
      </c>
    </row>
    <row r="1079">
      <c r="A1079" t="n">
        <v>407</v>
      </c>
      <c r="B1079" t="n">
        <v>0.51474</v>
      </c>
      <c r="D1079" t="n">
        <v>298</v>
      </c>
      <c r="E1079" t="n">
        <v>1</v>
      </c>
    </row>
    <row r="1080">
      <c r="A1080" t="n">
        <v>407</v>
      </c>
      <c r="B1080" t="n">
        <v>0.513006</v>
      </c>
      <c r="D1080" t="n">
        <v>298</v>
      </c>
      <c r="E1080" t="n">
        <v>1</v>
      </c>
    </row>
    <row r="1081">
      <c r="A1081" t="n">
        <v>407</v>
      </c>
      <c r="B1081" t="n">
        <v>0.5112719999999999</v>
      </c>
      <c r="D1081" t="n">
        <v>298</v>
      </c>
      <c r="E1081" t="n">
        <v>1</v>
      </c>
    </row>
    <row r="1082">
      <c r="A1082" t="n">
        <v>407</v>
      </c>
      <c r="B1082" t="n">
        <v>0.509827</v>
      </c>
      <c r="D1082" t="n">
        <v>298</v>
      </c>
      <c r="E1082" t="n">
        <v>1</v>
      </c>
    </row>
    <row r="1083">
      <c r="A1083" t="n">
        <v>408</v>
      </c>
      <c r="B1083" t="n">
        <v>0.507803</v>
      </c>
      <c r="D1083" t="n">
        <v>299</v>
      </c>
      <c r="E1083" t="n">
        <v>1</v>
      </c>
    </row>
    <row r="1084">
      <c r="A1084" t="n">
        <v>408</v>
      </c>
      <c r="B1084" t="n">
        <v>0.505491</v>
      </c>
      <c r="D1084" t="n">
        <v>299</v>
      </c>
      <c r="E1084" t="n">
        <v>1</v>
      </c>
    </row>
    <row r="1085">
      <c r="A1085" t="n">
        <v>408</v>
      </c>
      <c r="B1085" t="n">
        <v>0.503468</v>
      </c>
      <c r="D1085" t="n">
        <v>299</v>
      </c>
      <c r="E1085" t="n">
        <v>1</v>
      </c>
    </row>
    <row r="1086">
      <c r="A1086" t="n">
        <v>408</v>
      </c>
      <c r="B1086" t="n">
        <v>0.502023</v>
      </c>
      <c r="D1086" t="n">
        <v>299</v>
      </c>
      <c r="E1086" t="n">
        <v>1</v>
      </c>
    </row>
    <row r="1087">
      <c r="A1087" t="n">
        <v>408</v>
      </c>
      <c r="B1087" t="n">
        <v>0.500289</v>
      </c>
      <c r="D1087" t="n">
        <v>299</v>
      </c>
      <c r="E1087" t="n">
        <v>1</v>
      </c>
    </row>
    <row r="1088">
      <c r="A1088" t="n">
        <v>408</v>
      </c>
      <c r="B1088" t="n">
        <v>0.498266</v>
      </c>
      <c r="D1088" t="n">
        <v>299</v>
      </c>
      <c r="E1088" t="n">
        <v>1</v>
      </c>
    </row>
    <row r="1089">
      <c r="A1089" t="n">
        <v>408</v>
      </c>
      <c r="B1089" t="n">
        <v>0.496532</v>
      </c>
      <c r="D1089" t="n">
        <v>299</v>
      </c>
      <c r="E1089" t="n">
        <v>1</v>
      </c>
    </row>
    <row r="1090">
      <c r="A1090" t="n">
        <v>408</v>
      </c>
      <c r="B1090" t="n">
        <v>0.49422</v>
      </c>
      <c r="D1090" t="n">
        <v>299</v>
      </c>
      <c r="E1090" t="n">
        <v>1</v>
      </c>
    </row>
    <row r="1091">
      <c r="A1091" t="n">
        <v>408</v>
      </c>
      <c r="B1091" t="n">
        <v>0.492486</v>
      </c>
      <c r="D1091" t="n">
        <v>299</v>
      </c>
      <c r="E1091" t="n">
        <v>1</v>
      </c>
    </row>
    <row r="1092">
      <c r="A1092" t="n">
        <v>408</v>
      </c>
      <c r="B1092" t="n">
        <v>0.491618</v>
      </c>
      <c r="D1092" t="n">
        <v>299</v>
      </c>
      <c r="E1092" t="n">
        <v>1</v>
      </c>
    </row>
    <row r="1093">
      <c r="A1093" t="n">
        <v>409</v>
      </c>
      <c r="B1093" t="n">
        <v>0.489884</v>
      </c>
      <c r="D1093" t="n">
        <v>299</v>
      </c>
      <c r="E1093" t="n">
        <v>1</v>
      </c>
    </row>
    <row r="1094">
      <c r="A1094" t="n">
        <v>409</v>
      </c>
      <c r="B1094" t="n">
        <v>0.48815</v>
      </c>
      <c r="D1094" t="n">
        <v>299</v>
      </c>
      <c r="E1094" t="n">
        <v>1</v>
      </c>
    </row>
    <row r="1095">
      <c r="A1095" t="n">
        <v>409</v>
      </c>
      <c r="B1095" t="n">
        <v>0.486705</v>
      </c>
      <c r="D1095" t="n">
        <v>299</v>
      </c>
      <c r="E1095" t="n">
        <v>0.999422</v>
      </c>
    </row>
    <row r="1096">
      <c r="A1096" t="n">
        <v>409</v>
      </c>
      <c r="B1096" t="n">
        <v>0.485549</v>
      </c>
      <c r="D1096" t="n">
        <v>299</v>
      </c>
      <c r="E1096" t="n">
        <v>0.999422</v>
      </c>
    </row>
    <row r="1097">
      <c r="A1097" t="n">
        <v>409</v>
      </c>
      <c r="B1097" t="n">
        <v>0.484682</v>
      </c>
      <c r="D1097" t="n">
        <v>299</v>
      </c>
      <c r="E1097" t="n">
        <v>0.999422</v>
      </c>
    </row>
    <row r="1098">
      <c r="A1098" t="n">
        <v>409</v>
      </c>
      <c r="B1098" t="n">
        <v>0.483237</v>
      </c>
      <c r="D1098" t="n">
        <v>299</v>
      </c>
      <c r="E1098" t="n">
        <v>0.999422</v>
      </c>
    </row>
    <row r="1099">
      <c r="A1099" t="n">
        <v>409</v>
      </c>
      <c r="B1099" t="n">
        <v>0.482081</v>
      </c>
      <c r="D1099" t="n">
        <v>299</v>
      </c>
      <c r="E1099" t="n">
        <v>0.998844</v>
      </c>
    </row>
    <row r="1100">
      <c r="A1100" t="n">
        <v>409</v>
      </c>
      <c r="B1100" t="n">
        <v>0.480925</v>
      </c>
      <c r="D1100" t="n">
        <v>299</v>
      </c>
      <c r="E1100" t="n">
        <v>0.998266</v>
      </c>
    </row>
    <row r="1101">
      <c r="A1101" t="n">
        <v>409</v>
      </c>
      <c r="B1101" t="n">
        <v>0.479769</v>
      </c>
      <c r="D1101" t="n">
        <v>299</v>
      </c>
      <c r="E1101" t="n">
        <v>0.998266</v>
      </c>
    </row>
    <row r="1102">
      <c r="A1102" t="n">
        <v>409</v>
      </c>
      <c r="B1102" t="n">
        <v>0.478902</v>
      </c>
      <c r="D1102" t="n">
        <v>299</v>
      </c>
      <c r="E1102" t="n">
        <v>0.997688</v>
      </c>
    </row>
    <row r="1103">
      <c r="A1103" t="n">
        <v>409</v>
      </c>
      <c r="B1103" t="n">
        <v>0.477457</v>
      </c>
      <c r="D1103" t="n">
        <v>299</v>
      </c>
      <c r="E1103" t="n">
        <v>0.997688</v>
      </c>
    </row>
    <row r="1104">
      <c r="A1104" t="n">
        <v>410</v>
      </c>
      <c r="B1104" t="n">
        <v>0.476012</v>
      </c>
      <c r="D1104" t="n">
        <v>300</v>
      </c>
      <c r="E1104" t="n">
        <v>0.9971100000000001</v>
      </c>
    </row>
    <row r="1105">
      <c r="A1105" t="n">
        <v>410</v>
      </c>
      <c r="B1105" t="n">
        <v>0.475145</v>
      </c>
      <c r="D1105" t="n">
        <v>300</v>
      </c>
      <c r="E1105" t="n">
        <v>0.9971100000000001</v>
      </c>
    </row>
    <row r="1106">
      <c r="A1106" t="n">
        <v>410</v>
      </c>
      <c r="B1106" t="n">
        <v>0.474566</v>
      </c>
      <c r="D1106" t="n">
        <v>300</v>
      </c>
      <c r="E1106" t="n">
        <v>0.996532</v>
      </c>
    </row>
    <row r="1107">
      <c r="A1107" t="n">
        <v>410</v>
      </c>
      <c r="B1107" t="n">
        <v>0.47341</v>
      </c>
      <c r="D1107" t="n">
        <v>300</v>
      </c>
      <c r="E1107" t="n">
        <v>0.995954</v>
      </c>
    </row>
    <row r="1108">
      <c r="A1108" t="n">
        <v>410</v>
      </c>
      <c r="B1108" t="n">
        <v>0.472254</v>
      </c>
      <c r="D1108" t="n">
        <v>300</v>
      </c>
      <c r="E1108" t="n">
        <v>0.995376</v>
      </c>
    </row>
    <row r="1109">
      <c r="A1109" t="n">
        <v>410</v>
      </c>
      <c r="B1109" t="n">
        <v>0.471387</v>
      </c>
      <c r="D1109" t="n">
        <v>300</v>
      </c>
      <c r="E1109" t="n">
        <v>0.994798</v>
      </c>
    </row>
    <row r="1110">
      <c r="A1110" t="n">
        <v>410</v>
      </c>
      <c r="B1110" t="n">
        <v>0.470231</v>
      </c>
      <c r="D1110" t="n">
        <v>300</v>
      </c>
      <c r="E1110" t="n">
        <v>0.99422</v>
      </c>
    </row>
    <row r="1111">
      <c r="A1111" t="n">
        <v>410</v>
      </c>
      <c r="B1111" t="n">
        <v>0.468208</v>
      </c>
      <c r="D1111" t="n">
        <v>300</v>
      </c>
      <c r="E1111" t="n">
        <v>0.99422</v>
      </c>
    </row>
    <row r="1112">
      <c r="A1112" t="n">
        <v>410</v>
      </c>
      <c r="B1112" t="n">
        <v>0.465607</v>
      </c>
      <c r="D1112" t="n">
        <v>300</v>
      </c>
      <c r="E1112" t="n">
        <v>0.993642</v>
      </c>
    </row>
    <row r="1113">
      <c r="A1113" t="n">
        <v>410</v>
      </c>
      <c r="B1113" t="n">
        <v>0.463873</v>
      </c>
      <c r="D1113" t="n">
        <v>300</v>
      </c>
      <c r="E1113" t="n">
        <v>0.9930639999999999</v>
      </c>
    </row>
    <row r="1114">
      <c r="A1114" t="n">
        <v>410</v>
      </c>
      <c r="B1114" t="n">
        <v>0.461561</v>
      </c>
      <c r="D1114" t="n">
        <v>300</v>
      </c>
      <c r="E1114" t="n">
        <v>0.992486</v>
      </c>
    </row>
    <row r="1115">
      <c r="A1115" t="n">
        <v>411</v>
      </c>
      <c r="B1115" t="n">
        <v>0.459538</v>
      </c>
      <c r="D1115" t="n">
        <v>300</v>
      </c>
      <c r="E1115" t="n">
        <v>0.991908</v>
      </c>
    </row>
    <row r="1116">
      <c r="A1116" t="n">
        <v>411</v>
      </c>
      <c r="B1116" t="n">
        <v>0.458671</v>
      </c>
      <c r="D1116" t="n">
        <v>300</v>
      </c>
      <c r="E1116" t="n">
        <v>0.991908</v>
      </c>
    </row>
    <row r="1117">
      <c r="A1117" t="n">
        <v>411</v>
      </c>
      <c r="B1117" t="n">
        <v>0.456936</v>
      </c>
      <c r="D1117" t="n">
        <v>300</v>
      </c>
      <c r="E1117" t="n">
        <v>0.991329</v>
      </c>
    </row>
    <row r="1118">
      <c r="A1118" t="n">
        <v>411</v>
      </c>
      <c r="B1118" t="n">
        <v>0.454913</v>
      </c>
      <c r="D1118" t="n">
        <v>300</v>
      </c>
      <c r="E1118" t="n">
        <v>0.990751</v>
      </c>
    </row>
    <row r="1119">
      <c r="A1119" t="n">
        <v>411</v>
      </c>
      <c r="B1119" t="n">
        <v>0.453468</v>
      </c>
      <c r="D1119" t="n">
        <v>300</v>
      </c>
      <c r="E1119" t="n">
        <v>0.990173</v>
      </c>
    </row>
    <row r="1120">
      <c r="A1120" t="n">
        <v>411</v>
      </c>
      <c r="B1120" t="n">
        <v>0.451734</v>
      </c>
      <c r="D1120" t="n">
        <v>300</v>
      </c>
      <c r="E1120" t="n">
        <v>0.990173</v>
      </c>
    </row>
    <row r="1121">
      <c r="A1121" t="n">
        <v>411</v>
      </c>
      <c r="B1121" t="n">
        <v>0.449711</v>
      </c>
      <c r="D1121" t="n">
        <v>300</v>
      </c>
      <c r="E1121" t="n">
        <v>0.989595</v>
      </c>
    </row>
    <row r="1122">
      <c r="A1122" t="n">
        <v>411</v>
      </c>
      <c r="B1122" t="n">
        <v>0.448266</v>
      </c>
      <c r="D1122" t="n">
        <v>300</v>
      </c>
      <c r="E1122" t="n">
        <v>0.989017</v>
      </c>
    </row>
    <row r="1123">
      <c r="A1123" t="n">
        <v>411</v>
      </c>
      <c r="B1123" t="n">
        <v>0.446821</v>
      </c>
      <c r="D1123" t="n">
        <v>300</v>
      </c>
      <c r="E1123" t="n">
        <v>0.988439</v>
      </c>
    </row>
    <row r="1124">
      <c r="A1124" t="n">
        <v>411</v>
      </c>
      <c r="B1124" t="n">
        <v>0.445087</v>
      </c>
      <c r="D1124" t="n">
        <v>301</v>
      </c>
      <c r="E1124" t="n">
        <v>0.987861</v>
      </c>
    </row>
    <row r="1125">
      <c r="A1125" t="n">
        <v>411</v>
      </c>
      <c r="B1125" t="n">
        <v>0.443064</v>
      </c>
      <c r="D1125" t="n">
        <v>301</v>
      </c>
      <c r="E1125" t="n">
        <v>0.987283</v>
      </c>
    </row>
    <row r="1126">
      <c r="A1126" t="n">
        <v>412</v>
      </c>
      <c r="B1126" t="n">
        <v>0.44104</v>
      </c>
      <c r="D1126" t="n">
        <v>301</v>
      </c>
      <c r="E1126" t="n">
        <v>0.9867050000000001</v>
      </c>
    </row>
    <row r="1127">
      <c r="A1127" t="n">
        <v>412</v>
      </c>
      <c r="B1127" t="n">
        <v>0.439306</v>
      </c>
      <c r="D1127" t="n">
        <v>301</v>
      </c>
      <c r="E1127" t="n">
        <v>0.986127</v>
      </c>
    </row>
    <row r="1128">
      <c r="A1128" t="n">
        <v>412</v>
      </c>
      <c r="B1128" t="n">
        <v>0.437861</v>
      </c>
      <c r="D1128" t="n">
        <v>301</v>
      </c>
      <c r="E1128" t="n">
        <v>0.986127</v>
      </c>
    </row>
    <row r="1129">
      <c r="A1129" t="n">
        <v>412</v>
      </c>
      <c r="B1129" t="n">
        <v>0.436127</v>
      </c>
      <c r="D1129" t="n">
        <v>301</v>
      </c>
      <c r="E1129" t="n">
        <v>0.985549</v>
      </c>
    </row>
    <row r="1130">
      <c r="A1130" t="n">
        <v>412</v>
      </c>
      <c r="B1130" t="n">
        <v>0.434682</v>
      </c>
      <c r="D1130" t="n">
        <v>301</v>
      </c>
      <c r="E1130" t="n">
        <v>0.984971</v>
      </c>
    </row>
    <row r="1131">
      <c r="A1131" t="n">
        <v>412</v>
      </c>
      <c r="B1131" t="n">
        <v>0.433237</v>
      </c>
      <c r="D1131" t="n">
        <v>301</v>
      </c>
      <c r="E1131" t="n">
        <v>0.984393</v>
      </c>
    </row>
    <row r="1132">
      <c r="A1132" t="n">
        <v>412</v>
      </c>
      <c r="B1132" t="n">
        <v>0.431214</v>
      </c>
      <c r="D1132" t="n">
        <v>301</v>
      </c>
      <c r="E1132" t="n">
        <v>0.983815</v>
      </c>
    </row>
    <row r="1133">
      <c r="A1133" t="n">
        <v>412</v>
      </c>
      <c r="B1133" t="n">
        <v>0.430058</v>
      </c>
      <c r="D1133" t="n">
        <v>301</v>
      </c>
      <c r="E1133" t="n">
        <v>0.983237</v>
      </c>
    </row>
    <row r="1134">
      <c r="A1134" t="n">
        <v>412</v>
      </c>
      <c r="B1134" t="n">
        <v>0.428902</v>
      </c>
      <c r="D1134" t="n">
        <v>301</v>
      </c>
      <c r="E1134" t="n">
        <v>0.9826589999999999</v>
      </c>
    </row>
    <row r="1135">
      <c r="A1135" t="n">
        <v>412</v>
      </c>
      <c r="B1135" t="n">
        <v>0.427168</v>
      </c>
      <c r="D1135" t="n">
        <v>301</v>
      </c>
      <c r="E1135" t="n">
        <v>0.982081</v>
      </c>
    </row>
    <row r="1136">
      <c r="A1136" t="n">
        <v>413</v>
      </c>
      <c r="B1136" t="n">
        <v>0.425434</v>
      </c>
      <c r="D1136" t="n">
        <v>301</v>
      </c>
      <c r="E1136" t="n">
        <v>0.981503</v>
      </c>
    </row>
    <row r="1137">
      <c r="A1137" t="n">
        <v>413</v>
      </c>
      <c r="B1137" t="n">
        <v>0.423988</v>
      </c>
      <c r="D1137" t="n">
        <v>301</v>
      </c>
      <c r="E1137" t="n">
        <v>0.980925</v>
      </c>
    </row>
    <row r="1138">
      <c r="A1138" t="n">
        <v>413</v>
      </c>
      <c r="B1138" t="n">
        <v>0.423121</v>
      </c>
      <c r="D1138" t="n">
        <v>301</v>
      </c>
      <c r="E1138" t="n">
        <v>0.980347</v>
      </c>
    </row>
    <row r="1139">
      <c r="A1139" t="n">
        <v>413</v>
      </c>
      <c r="B1139" t="n">
        <v>0.421965</v>
      </c>
      <c r="D1139" t="n">
        <v>301</v>
      </c>
      <c r="E1139" t="n">
        <v>0.979769</v>
      </c>
    </row>
    <row r="1140">
      <c r="A1140" t="n">
        <v>413</v>
      </c>
      <c r="B1140" t="n">
        <v>0.42052</v>
      </c>
      <c r="D1140" t="n">
        <v>301</v>
      </c>
      <c r="E1140" t="n">
        <v>0.979191</v>
      </c>
    </row>
    <row r="1141">
      <c r="A1141" t="n">
        <v>413</v>
      </c>
      <c r="B1141" t="n">
        <v>0.419075</v>
      </c>
      <c r="D1141" t="n">
        <v>301</v>
      </c>
      <c r="E1141" t="n">
        <v>0.978613</v>
      </c>
    </row>
    <row r="1142">
      <c r="A1142" t="n">
        <v>413</v>
      </c>
      <c r="B1142" t="n">
        <v>0.41763</v>
      </c>
      <c r="D1142" t="n">
        <v>301</v>
      </c>
      <c r="E1142" t="n">
        <v>0.978035</v>
      </c>
    </row>
    <row r="1143">
      <c r="A1143" t="n">
        <v>413</v>
      </c>
      <c r="B1143" t="n">
        <v>0.416474</v>
      </c>
      <c r="D1143" t="n">
        <v>301</v>
      </c>
      <c r="E1143" t="n">
        <v>0.977457</v>
      </c>
    </row>
    <row r="1144">
      <c r="A1144" t="n">
        <v>413</v>
      </c>
      <c r="B1144" t="n">
        <v>0.415029</v>
      </c>
      <c r="D1144" t="n">
        <v>302</v>
      </c>
      <c r="E1144" t="n">
        <v>0.97659</v>
      </c>
    </row>
    <row r="1145">
      <c r="A1145" t="n">
        <v>413</v>
      </c>
      <c r="B1145" t="n">
        <v>0.413584</v>
      </c>
      <c r="D1145" t="n">
        <v>302</v>
      </c>
      <c r="E1145" t="n">
        <v>0.975434</v>
      </c>
    </row>
    <row r="1146">
      <c r="A1146" t="n">
        <v>413</v>
      </c>
      <c r="B1146" t="n">
        <v>0.412717</v>
      </c>
      <c r="D1146" t="n">
        <v>302</v>
      </c>
      <c r="E1146" t="n">
        <v>0.974566</v>
      </c>
    </row>
    <row r="1147">
      <c r="A1147" t="n">
        <v>414</v>
      </c>
      <c r="B1147" t="n">
        <v>0.411561</v>
      </c>
      <c r="D1147" t="n">
        <v>302</v>
      </c>
      <c r="E1147" t="n">
        <v>0.973988</v>
      </c>
    </row>
    <row r="1148">
      <c r="A1148" t="n">
        <v>414</v>
      </c>
      <c r="B1148" t="n">
        <v>0.409827</v>
      </c>
      <c r="D1148" t="n">
        <v>302</v>
      </c>
      <c r="E1148" t="n">
        <v>0.97341</v>
      </c>
    </row>
    <row r="1149">
      <c r="A1149" t="n">
        <v>414</v>
      </c>
      <c r="B1149" t="n">
        <v>0.407514</v>
      </c>
      <c r="D1149" t="n">
        <v>302</v>
      </c>
      <c r="E1149" t="n">
        <v>0.972832</v>
      </c>
    </row>
    <row r="1150">
      <c r="A1150" t="n">
        <v>414</v>
      </c>
      <c r="B1150" t="n">
        <v>0.404913</v>
      </c>
      <c r="D1150" t="n">
        <v>302</v>
      </c>
      <c r="E1150" t="n">
        <v>0.971965</v>
      </c>
    </row>
    <row r="1151">
      <c r="A1151" t="n">
        <v>414</v>
      </c>
      <c r="B1151" t="n">
        <v>0.403468</v>
      </c>
      <c r="D1151" t="n">
        <v>302</v>
      </c>
      <c r="E1151" t="n">
        <v>0.971098</v>
      </c>
    </row>
    <row r="1152">
      <c r="A1152" t="n">
        <v>414</v>
      </c>
      <c r="B1152" t="n">
        <v>0.402601</v>
      </c>
      <c r="D1152" t="n">
        <v>302</v>
      </c>
      <c r="E1152" t="n">
        <v>0.97052</v>
      </c>
    </row>
    <row r="1153">
      <c r="A1153" t="n">
        <v>414</v>
      </c>
      <c r="B1153" t="n">
        <v>0.400578</v>
      </c>
      <c r="D1153" t="n">
        <v>302</v>
      </c>
      <c r="E1153" t="n">
        <v>0.969942</v>
      </c>
    </row>
    <row r="1154">
      <c r="A1154" t="n">
        <v>414</v>
      </c>
      <c r="B1154" t="n">
        <v>0.398844</v>
      </c>
      <c r="D1154" t="n">
        <v>302</v>
      </c>
      <c r="E1154" t="n">
        <v>0.969364</v>
      </c>
    </row>
    <row r="1155">
      <c r="A1155" t="n">
        <v>414</v>
      </c>
      <c r="B1155" t="n">
        <v>0.39711</v>
      </c>
      <c r="D1155" t="n">
        <v>302</v>
      </c>
      <c r="E1155" t="n">
        <v>0.968786</v>
      </c>
    </row>
    <row r="1156">
      <c r="A1156" t="n">
        <v>414</v>
      </c>
      <c r="B1156" t="n">
        <v>0.395087</v>
      </c>
      <c r="D1156" t="n">
        <v>302</v>
      </c>
      <c r="E1156" t="n">
        <v>0.967919</v>
      </c>
    </row>
    <row r="1157">
      <c r="A1157" t="n">
        <v>414</v>
      </c>
      <c r="B1157" t="n">
        <v>0.393642</v>
      </c>
      <c r="D1157" t="n">
        <v>302</v>
      </c>
      <c r="E1157" t="n">
        <v>0.967052</v>
      </c>
    </row>
    <row r="1158">
      <c r="A1158" t="n">
        <v>415</v>
      </c>
      <c r="B1158" t="n">
        <v>0.392486</v>
      </c>
      <c r="D1158" t="n">
        <v>302</v>
      </c>
      <c r="E1158" t="n">
        <v>0.9664740000000001</v>
      </c>
    </row>
    <row r="1159">
      <c r="A1159" t="n">
        <v>415</v>
      </c>
      <c r="B1159" t="n">
        <v>0.39104</v>
      </c>
      <c r="D1159" t="n">
        <v>302</v>
      </c>
      <c r="E1159" t="n">
        <v>0.965896</v>
      </c>
    </row>
    <row r="1160">
      <c r="A1160" t="n">
        <v>415</v>
      </c>
      <c r="B1160" t="n">
        <v>0.389306</v>
      </c>
      <c r="D1160" t="n">
        <v>302</v>
      </c>
      <c r="E1160" t="n">
        <v>0.965318</v>
      </c>
    </row>
    <row r="1161">
      <c r="A1161" t="n">
        <v>415</v>
      </c>
      <c r="B1161" t="n">
        <v>0.387861</v>
      </c>
      <c r="D1161" t="n">
        <v>302</v>
      </c>
      <c r="E1161" t="n">
        <v>0.96474</v>
      </c>
    </row>
    <row r="1162">
      <c r="A1162" t="n">
        <v>415</v>
      </c>
      <c r="B1162" t="n">
        <v>0.386705</v>
      </c>
      <c r="D1162" t="n">
        <v>302</v>
      </c>
      <c r="E1162" t="n">
        <v>0.963873</v>
      </c>
    </row>
    <row r="1163">
      <c r="A1163" t="n">
        <v>415</v>
      </c>
      <c r="B1163" t="n">
        <v>0.385549</v>
      </c>
      <c r="D1163" t="n">
        <v>302</v>
      </c>
      <c r="E1163" t="n">
        <v>0.963006</v>
      </c>
    </row>
    <row r="1164">
      <c r="A1164" t="n">
        <v>415</v>
      </c>
      <c r="B1164" t="n">
        <v>0.383815</v>
      </c>
      <c r="D1164" t="n">
        <v>303</v>
      </c>
      <c r="E1164" t="n">
        <v>0.962428</v>
      </c>
    </row>
    <row r="1165">
      <c r="A1165" t="n">
        <v>415</v>
      </c>
      <c r="B1165" t="n">
        <v>0.382081</v>
      </c>
      <c r="D1165" t="n">
        <v>303</v>
      </c>
      <c r="E1165" t="n">
        <v>0.961272</v>
      </c>
    </row>
    <row r="1166">
      <c r="A1166" t="n">
        <v>415</v>
      </c>
      <c r="B1166" t="n">
        <v>0.380347</v>
      </c>
      <c r="D1166" t="n">
        <v>303</v>
      </c>
      <c r="E1166" t="n">
        <v>0.960116</v>
      </c>
    </row>
    <row r="1167">
      <c r="A1167" t="n">
        <v>415</v>
      </c>
      <c r="B1167" t="n">
        <v>0.378902</v>
      </c>
      <c r="D1167" t="n">
        <v>303</v>
      </c>
      <c r="E1167" t="n">
        <v>0.959538</v>
      </c>
    </row>
    <row r="1168">
      <c r="A1168" t="n">
        <v>416</v>
      </c>
      <c r="B1168" t="n">
        <v>0.377746</v>
      </c>
      <c r="D1168" t="n">
        <v>303</v>
      </c>
      <c r="E1168" t="n">
        <v>0.9586710000000001</v>
      </c>
    </row>
    <row r="1169">
      <c r="A1169" t="n">
        <v>416</v>
      </c>
      <c r="B1169" t="n">
        <v>0.376301</v>
      </c>
      <c r="D1169" t="n">
        <v>303</v>
      </c>
      <c r="E1169" t="n">
        <v>0.957514</v>
      </c>
    </row>
    <row r="1170">
      <c r="A1170" t="n">
        <v>416</v>
      </c>
      <c r="B1170" t="n">
        <v>0.374855</v>
      </c>
      <c r="D1170" t="n">
        <v>303</v>
      </c>
      <c r="E1170" t="n">
        <v>0.956647</v>
      </c>
    </row>
    <row r="1171">
      <c r="A1171" t="n">
        <v>416</v>
      </c>
      <c r="B1171" t="n">
        <v>0.37341</v>
      </c>
      <c r="D1171" t="n">
        <v>303</v>
      </c>
      <c r="E1171" t="n">
        <v>0.9560689999999999</v>
      </c>
    </row>
    <row r="1172">
      <c r="A1172" t="n">
        <v>416</v>
      </c>
      <c r="B1172" t="n">
        <v>0.371676</v>
      </c>
      <c r="D1172" t="n">
        <v>303</v>
      </c>
      <c r="E1172" t="n">
        <v>0.955491</v>
      </c>
    </row>
    <row r="1173">
      <c r="A1173" t="n">
        <v>416</v>
      </c>
      <c r="B1173" t="n">
        <v>0.370231</v>
      </c>
      <c r="D1173" t="n">
        <v>303</v>
      </c>
      <c r="E1173" t="n">
        <v>0.954624</v>
      </c>
    </row>
    <row r="1174">
      <c r="A1174" t="n">
        <v>416</v>
      </c>
      <c r="B1174" t="n">
        <v>0.369075</v>
      </c>
      <c r="D1174" t="n">
        <v>303</v>
      </c>
      <c r="E1174" t="n">
        <v>0.953179</v>
      </c>
    </row>
    <row r="1175">
      <c r="A1175" t="n">
        <v>416</v>
      </c>
      <c r="B1175" t="n">
        <v>0.367919</v>
      </c>
      <c r="D1175" t="n">
        <v>303</v>
      </c>
      <c r="E1175" t="n">
        <v>0.951734</v>
      </c>
    </row>
    <row r="1176">
      <c r="A1176" t="n">
        <v>416</v>
      </c>
      <c r="B1176" t="n">
        <v>0.366763</v>
      </c>
      <c r="D1176" t="n">
        <v>303</v>
      </c>
      <c r="E1176" t="n">
        <v>0.950578</v>
      </c>
    </row>
    <row r="1177">
      <c r="A1177" t="n">
        <v>416</v>
      </c>
      <c r="B1177" t="n">
        <v>0.365607</v>
      </c>
      <c r="D1177" t="n">
        <v>303</v>
      </c>
      <c r="E1177" t="n">
        <v>0.948844</v>
      </c>
    </row>
    <row r="1178">
      <c r="A1178" t="n">
        <v>416</v>
      </c>
      <c r="B1178" t="n">
        <v>0.364451</v>
      </c>
      <c r="D1178" t="n">
        <v>303</v>
      </c>
      <c r="E1178" t="n">
        <v>0.947399</v>
      </c>
    </row>
    <row r="1179">
      <c r="A1179" t="n">
        <v>417</v>
      </c>
      <c r="B1179" t="n">
        <v>0.363295</v>
      </c>
      <c r="D1179" t="n">
        <v>303</v>
      </c>
      <c r="E1179" t="n">
        <v>0.946532</v>
      </c>
    </row>
    <row r="1180">
      <c r="A1180" t="n">
        <v>417</v>
      </c>
      <c r="B1180" t="n">
        <v>0.362428</v>
      </c>
      <c r="D1180" t="n">
        <v>303</v>
      </c>
      <c r="E1180" t="n">
        <v>0.944798</v>
      </c>
    </row>
    <row r="1181">
      <c r="A1181" t="n">
        <v>417</v>
      </c>
      <c r="B1181" t="n">
        <v>0.361561</v>
      </c>
      <c r="D1181" t="n">
        <v>303</v>
      </c>
      <c r="E1181" t="n">
        <v>0.943353</v>
      </c>
    </row>
    <row r="1182">
      <c r="A1182" t="n">
        <v>417</v>
      </c>
      <c r="B1182" t="n">
        <v>0.360116</v>
      </c>
      <c r="D1182" t="n">
        <v>303</v>
      </c>
      <c r="E1182" t="n">
        <v>0.942197</v>
      </c>
    </row>
    <row r="1183">
      <c r="A1183" t="n">
        <v>417</v>
      </c>
      <c r="B1183" t="n">
        <v>0.35896</v>
      </c>
      <c r="D1183" t="n">
        <v>304</v>
      </c>
      <c r="E1183" t="n">
        <v>0.940462</v>
      </c>
    </row>
    <row r="1184">
      <c r="A1184" t="n">
        <v>417</v>
      </c>
      <c r="B1184" t="n">
        <v>0.357803</v>
      </c>
      <c r="D1184" t="n">
        <v>304</v>
      </c>
      <c r="E1184" t="n">
        <v>0.939306</v>
      </c>
    </row>
    <row r="1185">
      <c r="A1185" t="n">
        <v>417</v>
      </c>
      <c r="B1185" t="n">
        <v>0.356358</v>
      </c>
      <c r="D1185" t="n">
        <v>304</v>
      </c>
      <c r="E1185" t="n">
        <v>0.938728</v>
      </c>
    </row>
    <row r="1186">
      <c r="A1186" t="n">
        <v>417</v>
      </c>
      <c r="B1186" t="n">
        <v>0.355491</v>
      </c>
      <c r="D1186" t="n">
        <v>304</v>
      </c>
      <c r="E1186" t="n">
        <v>0.937572</v>
      </c>
    </row>
    <row r="1187">
      <c r="A1187" t="n">
        <v>417</v>
      </c>
      <c r="B1187" t="n">
        <v>0.354335</v>
      </c>
      <c r="D1187" t="n">
        <v>304</v>
      </c>
      <c r="E1187" t="n">
        <v>0.936416</v>
      </c>
    </row>
    <row r="1188">
      <c r="A1188" t="n">
        <v>417</v>
      </c>
      <c r="B1188" t="n">
        <v>0.35289</v>
      </c>
      <c r="D1188" t="n">
        <v>304</v>
      </c>
      <c r="E1188" t="n">
        <v>0.9358379999999999</v>
      </c>
    </row>
    <row r="1189">
      <c r="A1189" t="n">
        <v>418</v>
      </c>
      <c r="B1189" t="n">
        <v>0.351445</v>
      </c>
      <c r="D1189" t="n">
        <v>304</v>
      </c>
      <c r="E1189" t="n">
        <v>0.934393</v>
      </c>
    </row>
    <row r="1190">
      <c r="A1190" t="n">
        <v>418</v>
      </c>
      <c r="B1190" t="n">
        <v>0.349711</v>
      </c>
      <c r="D1190" t="n">
        <v>304</v>
      </c>
      <c r="E1190" t="n">
        <v>0.932948</v>
      </c>
    </row>
    <row r="1191">
      <c r="A1191" t="n">
        <v>418</v>
      </c>
      <c r="B1191" t="n">
        <v>0.348555</v>
      </c>
      <c r="D1191" t="n">
        <v>304</v>
      </c>
      <c r="E1191" t="n">
        <v>0.931792</v>
      </c>
    </row>
    <row r="1192">
      <c r="A1192" t="n">
        <v>418</v>
      </c>
      <c r="B1192" t="n">
        <v>0.347688</v>
      </c>
      <c r="D1192" t="n">
        <v>304</v>
      </c>
      <c r="E1192" t="n">
        <v>0.9300580000000001</v>
      </c>
    </row>
    <row r="1193">
      <c r="A1193" t="n">
        <v>418</v>
      </c>
      <c r="B1193" t="n">
        <v>0.346532</v>
      </c>
      <c r="D1193" t="n">
        <v>304</v>
      </c>
      <c r="E1193" t="n">
        <v>0.928902</v>
      </c>
    </row>
    <row r="1194">
      <c r="A1194" t="n">
        <v>418</v>
      </c>
      <c r="B1194" t="n">
        <v>0.345376</v>
      </c>
      <c r="D1194" t="n">
        <v>304</v>
      </c>
      <c r="E1194" t="n">
        <v>0.928324</v>
      </c>
    </row>
    <row r="1195">
      <c r="A1195" t="n">
        <v>418</v>
      </c>
      <c r="B1195" t="n">
        <v>0.34422</v>
      </c>
      <c r="D1195" t="n">
        <v>304</v>
      </c>
      <c r="E1195" t="n">
        <v>0.927457</v>
      </c>
    </row>
    <row r="1196">
      <c r="A1196" t="n">
        <v>418</v>
      </c>
      <c r="B1196" t="n">
        <v>0.343064</v>
      </c>
      <c r="D1196" t="n">
        <v>304</v>
      </c>
      <c r="E1196" t="n">
        <v>0.92659</v>
      </c>
    </row>
    <row r="1197">
      <c r="A1197" t="n">
        <v>418</v>
      </c>
      <c r="B1197" t="n">
        <v>0.342197</v>
      </c>
      <c r="D1197" t="n">
        <v>304</v>
      </c>
      <c r="E1197" t="n">
        <v>0.925723</v>
      </c>
    </row>
    <row r="1198">
      <c r="A1198" t="n">
        <v>418</v>
      </c>
      <c r="B1198" t="n">
        <v>0.341329</v>
      </c>
      <c r="D1198" t="n">
        <v>304</v>
      </c>
      <c r="E1198" t="n">
        <v>0.924277</v>
      </c>
    </row>
    <row r="1199">
      <c r="A1199" t="n">
        <v>418</v>
      </c>
      <c r="B1199" t="n">
        <v>0.340173</v>
      </c>
      <c r="D1199" t="n">
        <v>304</v>
      </c>
      <c r="E1199" t="n">
        <v>0.923121</v>
      </c>
    </row>
    <row r="1200">
      <c r="A1200" t="n">
        <v>419</v>
      </c>
      <c r="B1200" t="n">
        <v>0.339017</v>
      </c>
      <c r="D1200" t="n">
        <v>304</v>
      </c>
      <c r="E1200" t="n">
        <v>0.922543</v>
      </c>
    </row>
    <row r="1201">
      <c r="A1201" t="n">
        <v>419</v>
      </c>
      <c r="B1201" t="n">
        <v>0.337861</v>
      </c>
      <c r="D1201" t="n">
        <v>304</v>
      </c>
      <c r="E1201" t="n">
        <v>0.921098</v>
      </c>
    </row>
    <row r="1202">
      <c r="A1202" t="n">
        <v>419</v>
      </c>
      <c r="B1202" t="n">
        <v>0.336994</v>
      </c>
      <c r="D1202" t="n">
        <v>304</v>
      </c>
      <c r="E1202" t="n">
        <v>0.9196530000000001</v>
      </c>
    </row>
    <row r="1203">
      <c r="A1203" t="n">
        <v>419</v>
      </c>
      <c r="B1203" t="n">
        <v>0.335838</v>
      </c>
      <c r="D1203" t="n">
        <v>305</v>
      </c>
      <c r="E1203" t="n">
        <v>0.919075</v>
      </c>
    </row>
    <row r="1204">
      <c r="A1204" t="n">
        <v>419</v>
      </c>
      <c r="B1204" t="n">
        <v>0.334393</v>
      </c>
      <c r="D1204" t="n">
        <v>305</v>
      </c>
      <c r="E1204" t="n">
        <v>0.918208</v>
      </c>
    </row>
    <row r="1205">
      <c r="A1205" t="n">
        <v>419</v>
      </c>
      <c r="B1205" t="n">
        <v>0.333237</v>
      </c>
      <c r="D1205" t="n">
        <v>305</v>
      </c>
      <c r="E1205" t="n">
        <v>0.917341</v>
      </c>
    </row>
    <row r="1206">
      <c r="A1206" t="n">
        <v>419</v>
      </c>
      <c r="B1206" t="n">
        <v>0.33237</v>
      </c>
      <c r="D1206" t="n">
        <v>305</v>
      </c>
      <c r="E1206" t="n">
        <v>0.916474</v>
      </c>
    </row>
    <row r="1207">
      <c r="A1207" t="n">
        <v>419</v>
      </c>
      <c r="B1207" t="n">
        <v>0.331503</v>
      </c>
      <c r="D1207" t="n">
        <v>305</v>
      </c>
      <c r="E1207" t="n">
        <v>0.915029</v>
      </c>
    </row>
    <row r="1208">
      <c r="A1208" t="n">
        <v>419</v>
      </c>
      <c r="B1208" t="n">
        <v>0.330347</v>
      </c>
      <c r="D1208" t="n">
        <v>305</v>
      </c>
      <c r="E1208" t="n">
        <v>0.913873</v>
      </c>
    </row>
    <row r="1209">
      <c r="A1209" t="n">
        <v>419</v>
      </c>
      <c r="B1209" t="n">
        <v>0.32948</v>
      </c>
      <c r="D1209" t="n">
        <v>305</v>
      </c>
      <c r="E1209" t="n">
        <v>0.913006</v>
      </c>
    </row>
    <row r="1210">
      <c r="A1210" t="n">
        <v>420</v>
      </c>
      <c r="B1210" t="n">
        <v>0.328613</v>
      </c>
      <c r="D1210" t="n">
        <v>305</v>
      </c>
      <c r="E1210" t="n">
        <v>0.911561</v>
      </c>
    </row>
    <row r="1211">
      <c r="A1211" t="n">
        <v>420</v>
      </c>
      <c r="B1211" t="n">
        <v>0.327168</v>
      </c>
      <c r="D1211" t="n">
        <v>305</v>
      </c>
      <c r="E1211" t="n">
        <v>0.910405</v>
      </c>
    </row>
    <row r="1212">
      <c r="A1212" t="n">
        <v>420</v>
      </c>
      <c r="B1212" t="n">
        <v>0.325723</v>
      </c>
      <c r="D1212" t="n">
        <v>305</v>
      </c>
      <c r="E1212" t="n">
        <v>0.909538</v>
      </c>
    </row>
    <row r="1213">
      <c r="A1213" t="n">
        <v>420</v>
      </c>
      <c r="B1213" t="n">
        <v>0.324566</v>
      </c>
      <c r="D1213" t="n">
        <v>305</v>
      </c>
      <c r="E1213" t="n">
        <v>0.907514</v>
      </c>
    </row>
    <row r="1214">
      <c r="A1214" t="n">
        <v>420</v>
      </c>
      <c r="B1214" t="n">
        <v>0.323699</v>
      </c>
      <c r="D1214" t="n">
        <v>305</v>
      </c>
      <c r="E1214" t="n">
        <v>0.905491</v>
      </c>
    </row>
    <row r="1215">
      <c r="A1215" t="n">
        <v>420</v>
      </c>
      <c r="B1215" t="n">
        <v>0.322832</v>
      </c>
      <c r="D1215" t="n">
        <v>305</v>
      </c>
      <c r="E1215" t="n">
        <v>0.904046</v>
      </c>
    </row>
    <row r="1216">
      <c r="A1216" t="n">
        <v>420</v>
      </c>
      <c r="B1216" t="n">
        <v>0.321676</v>
      </c>
      <c r="D1216" t="n">
        <v>305</v>
      </c>
      <c r="E1216" t="n">
        <v>0.901734</v>
      </c>
    </row>
    <row r="1217">
      <c r="A1217" t="n">
        <v>420</v>
      </c>
      <c r="B1217" t="n">
        <v>0.32052</v>
      </c>
      <c r="D1217" t="n">
        <v>305</v>
      </c>
      <c r="E1217" t="n">
        <v>0.9</v>
      </c>
    </row>
    <row r="1218">
      <c r="A1218" t="n">
        <v>420</v>
      </c>
      <c r="B1218" t="n">
        <v>0.319364</v>
      </c>
      <c r="D1218" t="n">
        <v>305</v>
      </c>
      <c r="E1218" t="n">
        <v>0.8994220000000001</v>
      </c>
    </row>
    <row r="1219">
      <c r="A1219" t="n">
        <v>420</v>
      </c>
      <c r="B1219" t="n">
        <v>0.318497</v>
      </c>
      <c r="D1219" t="n">
        <v>305</v>
      </c>
      <c r="E1219" t="n">
        <v>0.897977</v>
      </c>
    </row>
    <row r="1220">
      <c r="A1220" t="n">
        <v>421</v>
      </c>
      <c r="B1220" t="n">
        <v>0.317341</v>
      </c>
      <c r="D1220" t="n">
        <v>305</v>
      </c>
      <c r="E1220" t="n">
        <v>0.896243</v>
      </c>
    </row>
    <row r="1221">
      <c r="A1221" t="n">
        <v>421</v>
      </c>
      <c r="B1221" t="n">
        <v>0.315896</v>
      </c>
      <c r="D1221" t="n">
        <v>305</v>
      </c>
      <c r="E1221" t="n">
        <v>0.895087</v>
      </c>
    </row>
    <row r="1222">
      <c r="A1222" t="n">
        <v>421</v>
      </c>
      <c r="B1222" t="n">
        <v>0.315029</v>
      </c>
      <c r="D1222" t="n">
        <v>305</v>
      </c>
      <c r="E1222" t="n">
        <v>0.893353</v>
      </c>
    </row>
    <row r="1223">
      <c r="A1223" t="n">
        <v>421</v>
      </c>
      <c r="B1223" t="n">
        <v>0.314451</v>
      </c>
      <c r="D1223" t="n">
        <v>306</v>
      </c>
      <c r="E1223" t="n">
        <v>0.891908</v>
      </c>
    </row>
    <row r="1224">
      <c r="A1224" t="n">
        <v>421</v>
      </c>
      <c r="B1224" t="n">
        <v>0.313873</v>
      </c>
      <c r="D1224" t="n">
        <v>306</v>
      </c>
      <c r="E1224" t="n">
        <v>0.891329</v>
      </c>
    </row>
    <row r="1225">
      <c r="A1225" t="n">
        <v>421</v>
      </c>
      <c r="B1225" t="n">
        <v>0.312717</v>
      </c>
      <c r="D1225" t="n">
        <v>306</v>
      </c>
      <c r="E1225" t="n">
        <v>0.889306</v>
      </c>
    </row>
    <row r="1226">
      <c r="A1226" t="n">
        <v>421</v>
      </c>
      <c r="B1226" t="n">
        <v>0.311272</v>
      </c>
      <c r="D1226" t="n">
        <v>306</v>
      </c>
      <c r="E1226" t="n">
        <v>0.887283</v>
      </c>
    </row>
    <row r="1227">
      <c r="A1227" t="n">
        <v>421</v>
      </c>
      <c r="B1227" t="n">
        <v>0.310116</v>
      </c>
      <c r="D1227" t="n">
        <v>306</v>
      </c>
      <c r="E1227" t="n">
        <v>0.886127</v>
      </c>
    </row>
    <row r="1228">
      <c r="A1228" t="n">
        <v>421</v>
      </c>
      <c r="B1228" t="n">
        <v>0.30896</v>
      </c>
      <c r="D1228" t="n">
        <v>306</v>
      </c>
      <c r="E1228" t="n">
        <v>0.884104</v>
      </c>
    </row>
    <row r="1229">
      <c r="A1229" t="n">
        <v>421</v>
      </c>
      <c r="B1229" t="n">
        <v>0.307803</v>
      </c>
      <c r="D1229" t="n">
        <v>306</v>
      </c>
      <c r="E1229" t="n">
        <v>0.882659</v>
      </c>
    </row>
    <row r="1230">
      <c r="A1230" t="n">
        <v>422</v>
      </c>
      <c r="B1230" t="n">
        <v>0.306936</v>
      </c>
      <c r="D1230" t="n">
        <v>306</v>
      </c>
      <c r="E1230" t="n">
        <v>0.881503</v>
      </c>
    </row>
    <row r="1231">
      <c r="A1231" t="n">
        <v>422</v>
      </c>
      <c r="B1231" t="n">
        <v>0.306069</v>
      </c>
      <c r="D1231" t="n">
        <v>306</v>
      </c>
      <c r="E1231" t="n">
        <v>0.87948</v>
      </c>
    </row>
    <row r="1232">
      <c r="A1232" t="n">
        <v>422</v>
      </c>
      <c r="B1232" t="n">
        <v>0.305202</v>
      </c>
      <c r="D1232" t="n">
        <v>306</v>
      </c>
      <c r="E1232" t="n">
        <v>0.877746</v>
      </c>
    </row>
    <row r="1233">
      <c r="A1233" t="n">
        <v>422</v>
      </c>
      <c r="B1233" t="n">
        <v>0.304335</v>
      </c>
      <c r="D1233" t="n">
        <v>306</v>
      </c>
      <c r="E1233" t="n">
        <v>0.87659</v>
      </c>
    </row>
    <row r="1234">
      <c r="A1234" t="n">
        <v>422</v>
      </c>
      <c r="B1234" t="n">
        <v>0.303468</v>
      </c>
      <c r="D1234" t="n">
        <v>306</v>
      </c>
      <c r="E1234" t="n">
        <v>0.874566</v>
      </c>
    </row>
    <row r="1235">
      <c r="A1235" t="n">
        <v>422</v>
      </c>
      <c r="B1235" t="n">
        <v>0.302312</v>
      </c>
      <c r="D1235" t="n">
        <v>306</v>
      </c>
      <c r="E1235" t="n">
        <v>0.8728320000000001</v>
      </c>
    </row>
    <row r="1236">
      <c r="A1236" t="n">
        <v>422</v>
      </c>
      <c r="B1236" t="n">
        <v>0.300867</v>
      </c>
      <c r="D1236" t="n">
        <v>306</v>
      </c>
      <c r="E1236" t="n">
        <v>0.871965</v>
      </c>
    </row>
    <row r="1237">
      <c r="A1237" t="n">
        <v>422</v>
      </c>
      <c r="B1237" t="n">
        <v>0.299711</v>
      </c>
      <c r="D1237" t="n">
        <v>306</v>
      </c>
      <c r="E1237" t="n">
        <v>0.870231</v>
      </c>
    </row>
    <row r="1238">
      <c r="A1238" t="n">
        <v>422</v>
      </c>
      <c r="B1238" t="n">
        <v>0.298844</v>
      </c>
      <c r="D1238" t="n">
        <v>306</v>
      </c>
      <c r="E1238" t="n">
        <v>0.8687859999999999</v>
      </c>
    </row>
    <row r="1239">
      <c r="A1239" t="n">
        <v>422</v>
      </c>
      <c r="B1239" t="n">
        <v>0.297688</v>
      </c>
      <c r="D1239" t="n">
        <v>306</v>
      </c>
      <c r="E1239" t="n">
        <v>0.867919</v>
      </c>
    </row>
    <row r="1240">
      <c r="A1240" t="n">
        <v>422</v>
      </c>
      <c r="B1240" t="n">
        <v>0.296532</v>
      </c>
      <c r="D1240" t="n">
        <v>306</v>
      </c>
      <c r="E1240" t="n">
        <v>0.866474</v>
      </c>
    </row>
    <row r="1241">
      <c r="A1241" t="n">
        <v>423</v>
      </c>
      <c r="B1241" t="n">
        <v>0.295665</v>
      </c>
      <c r="D1241" t="n">
        <v>306</v>
      </c>
      <c r="E1241" t="n">
        <v>0.865318</v>
      </c>
    </row>
    <row r="1242">
      <c r="A1242" t="n">
        <v>423</v>
      </c>
      <c r="B1242" t="n">
        <v>0.29422</v>
      </c>
      <c r="D1242" t="n">
        <v>307</v>
      </c>
      <c r="E1242" t="n">
        <v>0.864451</v>
      </c>
    </row>
    <row r="1243">
      <c r="A1243" t="n">
        <v>423</v>
      </c>
      <c r="B1243" t="n">
        <v>0.292775</v>
      </c>
      <c r="D1243" t="n">
        <v>307</v>
      </c>
      <c r="E1243" t="n">
        <v>0.862428</v>
      </c>
    </row>
    <row r="1244">
      <c r="A1244" t="n">
        <v>423</v>
      </c>
      <c r="B1244" t="n">
        <v>0.291329</v>
      </c>
      <c r="D1244" t="n">
        <v>307</v>
      </c>
      <c r="E1244" t="n">
        <v>0.860694</v>
      </c>
    </row>
    <row r="1245">
      <c r="A1245" t="n">
        <v>423</v>
      </c>
      <c r="B1245" t="n">
        <v>0.289884</v>
      </c>
      <c r="D1245" t="n">
        <v>307</v>
      </c>
      <c r="E1245" t="n">
        <v>0.859827</v>
      </c>
    </row>
    <row r="1246">
      <c r="A1246" t="n">
        <v>423</v>
      </c>
      <c r="B1246" t="n">
        <v>0.288728</v>
      </c>
      <c r="D1246" t="n">
        <v>307</v>
      </c>
      <c r="E1246" t="n">
        <v>0.858092</v>
      </c>
    </row>
    <row r="1247">
      <c r="A1247" t="n">
        <v>423</v>
      </c>
      <c r="B1247" t="n">
        <v>0.287283</v>
      </c>
      <c r="D1247" t="n">
        <v>307</v>
      </c>
      <c r="E1247" t="n">
        <v>0.856358</v>
      </c>
    </row>
    <row r="1248">
      <c r="A1248" t="n">
        <v>423</v>
      </c>
      <c r="B1248" t="n">
        <v>0.285838</v>
      </c>
      <c r="D1248" t="n">
        <v>307</v>
      </c>
      <c r="E1248" t="n">
        <v>0.854913</v>
      </c>
    </row>
    <row r="1249">
      <c r="A1249" t="n">
        <v>423</v>
      </c>
      <c r="B1249" t="n">
        <v>0.284682</v>
      </c>
      <c r="D1249" t="n">
        <v>307</v>
      </c>
      <c r="E1249" t="n">
        <v>0.85289</v>
      </c>
    </row>
    <row r="1250">
      <c r="A1250" t="n">
        <v>423</v>
      </c>
      <c r="B1250" t="n">
        <v>0.283815</v>
      </c>
      <c r="D1250" t="n">
        <v>307</v>
      </c>
      <c r="E1250" t="n">
        <v>0.851445</v>
      </c>
    </row>
    <row r="1251">
      <c r="A1251" t="n">
        <v>424</v>
      </c>
      <c r="B1251" t="n">
        <v>0.282948</v>
      </c>
      <c r="D1251" t="n">
        <v>307</v>
      </c>
      <c r="E1251" t="n">
        <v>0.85</v>
      </c>
    </row>
    <row r="1252">
      <c r="A1252" t="n">
        <v>424</v>
      </c>
      <c r="B1252" t="n">
        <v>0.281792</v>
      </c>
      <c r="D1252" t="n">
        <v>307</v>
      </c>
      <c r="E1252" t="n">
        <v>0.847399</v>
      </c>
    </row>
    <row r="1253">
      <c r="A1253" t="n">
        <v>424</v>
      </c>
      <c r="B1253" t="n">
        <v>0.280636</v>
      </c>
      <c r="D1253" t="n">
        <v>307</v>
      </c>
      <c r="E1253" t="n">
        <v>0.845665</v>
      </c>
    </row>
    <row r="1254">
      <c r="A1254" t="n">
        <v>424</v>
      </c>
      <c r="B1254" t="n">
        <v>0.279769</v>
      </c>
      <c r="D1254" t="n">
        <v>307</v>
      </c>
      <c r="E1254" t="n">
        <v>0.845087</v>
      </c>
    </row>
    <row r="1255">
      <c r="A1255" t="n">
        <v>424</v>
      </c>
      <c r="B1255" t="n">
        <v>0.278613</v>
      </c>
      <c r="D1255" t="n">
        <v>307</v>
      </c>
      <c r="E1255" t="n">
        <v>0.843353</v>
      </c>
    </row>
    <row r="1256">
      <c r="A1256" t="n">
        <v>424</v>
      </c>
      <c r="B1256" t="n">
        <v>0.277457</v>
      </c>
      <c r="D1256" t="n">
        <v>307</v>
      </c>
      <c r="E1256" t="n">
        <v>0.841329</v>
      </c>
    </row>
    <row r="1257">
      <c r="A1257" t="n">
        <v>424</v>
      </c>
      <c r="B1257" t="n">
        <v>0.27659</v>
      </c>
      <c r="D1257" t="n">
        <v>307</v>
      </c>
      <c r="E1257" t="n">
        <v>0.8401729999999999</v>
      </c>
    </row>
    <row r="1258">
      <c r="A1258" t="n">
        <v>424</v>
      </c>
      <c r="B1258" t="n">
        <v>0.275434</v>
      </c>
      <c r="D1258" t="n">
        <v>307</v>
      </c>
      <c r="E1258" t="n">
        <v>0.838439</v>
      </c>
    </row>
    <row r="1259">
      <c r="A1259" t="n">
        <v>424</v>
      </c>
      <c r="B1259" t="n">
        <v>0.274277</v>
      </c>
      <c r="D1259" t="n">
        <v>307</v>
      </c>
      <c r="E1259" t="n">
        <v>0.836705</v>
      </c>
    </row>
    <row r="1260">
      <c r="A1260" t="n">
        <v>424</v>
      </c>
      <c r="B1260" t="n">
        <v>0.273121</v>
      </c>
      <c r="D1260" t="n">
        <v>307</v>
      </c>
      <c r="E1260" t="n">
        <v>0.835549</v>
      </c>
    </row>
    <row r="1261">
      <c r="A1261" t="n">
        <v>425</v>
      </c>
      <c r="B1261" t="n">
        <v>0.271965</v>
      </c>
      <c r="D1261" t="n">
        <v>308</v>
      </c>
      <c r="E1261" t="n">
        <v>0.834104</v>
      </c>
    </row>
    <row r="1262">
      <c r="A1262" t="n">
        <v>425</v>
      </c>
      <c r="B1262" t="n">
        <v>0.27052</v>
      </c>
      <c r="D1262" t="n">
        <v>308</v>
      </c>
      <c r="E1262" t="n">
        <v>0.832948</v>
      </c>
    </row>
    <row r="1263">
      <c r="A1263" t="n">
        <v>425</v>
      </c>
      <c r="B1263" t="n">
        <v>0.269075</v>
      </c>
      <c r="D1263" t="n">
        <v>308</v>
      </c>
      <c r="E1263" t="n">
        <v>0.832081</v>
      </c>
    </row>
    <row r="1264">
      <c r="A1264" t="n">
        <v>425</v>
      </c>
      <c r="B1264" t="n">
        <v>0.268208</v>
      </c>
      <c r="D1264" t="n">
        <v>308</v>
      </c>
      <c r="E1264" t="n">
        <v>0.8303469999999999</v>
      </c>
    </row>
    <row r="1265">
      <c r="A1265" t="n">
        <v>425</v>
      </c>
      <c r="B1265" t="n">
        <v>0.267052</v>
      </c>
      <c r="D1265" t="n">
        <v>308</v>
      </c>
      <c r="E1265" t="n">
        <v>0.8283239999999999</v>
      </c>
    </row>
    <row r="1266">
      <c r="A1266" t="n">
        <v>425</v>
      </c>
      <c r="B1266" t="n">
        <v>0.265607</v>
      </c>
      <c r="D1266" t="n">
        <v>308</v>
      </c>
      <c r="E1266" t="n">
        <v>0.827168</v>
      </c>
    </row>
    <row r="1267">
      <c r="A1267" t="n">
        <v>425</v>
      </c>
      <c r="B1267" t="n">
        <v>0.264451</v>
      </c>
      <c r="D1267" t="n">
        <v>308</v>
      </c>
      <c r="E1267" t="n">
        <v>0.824855</v>
      </c>
    </row>
    <row r="1268">
      <c r="A1268" t="n">
        <v>425</v>
      </c>
      <c r="B1268" t="n">
        <v>0.263295</v>
      </c>
      <c r="D1268" t="n">
        <v>308</v>
      </c>
      <c r="E1268" t="n">
        <v>0.822543</v>
      </c>
    </row>
    <row r="1269">
      <c r="A1269" t="n">
        <v>425</v>
      </c>
      <c r="B1269" t="n">
        <v>0.262139</v>
      </c>
      <c r="D1269" t="n">
        <v>308</v>
      </c>
      <c r="E1269" t="n">
        <v>0.821387</v>
      </c>
    </row>
    <row r="1270">
      <c r="A1270" t="n">
        <v>425</v>
      </c>
      <c r="B1270" t="n">
        <v>0.261272</v>
      </c>
      <c r="D1270" t="n">
        <v>308</v>
      </c>
      <c r="E1270" t="n">
        <v>0.819075</v>
      </c>
    </row>
    <row r="1271">
      <c r="A1271" t="n">
        <v>426</v>
      </c>
      <c r="B1271" t="n">
        <v>0.260405</v>
      </c>
      <c r="D1271" t="n">
        <v>308</v>
      </c>
      <c r="E1271" t="n">
        <v>0.817341</v>
      </c>
    </row>
    <row r="1272">
      <c r="A1272" t="n">
        <v>426</v>
      </c>
      <c r="B1272" t="n">
        <v>0.259249</v>
      </c>
      <c r="D1272" t="n">
        <v>308</v>
      </c>
      <c r="E1272" t="n">
        <v>0.816474</v>
      </c>
    </row>
    <row r="1273">
      <c r="A1273" t="n">
        <v>426</v>
      </c>
      <c r="B1273" t="n">
        <v>0.258092</v>
      </c>
      <c r="D1273" t="n">
        <v>308</v>
      </c>
      <c r="E1273" t="n">
        <v>0.8141620000000001</v>
      </c>
    </row>
    <row r="1274">
      <c r="A1274" t="n">
        <v>426</v>
      </c>
      <c r="B1274" t="n">
        <v>0.257225</v>
      </c>
      <c r="D1274" t="n">
        <v>308</v>
      </c>
      <c r="E1274" t="n">
        <v>0.8121390000000001</v>
      </c>
    </row>
    <row r="1275">
      <c r="A1275" t="n">
        <v>426</v>
      </c>
      <c r="B1275" t="n">
        <v>0.256069</v>
      </c>
      <c r="D1275" t="n">
        <v>308</v>
      </c>
      <c r="E1275" t="n">
        <v>0.810983</v>
      </c>
    </row>
    <row r="1276">
      <c r="A1276" t="n">
        <v>426</v>
      </c>
      <c r="B1276" t="n">
        <v>0.254624</v>
      </c>
      <c r="D1276" t="n">
        <v>308</v>
      </c>
      <c r="E1276" t="n">
        <v>0.808671</v>
      </c>
    </row>
    <row r="1277">
      <c r="A1277" t="n">
        <v>426</v>
      </c>
      <c r="B1277" t="n">
        <v>0.253757</v>
      </c>
      <c r="D1277" t="n">
        <v>308</v>
      </c>
      <c r="E1277" t="n">
        <v>0.806936</v>
      </c>
    </row>
    <row r="1278">
      <c r="A1278" t="n">
        <v>426</v>
      </c>
      <c r="B1278" t="n">
        <v>0.253179</v>
      </c>
      <c r="D1278" t="n">
        <v>308</v>
      </c>
      <c r="E1278" t="n">
        <v>0.806358</v>
      </c>
    </row>
    <row r="1279">
      <c r="A1279" t="n">
        <v>426</v>
      </c>
      <c r="B1279" t="n">
        <v>0.252312</v>
      </c>
      <c r="D1279" t="n">
        <v>308</v>
      </c>
      <c r="E1279" t="n">
        <v>0.804913</v>
      </c>
    </row>
    <row r="1280">
      <c r="A1280" t="n">
        <v>426</v>
      </c>
      <c r="B1280" t="n">
        <v>0.251445</v>
      </c>
      <c r="D1280" t="n">
        <v>309</v>
      </c>
      <c r="E1280" t="n">
        <v>0.80289</v>
      </c>
    </row>
    <row r="1281">
      <c r="A1281" t="n">
        <v>427</v>
      </c>
      <c r="B1281" t="n">
        <v>0.250578</v>
      </c>
      <c r="D1281" t="n">
        <v>309</v>
      </c>
      <c r="E1281" t="n">
        <v>0.801445</v>
      </c>
    </row>
    <row r="1282">
      <c r="A1282" t="n">
        <v>427</v>
      </c>
      <c r="B1282" t="n">
        <v>0.249711</v>
      </c>
      <c r="D1282" t="n">
        <v>309</v>
      </c>
      <c r="E1282" t="n">
        <v>0.7997109999999999</v>
      </c>
    </row>
    <row r="1283">
      <c r="A1283" t="n">
        <v>427</v>
      </c>
      <c r="B1283" t="n">
        <v>0.248844</v>
      </c>
      <c r="D1283" t="n">
        <v>309</v>
      </c>
      <c r="E1283" t="n">
        <v>0.798266</v>
      </c>
    </row>
    <row r="1284">
      <c r="A1284" t="n">
        <v>427</v>
      </c>
      <c r="B1284" t="n">
        <v>0.247399</v>
      </c>
      <c r="D1284" t="n">
        <v>309</v>
      </c>
      <c r="E1284" t="n">
        <v>0.796821</v>
      </c>
    </row>
    <row r="1285">
      <c r="A1285" t="n">
        <v>427</v>
      </c>
      <c r="B1285" t="n">
        <v>0.245954</v>
      </c>
      <c r="D1285" t="n">
        <v>309</v>
      </c>
      <c r="E1285" t="n">
        <v>0.794509</v>
      </c>
    </row>
    <row r="1286">
      <c r="A1286" t="n">
        <v>427</v>
      </c>
      <c r="B1286" t="n">
        <v>0.245087</v>
      </c>
      <c r="D1286" t="n">
        <v>309</v>
      </c>
      <c r="E1286" t="n">
        <v>0.792486</v>
      </c>
    </row>
    <row r="1287">
      <c r="A1287" t="n">
        <v>427</v>
      </c>
      <c r="B1287" t="n">
        <v>0.244509</v>
      </c>
      <c r="D1287" t="n">
        <v>309</v>
      </c>
      <c r="E1287" t="n">
        <v>0.79104</v>
      </c>
    </row>
    <row r="1288">
      <c r="A1288" t="n">
        <v>427</v>
      </c>
      <c r="B1288" t="n">
        <v>0.243931</v>
      </c>
      <c r="D1288" t="n">
        <v>309</v>
      </c>
      <c r="E1288" t="n">
        <v>0.789306</v>
      </c>
    </row>
    <row r="1289">
      <c r="A1289" t="n">
        <v>427</v>
      </c>
      <c r="B1289" t="n">
        <v>0.243064</v>
      </c>
      <c r="D1289" t="n">
        <v>309</v>
      </c>
      <c r="E1289" t="n">
        <v>0.787572</v>
      </c>
    </row>
    <row r="1290">
      <c r="A1290" t="n">
        <v>427</v>
      </c>
      <c r="B1290" t="n">
        <v>0.241908</v>
      </c>
      <c r="D1290" t="n">
        <v>309</v>
      </c>
      <c r="E1290" t="n">
        <v>0.786416</v>
      </c>
    </row>
    <row r="1291">
      <c r="A1291" t="n">
        <v>428</v>
      </c>
      <c r="B1291" t="n">
        <v>0.24104</v>
      </c>
      <c r="D1291" t="n">
        <v>309</v>
      </c>
      <c r="E1291" t="n">
        <v>0.784393</v>
      </c>
    </row>
    <row r="1292">
      <c r="A1292" t="n">
        <v>428</v>
      </c>
      <c r="B1292" t="n">
        <v>0.240173</v>
      </c>
      <c r="D1292" t="n">
        <v>309</v>
      </c>
      <c r="E1292" t="n">
        <v>0.782659</v>
      </c>
    </row>
    <row r="1293">
      <c r="A1293" t="n">
        <v>428</v>
      </c>
      <c r="B1293" t="n">
        <v>0.239306</v>
      </c>
      <c r="D1293" t="n">
        <v>309</v>
      </c>
      <c r="E1293" t="n">
        <v>0.781792</v>
      </c>
    </row>
    <row r="1294">
      <c r="A1294" t="n">
        <v>428</v>
      </c>
      <c r="B1294" t="n">
        <v>0.238439</v>
      </c>
      <c r="D1294" t="n">
        <v>309</v>
      </c>
      <c r="E1294" t="n">
        <v>0.780347</v>
      </c>
    </row>
    <row r="1295">
      <c r="A1295" t="n">
        <v>428</v>
      </c>
      <c r="B1295" t="n">
        <v>0.237283</v>
      </c>
      <c r="D1295" t="n">
        <v>309</v>
      </c>
      <c r="E1295" t="n">
        <v>0.778902</v>
      </c>
    </row>
    <row r="1296">
      <c r="A1296" t="n">
        <v>428</v>
      </c>
      <c r="B1296" t="n">
        <v>0.236416</v>
      </c>
      <c r="D1296" t="n">
        <v>309</v>
      </c>
      <c r="E1296" t="n">
        <v>0.777746</v>
      </c>
    </row>
    <row r="1297">
      <c r="A1297" t="n">
        <v>428</v>
      </c>
      <c r="B1297" t="n">
        <v>0.235549</v>
      </c>
      <c r="D1297" t="n">
        <v>309</v>
      </c>
      <c r="E1297" t="n">
        <v>0.776012</v>
      </c>
    </row>
    <row r="1298">
      <c r="A1298" t="n">
        <v>428</v>
      </c>
      <c r="B1298" t="n">
        <v>0.234682</v>
      </c>
      <c r="D1298" t="n">
        <v>309</v>
      </c>
      <c r="E1298" t="n">
        <v>0.774566</v>
      </c>
    </row>
    <row r="1299">
      <c r="A1299" t="n">
        <v>428</v>
      </c>
      <c r="B1299" t="n">
        <v>0.233815</v>
      </c>
      <c r="D1299" t="n">
        <v>310</v>
      </c>
      <c r="E1299" t="n">
        <v>0.77341</v>
      </c>
    </row>
    <row r="1300">
      <c r="A1300" t="n">
        <v>428</v>
      </c>
      <c r="B1300" t="n">
        <v>0.232659</v>
      </c>
      <c r="D1300" t="n">
        <v>310</v>
      </c>
      <c r="E1300" t="n">
        <v>0.771676</v>
      </c>
    </row>
    <row r="1301">
      <c r="A1301" t="n">
        <v>429</v>
      </c>
      <c r="B1301" t="n">
        <v>0.231503</v>
      </c>
      <c r="D1301" t="n">
        <v>310</v>
      </c>
      <c r="E1301" t="n">
        <v>0.769942</v>
      </c>
    </row>
    <row r="1302">
      <c r="A1302" t="n">
        <v>429</v>
      </c>
      <c r="B1302" t="n">
        <v>0.230636</v>
      </c>
      <c r="D1302" t="n">
        <v>310</v>
      </c>
      <c r="E1302" t="n">
        <v>0.768497</v>
      </c>
    </row>
    <row r="1303">
      <c r="A1303" t="n">
        <v>429</v>
      </c>
      <c r="B1303" t="n">
        <v>0.22948</v>
      </c>
      <c r="D1303" t="n">
        <v>310</v>
      </c>
      <c r="E1303" t="n">
        <v>0.767052</v>
      </c>
    </row>
    <row r="1304">
      <c r="A1304" t="n">
        <v>429</v>
      </c>
      <c r="B1304" t="n">
        <v>0.228324</v>
      </c>
      <c r="D1304" t="n">
        <v>310</v>
      </c>
      <c r="E1304" t="n">
        <v>0.765607</v>
      </c>
    </row>
    <row r="1305">
      <c r="A1305" t="n">
        <v>429</v>
      </c>
      <c r="B1305" t="n">
        <v>0.227457</v>
      </c>
      <c r="D1305" t="n">
        <v>310</v>
      </c>
      <c r="E1305" t="n">
        <v>0.764162</v>
      </c>
    </row>
    <row r="1306">
      <c r="A1306" t="n">
        <v>429</v>
      </c>
      <c r="B1306" t="n">
        <v>0.22659</v>
      </c>
      <c r="D1306" t="n">
        <v>310</v>
      </c>
      <c r="E1306" t="n">
        <v>0.762139</v>
      </c>
    </row>
    <row r="1307">
      <c r="A1307" t="n">
        <v>429</v>
      </c>
      <c r="B1307" t="n">
        <v>0.225723</v>
      </c>
      <c r="D1307" t="n">
        <v>310</v>
      </c>
      <c r="E1307" t="n">
        <v>0.760405</v>
      </c>
    </row>
    <row r="1308">
      <c r="A1308" t="n">
        <v>429</v>
      </c>
      <c r="B1308" t="n">
        <v>0.224277</v>
      </c>
      <c r="D1308" t="n">
        <v>310</v>
      </c>
      <c r="E1308" t="n">
        <v>0.759249</v>
      </c>
    </row>
    <row r="1309">
      <c r="A1309" t="n">
        <v>429</v>
      </c>
      <c r="B1309" t="n">
        <v>0.223121</v>
      </c>
      <c r="D1309" t="n">
        <v>310</v>
      </c>
      <c r="E1309" t="n">
        <v>0.757514</v>
      </c>
    </row>
    <row r="1310">
      <c r="A1310" t="n">
        <v>429</v>
      </c>
      <c r="B1310" t="n">
        <v>0.222254</v>
      </c>
      <c r="D1310" t="n">
        <v>310</v>
      </c>
      <c r="E1310" t="n">
        <v>0.756069</v>
      </c>
    </row>
    <row r="1311">
      <c r="A1311" t="n">
        <v>430</v>
      </c>
      <c r="B1311" t="n">
        <v>0.221098</v>
      </c>
      <c r="D1311" t="n">
        <v>310</v>
      </c>
      <c r="E1311" t="n">
        <v>0.755202</v>
      </c>
    </row>
    <row r="1312">
      <c r="A1312" t="n">
        <v>430</v>
      </c>
      <c r="B1312" t="n">
        <v>0.219942</v>
      </c>
      <c r="D1312" t="n">
        <v>310</v>
      </c>
      <c r="E1312" t="n">
        <v>0.753757</v>
      </c>
    </row>
    <row r="1313">
      <c r="A1313" t="n">
        <v>430</v>
      </c>
      <c r="B1313" t="n">
        <v>0.219075</v>
      </c>
      <c r="D1313" t="n">
        <v>310</v>
      </c>
      <c r="E1313" t="n">
        <v>0.752601</v>
      </c>
    </row>
    <row r="1314">
      <c r="A1314" t="n">
        <v>430</v>
      </c>
      <c r="B1314" t="n">
        <v>0.218497</v>
      </c>
      <c r="D1314" t="n">
        <v>310</v>
      </c>
      <c r="E1314" t="n">
        <v>0.751156</v>
      </c>
    </row>
    <row r="1315">
      <c r="A1315" t="n">
        <v>430</v>
      </c>
      <c r="B1315" t="n">
        <v>0.217919</v>
      </c>
      <c r="D1315" t="n">
        <v>310</v>
      </c>
      <c r="E1315" t="n">
        <v>0.749422</v>
      </c>
    </row>
    <row r="1316">
      <c r="A1316" t="n">
        <v>430</v>
      </c>
      <c r="B1316" t="n">
        <v>0.217052</v>
      </c>
      <c r="D1316" t="n">
        <v>310</v>
      </c>
      <c r="E1316" t="n">
        <v>0.748266</v>
      </c>
    </row>
    <row r="1317">
      <c r="A1317" t="n">
        <v>430</v>
      </c>
      <c r="B1317" t="n">
        <v>0.216185</v>
      </c>
      <c r="D1317" t="n">
        <v>310</v>
      </c>
      <c r="E1317" t="n">
        <v>0.747399</v>
      </c>
    </row>
    <row r="1318">
      <c r="A1318" t="n">
        <v>430</v>
      </c>
      <c r="B1318" t="n">
        <v>0.215318</v>
      </c>
      <c r="D1318" t="n">
        <v>311</v>
      </c>
      <c r="E1318" t="n">
        <v>0.745954</v>
      </c>
    </row>
    <row r="1319">
      <c r="A1319" t="n">
        <v>430</v>
      </c>
      <c r="B1319" t="n">
        <v>0.214451</v>
      </c>
      <c r="D1319" t="n">
        <v>311</v>
      </c>
      <c r="E1319" t="n">
        <v>0.743353</v>
      </c>
    </row>
    <row r="1320">
      <c r="A1320" t="n">
        <v>431</v>
      </c>
      <c r="B1320" t="n">
        <v>0.213584</v>
      </c>
      <c r="D1320" t="n">
        <v>311</v>
      </c>
      <c r="E1320" t="n">
        <v>0.74104</v>
      </c>
    </row>
    <row r="1321">
      <c r="A1321" t="n">
        <v>431</v>
      </c>
      <c r="B1321" t="n">
        <v>0.212717</v>
      </c>
      <c r="D1321" t="n">
        <v>311</v>
      </c>
      <c r="E1321" t="n">
        <v>0.739595</v>
      </c>
    </row>
    <row r="1322">
      <c r="A1322" t="n">
        <v>431</v>
      </c>
      <c r="B1322" t="n">
        <v>0.21185</v>
      </c>
      <c r="D1322" t="n">
        <v>311</v>
      </c>
      <c r="E1322" t="n">
        <v>0.737861</v>
      </c>
    </row>
    <row r="1323">
      <c r="A1323" t="n">
        <v>431</v>
      </c>
      <c r="B1323" t="n">
        <v>0.210694</v>
      </c>
      <c r="D1323" t="n">
        <v>311</v>
      </c>
      <c r="E1323" t="n">
        <v>0.735838</v>
      </c>
    </row>
    <row r="1324">
      <c r="A1324" t="n">
        <v>431</v>
      </c>
      <c r="B1324" t="n">
        <v>0.209538</v>
      </c>
      <c r="D1324" t="n">
        <v>311</v>
      </c>
      <c r="E1324" t="n">
        <v>0.733237</v>
      </c>
    </row>
    <row r="1325">
      <c r="A1325" t="n">
        <v>431</v>
      </c>
      <c r="B1325" t="n">
        <v>0.208671</v>
      </c>
      <c r="D1325" t="n">
        <v>311</v>
      </c>
      <c r="E1325" t="n">
        <v>0.731214</v>
      </c>
    </row>
    <row r="1326">
      <c r="A1326" t="n">
        <v>431</v>
      </c>
      <c r="B1326" t="n">
        <v>0.208092</v>
      </c>
      <c r="D1326" t="n">
        <v>311</v>
      </c>
      <c r="E1326" t="n">
        <v>0.72948</v>
      </c>
    </row>
    <row r="1327">
      <c r="A1327" t="n">
        <v>431</v>
      </c>
      <c r="B1327" t="n">
        <v>0.207514</v>
      </c>
      <c r="D1327" t="n">
        <v>311</v>
      </c>
      <c r="E1327" t="n">
        <v>0.726301</v>
      </c>
    </row>
    <row r="1328">
      <c r="A1328" t="n">
        <v>431</v>
      </c>
      <c r="B1328" t="n">
        <v>0.206647</v>
      </c>
      <c r="D1328" t="n">
        <v>311</v>
      </c>
      <c r="E1328" t="n">
        <v>0.7242769999999999</v>
      </c>
    </row>
    <row r="1329">
      <c r="A1329" t="n">
        <v>431</v>
      </c>
      <c r="B1329" t="n">
        <v>0.205491</v>
      </c>
      <c r="D1329" t="n">
        <v>311</v>
      </c>
      <c r="E1329" t="n">
        <v>0.722832</v>
      </c>
    </row>
    <row r="1330">
      <c r="A1330" t="n">
        <v>432</v>
      </c>
      <c r="B1330" t="n">
        <v>0.204335</v>
      </c>
      <c r="D1330" t="n">
        <v>311</v>
      </c>
      <c r="E1330" t="n">
        <v>0.720231</v>
      </c>
    </row>
    <row r="1331">
      <c r="A1331" t="n">
        <v>432</v>
      </c>
      <c r="B1331" t="n">
        <v>0.203468</v>
      </c>
      <c r="D1331" t="n">
        <v>311</v>
      </c>
      <c r="E1331" t="n">
        <v>0.7184970000000001</v>
      </c>
    </row>
    <row r="1332">
      <c r="A1332" t="n">
        <v>432</v>
      </c>
      <c r="B1332" t="n">
        <v>0.202312</v>
      </c>
      <c r="D1332" t="n">
        <v>311</v>
      </c>
      <c r="E1332" t="n">
        <v>0.71763</v>
      </c>
    </row>
    <row r="1333">
      <c r="A1333" t="n">
        <v>432</v>
      </c>
      <c r="B1333" t="n">
        <v>0.200867</v>
      </c>
      <c r="D1333" t="n">
        <v>311</v>
      </c>
      <c r="E1333" t="n">
        <v>0.715318</v>
      </c>
    </row>
    <row r="1334">
      <c r="A1334" t="n">
        <v>432</v>
      </c>
      <c r="B1334" t="n">
        <v>0.199711</v>
      </c>
      <c r="D1334" t="n">
        <v>311</v>
      </c>
      <c r="E1334" t="n">
        <v>0.713006</v>
      </c>
    </row>
    <row r="1335">
      <c r="A1335" t="n">
        <v>432</v>
      </c>
      <c r="B1335" t="n">
        <v>0.198555</v>
      </c>
      <c r="D1335" t="n">
        <v>311</v>
      </c>
      <c r="E1335" t="n">
        <v>0.711561</v>
      </c>
    </row>
    <row r="1336">
      <c r="A1336" t="n">
        <v>432</v>
      </c>
      <c r="B1336" t="n">
        <v>0.197399</v>
      </c>
      <c r="D1336" t="n">
        <v>311</v>
      </c>
      <c r="E1336" t="n">
        <v>0.70896</v>
      </c>
    </row>
    <row r="1337">
      <c r="A1337" t="n">
        <v>432</v>
      </c>
      <c r="B1337" t="n">
        <v>0.196243</v>
      </c>
      <c r="D1337" t="n">
        <v>312</v>
      </c>
      <c r="E1337" t="n">
        <v>0.706647</v>
      </c>
    </row>
    <row r="1338">
      <c r="A1338" t="n">
        <v>432</v>
      </c>
      <c r="B1338" t="n">
        <v>0.195087</v>
      </c>
      <c r="D1338" t="n">
        <v>312</v>
      </c>
      <c r="E1338" t="n">
        <v>0.705491</v>
      </c>
    </row>
    <row r="1339">
      <c r="A1339" t="n">
        <v>432</v>
      </c>
      <c r="B1339" t="n">
        <v>0.193931</v>
      </c>
      <c r="D1339" t="n">
        <v>312</v>
      </c>
      <c r="E1339" t="n">
        <v>0.703179</v>
      </c>
    </row>
    <row r="1340">
      <c r="A1340" t="n">
        <v>433</v>
      </c>
      <c r="B1340" t="n">
        <v>0.192775</v>
      </c>
      <c r="D1340" t="n">
        <v>312</v>
      </c>
      <c r="E1340" t="n">
        <v>0.701156</v>
      </c>
    </row>
    <row r="1341">
      <c r="A1341" t="n">
        <v>433</v>
      </c>
      <c r="B1341" t="n">
        <v>0.191908</v>
      </c>
      <c r="D1341" t="n">
        <v>312</v>
      </c>
      <c r="E1341" t="n">
        <v>0.700578</v>
      </c>
    </row>
    <row r="1342">
      <c r="A1342" t="n">
        <v>433</v>
      </c>
      <c r="B1342" t="n">
        <v>0.19104</v>
      </c>
      <c r="D1342" t="n">
        <v>312</v>
      </c>
      <c r="E1342" t="n">
        <v>0.699133</v>
      </c>
    </row>
    <row r="1343">
      <c r="A1343" t="n">
        <v>433</v>
      </c>
      <c r="B1343" t="n">
        <v>0.189884</v>
      </c>
      <c r="D1343" t="n">
        <v>312</v>
      </c>
      <c r="E1343" t="n">
        <v>0.697688</v>
      </c>
    </row>
    <row r="1344">
      <c r="A1344" t="n">
        <v>433</v>
      </c>
      <c r="B1344" t="n">
        <v>0.188728</v>
      </c>
      <c r="D1344" t="n">
        <v>312</v>
      </c>
      <c r="E1344" t="n">
        <v>0.696532</v>
      </c>
    </row>
    <row r="1345">
      <c r="A1345" t="n">
        <v>433</v>
      </c>
      <c r="B1345" t="n">
        <v>0.187572</v>
      </c>
      <c r="D1345" t="n">
        <v>312</v>
      </c>
      <c r="E1345" t="n">
        <v>0.693931</v>
      </c>
    </row>
    <row r="1346">
      <c r="A1346" t="n">
        <v>433</v>
      </c>
      <c r="B1346" t="n">
        <v>0.186416</v>
      </c>
      <c r="D1346" t="n">
        <v>312</v>
      </c>
      <c r="E1346" t="n">
        <v>0.691908</v>
      </c>
    </row>
    <row r="1347">
      <c r="A1347" t="n">
        <v>433</v>
      </c>
      <c r="B1347" t="n">
        <v>0.185549</v>
      </c>
      <c r="D1347" t="n">
        <v>312</v>
      </c>
      <c r="E1347" t="n">
        <v>0.691329</v>
      </c>
    </row>
    <row r="1348">
      <c r="A1348" t="n">
        <v>433</v>
      </c>
      <c r="B1348" t="n">
        <v>0.184682</v>
      </c>
      <c r="D1348" t="n">
        <v>312</v>
      </c>
      <c r="E1348" t="n">
        <v>0.6898840000000001</v>
      </c>
    </row>
    <row r="1349">
      <c r="A1349" t="n">
        <v>433</v>
      </c>
      <c r="B1349" t="n">
        <v>0.183526</v>
      </c>
      <c r="D1349" t="n">
        <v>312</v>
      </c>
      <c r="E1349" t="n">
        <v>0.688439</v>
      </c>
    </row>
    <row r="1350">
      <c r="A1350" t="n">
        <v>434</v>
      </c>
      <c r="B1350" t="n">
        <v>0.182659</v>
      </c>
      <c r="D1350" t="n">
        <v>312</v>
      </c>
      <c r="E1350" t="n">
        <v>0.687572</v>
      </c>
    </row>
    <row r="1351">
      <c r="A1351" t="n">
        <v>434</v>
      </c>
      <c r="B1351" t="n">
        <v>0.182659</v>
      </c>
      <c r="D1351" t="n">
        <v>312</v>
      </c>
      <c r="E1351" t="n">
        <v>0.6858379999999999</v>
      </c>
    </row>
    <row r="1352">
      <c r="A1352" t="n">
        <v>434</v>
      </c>
      <c r="B1352" t="n">
        <v>0.181792</v>
      </c>
      <c r="D1352" t="n">
        <v>312</v>
      </c>
      <c r="E1352" t="n">
        <v>0.684393</v>
      </c>
    </row>
    <row r="1353">
      <c r="A1353" t="n">
        <v>434</v>
      </c>
      <c r="B1353" t="n">
        <v>0.180636</v>
      </c>
      <c r="D1353" t="n">
        <v>312</v>
      </c>
      <c r="E1353" t="n">
        <v>0.683237</v>
      </c>
    </row>
    <row r="1354">
      <c r="A1354" t="n">
        <v>434</v>
      </c>
      <c r="B1354" t="n">
        <v>0.179769</v>
      </c>
      <c r="D1354" t="n">
        <v>312</v>
      </c>
      <c r="E1354" t="n">
        <v>0.681214</v>
      </c>
    </row>
    <row r="1355">
      <c r="A1355" t="n">
        <v>434</v>
      </c>
      <c r="B1355" t="n">
        <v>0.178902</v>
      </c>
      <c r="D1355" t="n">
        <v>312</v>
      </c>
      <c r="E1355" t="n">
        <v>0.679769</v>
      </c>
    </row>
    <row r="1356">
      <c r="A1356" t="n">
        <v>434</v>
      </c>
      <c r="B1356" t="n">
        <v>0.178035</v>
      </c>
      <c r="D1356" t="n">
        <v>313</v>
      </c>
      <c r="E1356" t="n">
        <v>0.679191</v>
      </c>
    </row>
    <row r="1357">
      <c r="A1357" t="n">
        <v>434</v>
      </c>
      <c r="B1357" t="n">
        <v>0.177457</v>
      </c>
      <c r="D1357" t="n">
        <v>313</v>
      </c>
      <c r="E1357" t="n">
        <v>0.676879</v>
      </c>
    </row>
    <row r="1358">
      <c r="A1358" t="n">
        <v>434</v>
      </c>
      <c r="B1358" t="n">
        <v>0.17659</v>
      </c>
      <c r="D1358" t="n">
        <v>313</v>
      </c>
      <c r="E1358" t="n">
        <v>0.674277</v>
      </c>
    </row>
    <row r="1359">
      <c r="A1359" t="n">
        <v>435</v>
      </c>
      <c r="B1359" t="n">
        <v>0.175723</v>
      </c>
      <c r="D1359" t="n">
        <v>313</v>
      </c>
      <c r="E1359" t="n">
        <v>0.677457</v>
      </c>
    </row>
    <row r="1360">
      <c r="A1360" t="n">
        <v>435</v>
      </c>
      <c r="B1360" t="n">
        <v>0.175723</v>
      </c>
      <c r="D1360" t="n">
        <v>313</v>
      </c>
      <c r="E1360" t="n">
        <v>0.669364</v>
      </c>
    </row>
    <row r="1361">
      <c r="A1361" t="n">
        <v>435</v>
      </c>
      <c r="B1361" t="n">
        <v>0.174855</v>
      </c>
      <c r="D1361" t="n">
        <v>313</v>
      </c>
      <c r="E1361" t="n">
        <v>0.667341</v>
      </c>
    </row>
    <row r="1362">
      <c r="A1362" t="n">
        <v>435</v>
      </c>
      <c r="B1362" t="n">
        <v>0.173988</v>
      </c>
      <c r="D1362" t="n">
        <v>313</v>
      </c>
      <c r="E1362" t="n">
        <v>0.665896</v>
      </c>
    </row>
    <row r="1363">
      <c r="A1363" t="n">
        <v>435</v>
      </c>
      <c r="B1363" t="n">
        <v>0.173121</v>
      </c>
      <c r="D1363" t="n">
        <v>313</v>
      </c>
      <c r="E1363" t="n">
        <v>0.663873</v>
      </c>
    </row>
    <row r="1364">
      <c r="A1364" t="n">
        <v>435</v>
      </c>
      <c r="B1364" t="n">
        <v>0.171965</v>
      </c>
      <c r="D1364" t="n">
        <v>313</v>
      </c>
      <c r="E1364" t="n">
        <v>0.662139</v>
      </c>
    </row>
    <row r="1365">
      <c r="A1365" t="n">
        <v>435</v>
      </c>
      <c r="B1365" t="n">
        <v>0.171098</v>
      </c>
      <c r="D1365" t="n">
        <v>313</v>
      </c>
      <c r="E1365" t="n">
        <v>0.660405</v>
      </c>
    </row>
    <row r="1366">
      <c r="A1366" t="n">
        <v>435</v>
      </c>
      <c r="B1366" t="n">
        <v>0.17052</v>
      </c>
      <c r="D1366" t="n">
        <v>313</v>
      </c>
      <c r="E1366" t="n">
        <v>0.658092</v>
      </c>
    </row>
    <row r="1367">
      <c r="A1367" t="n">
        <v>435</v>
      </c>
      <c r="B1367" t="n">
        <v>0.169942</v>
      </c>
      <c r="D1367" t="n">
        <v>313</v>
      </c>
      <c r="E1367" t="n">
        <v>0.656647</v>
      </c>
    </row>
    <row r="1368">
      <c r="A1368" t="n">
        <v>435</v>
      </c>
      <c r="B1368" t="n">
        <v>0.169364</v>
      </c>
      <c r="D1368" t="n">
        <v>313</v>
      </c>
      <c r="E1368" t="n">
        <v>0.65578</v>
      </c>
    </row>
    <row r="1369">
      <c r="A1369" t="n">
        <v>436</v>
      </c>
      <c r="B1369" t="n">
        <v>0.168786</v>
      </c>
      <c r="D1369" t="n">
        <v>313</v>
      </c>
      <c r="E1369" t="n">
        <v>0.65289</v>
      </c>
    </row>
    <row r="1370">
      <c r="A1370" t="n">
        <v>436</v>
      </c>
      <c r="B1370" t="n">
        <v>0.168208</v>
      </c>
      <c r="D1370" t="n">
        <v>313</v>
      </c>
      <c r="E1370" t="n">
        <v>0.650289</v>
      </c>
    </row>
    <row r="1371">
      <c r="A1371" t="n">
        <v>436</v>
      </c>
      <c r="B1371" t="n">
        <v>0.16763</v>
      </c>
      <c r="D1371" t="n">
        <v>313</v>
      </c>
      <c r="E1371" t="n">
        <v>0.649133</v>
      </c>
    </row>
    <row r="1372">
      <c r="A1372" t="n">
        <v>436</v>
      </c>
      <c r="B1372" t="n">
        <v>0.166763</v>
      </c>
      <c r="D1372" t="n">
        <v>313</v>
      </c>
      <c r="E1372" t="n">
        <v>0.646821</v>
      </c>
    </row>
    <row r="1373">
      <c r="A1373" t="n">
        <v>436</v>
      </c>
      <c r="B1373" t="n">
        <v>0.165896</v>
      </c>
      <c r="D1373" t="n">
        <v>313</v>
      </c>
      <c r="E1373" t="n">
        <v>0.644509</v>
      </c>
    </row>
    <row r="1374">
      <c r="A1374" t="n">
        <v>436</v>
      </c>
      <c r="B1374" t="n">
        <v>0.165318</v>
      </c>
      <c r="D1374" t="n">
        <v>314</v>
      </c>
      <c r="E1374" t="n">
        <v>0.643353</v>
      </c>
    </row>
    <row r="1375">
      <c r="A1375" t="n">
        <v>436</v>
      </c>
      <c r="B1375" t="n">
        <v>0.16474</v>
      </c>
      <c r="D1375" t="n">
        <v>314</v>
      </c>
      <c r="E1375" t="n">
        <v>0.641908</v>
      </c>
    </row>
    <row r="1376">
      <c r="A1376" t="n">
        <v>436</v>
      </c>
      <c r="B1376" t="n">
        <v>0.164162</v>
      </c>
      <c r="D1376" t="n">
        <v>314</v>
      </c>
      <c r="E1376" t="n">
        <v>0.640173</v>
      </c>
    </row>
    <row r="1377">
      <c r="A1377" t="n">
        <v>436</v>
      </c>
      <c r="B1377" t="n">
        <v>0.163584</v>
      </c>
      <c r="D1377" t="n">
        <v>314</v>
      </c>
      <c r="E1377" t="n">
        <v>0.638439</v>
      </c>
    </row>
    <row r="1378">
      <c r="A1378" t="n">
        <v>437</v>
      </c>
      <c r="B1378" t="n">
        <v>0.162717</v>
      </c>
      <c r="D1378" t="n">
        <v>314</v>
      </c>
      <c r="E1378" t="n">
        <v>0.636127</v>
      </c>
    </row>
    <row r="1379">
      <c r="A1379" t="n">
        <v>437</v>
      </c>
      <c r="B1379" t="n">
        <v>0.16185</v>
      </c>
      <c r="D1379" t="n">
        <v>314</v>
      </c>
      <c r="E1379" t="n">
        <v>0.634682</v>
      </c>
    </row>
    <row r="1380">
      <c r="A1380" t="n">
        <v>437</v>
      </c>
      <c r="B1380" t="n">
        <v>0.161272</v>
      </c>
      <c r="D1380" t="n">
        <v>314</v>
      </c>
      <c r="E1380" t="n">
        <v>0.633526</v>
      </c>
    </row>
    <row r="1381">
      <c r="A1381" t="n">
        <v>437</v>
      </c>
      <c r="B1381" t="n">
        <v>0.160694</v>
      </c>
      <c r="D1381" t="n">
        <v>314</v>
      </c>
      <c r="E1381" t="n">
        <v>0.6312140000000001</v>
      </c>
    </row>
    <row r="1382">
      <c r="A1382" t="n">
        <v>437</v>
      </c>
      <c r="B1382" t="n">
        <v>0.160116</v>
      </c>
      <c r="D1382" t="n">
        <v>314</v>
      </c>
      <c r="E1382" t="n">
        <v>0.62948</v>
      </c>
    </row>
    <row r="1383">
      <c r="A1383" t="n">
        <v>437</v>
      </c>
      <c r="B1383" t="n">
        <v>0.159538</v>
      </c>
      <c r="D1383" t="n">
        <v>314</v>
      </c>
      <c r="E1383" t="n">
        <v>0.628035</v>
      </c>
    </row>
    <row r="1384">
      <c r="A1384" t="n">
        <v>437</v>
      </c>
      <c r="B1384" t="n">
        <v>0.15896</v>
      </c>
      <c r="D1384" t="n">
        <v>314</v>
      </c>
      <c r="E1384" t="n">
        <v>0.625434</v>
      </c>
    </row>
    <row r="1385">
      <c r="A1385" t="n">
        <v>437</v>
      </c>
      <c r="B1385" t="n">
        <v>0.158382</v>
      </c>
      <c r="D1385" t="n">
        <v>314</v>
      </c>
      <c r="E1385" t="n">
        <v>0.623699</v>
      </c>
    </row>
    <row r="1386">
      <c r="A1386" t="n">
        <v>437</v>
      </c>
      <c r="B1386" t="n">
        <v>0.157803</v>
      </c>
      <c r="D1386" t="n">
        <v>314</v>
      </c>
      <c r="E1386" t="n">
        <v>0.6228320000000001</v>
      </c>
    </row>
    <row r="1387">
      <c r="A1387" t="n">
        <v>437</v>
      </c>
      <c r="B1387" t="n">
        <v>0.157225</v>
      </c>
      <c r="D1387" t="n">
        <v>314</v>
      </c>
      <c r="E1387" t="n">
        <v>0.621098</v>
      </c>
    </row>
    <row r="1388">
      <c r="A1388" t="n">
        <v>438</v>
      </c>
      <c r="B1388" t="n">
        <v>0.156647</v>
      </c>
      <c r="D1388" t="n">
        <v>314</v>
      </c>
      <c r="E1388" t="n">
        <v>0.619364</v>
      </c>
    </row>
    <row r="1389">
      <c r="A1389" t="n">
        <v>438</v>
      </c>
      <c r="B1389" t="n">
        <v>0.156069</v>
      </c>
      <c r="D1389" t="n">
        <v>314</v>
      </c>
      <c r="E1389" t="n">
        <v>0.617919</v>
      </c>
    </row>
    <row r="1390">
      <c r="A1390" t="n">
        <v>438</v>
      </c>
      <c r="B1390" t="n">
        <v>0.156069</v>
      </c>
      <c r="D1390" t="n">
        <v>314</v>
      </c>
      <c r="E1390" t="n">
        <v>0.616185</v>
      </c>
    </row>
    <row r="1391">
      <c r="A1391" t="n">
        <v>438</v>
      </c>
      <c r="B1391" t="n">
        <v>0.155202</v>
      </c>
      <c r="D1391" t="n">
        <v>314</v>
      </c>
      <c r="E1391" t="n">
        <v>0.614451</v>
      </c>
    </row>
    <row r="1392">
      <c r="A1392" t="n">
        <v>438</v>
      </c>
      <c r="B1392" t="n">
        <v>0.154335</v>
      </c>
      <c r="D1392" t="n">
        <v>314</v>
      </c>
      <c r="E1392" t="n">
        <v>0.612717</v>
      </c>
    </row>
    <row r="1393">
      <c r="A1393" t="n">
        <v>438</v>
      </c>
      <c r="B1393" t="n">
        <v>0.153468</v>
      </c>
      <c r="D1393" t="n">
        <v>315</v>
      </c>
      <c r="E1393" t="n">
        <v>0.610116</v>
      </c>
    </row>
    <row r="1394">
      <c r="A1394" t="n">
        <v>438</v>
      </c>
      <c r="B1394" t="n">
        <v>0.152601</v>
      </c>
      <c r="D1394" t="n">
        <v>315</v>
      </c>
      <c r="E1394" t="n">
        <v>0.607803</v>
      </c>
    </row>
    <row r="1395">
      <c r="A1395" t="n">
        <v>438</v>
      </c>
      <c r="B1395" t="n">
        <v>0.152023</v>
      </c>
      <c r="D1395" t="n">
        <v>315</v>
      </c>
      <c r="E1395" t="n">
        <v>0.611561</v>
      </c>
    </row>
    <row r="1396">
      <c r="A1396" t="n">
        <v>438</v>
      </c>
      <c r="B1396" t="n">
        <v>0.151445</v>
      </c>
      <c r="D1396" t="n">
        <v>315</v>
      </c>
      <c r="E1396" t="n">
        <v>0.603757</v>
      </c>
    </row>
    <row r="1397">
      <c r="A1397" t="n">
        <v>439</v>
      </c>
      <c r="B1397" t="n">
        <v>0.150867</v>
      </c>
      <c r="D1397" t="n">
        <v>315</v>
      </c>
      <c r="E1397" t="n">
        <v>0.601734</v>
      </c>
    </row>
    <row r="1398">
      <c r="A1398" t="n">
        <v>439</v>
      </c>
      <c r="B1398" t="n">
        <v>0.150289</v>
      </c>
      <c r="D1398" t="n">
        <v>315</v>
      </c>
      <c r="E1398" t="n">
        <v>0.6</v>
      </c>
    </row>
    <row r="1399">
      <c r="A1399" t="n">
        <v>439</v>
      </c>
      <c r="B1399" t="n">
        <v>0.149711</v>
      </c>
      <c r="D1399" t="n">
        <v>315</v>
      </c>
      <c r="E1399" t="n">
        <v>0.59711</v>
      </c>
    </row>
    <row r="1400">
      <c r="A1400" t="n">
        <v>439</v>
      </c>
      <c r="B1400" t="n">
        <v>0.149133</v>
      </c>
      <c r="D1400" t="n">
        <v>315</v>
      </c>
      <c r="E1400" t="n">
        <v>0.594798</v>
      </c>
    </row>
    <row r="1401">
      <c r="A1401" t="n">
        <v>439</v>
      </c>
      <c r="B1401" t="n">
        <v>0.148555</v>
      </c>
      <c r="D1401" t="n">
        <v>315</v>
      </c>
      <c r="E1401" t="n">
        <v>0.593353</v>
      </c>
    </row>
    <row r="1402">
      <c r="A1402" t="n">
        <v>439</v>
      </c>
      <c r="B1402" t="n">
        <v>0.147688</v>
      </c>
      <c r="D1402" t="n">
        <v>315</v>
      </c>
      <c r="E1402" t="n">
        <v>0.590462</v>
      </c>
    </row>
    <row r="1403">
      <c r="A1403" t="n">
        <v>439</v>
      </c>
      <c r="B1403" t="n">
        <v>0.146821</v>
      </c>
      <c r="D1403" t="n">
        <v>315</v>
      </c>
      <c r="E1403" t="n">
        <v>0.588439</v>
      </c>
    </row>
    <row r="1404">
      <c r="A1404" t="n">
        <v>439</v>
      </c>
      <c r="B1404" t="n">
        <v>0.146243</v>
      </c>
      <c r="D1404" t="n">
        <v>315</v>
      </c>
      <c r="E1404" t="n">
        <v>0.587283</v>
      </c>
    </row>
    <row r="1405">
      <c r="A1405" t="n">
        <v>439</v>
      </c>
      <c r="B1405" t="n">
        <v>0.145665</v>
      </c>
      <c r="D1405" t="n">
        <v>315</v>
      </c>
      <c r="E1405" t="n">
        <v>0.584682</v>
      </c>
    </row>
    <row r="1406">
      <c r="A1406" t="n">
        <v>439</v>
      </c>
      <c r="B1406" t="n">
        <v>0.145087</v>
      </c>
      <c r="D1406" t="n">
        <v>315</v>
      </c>
      <c r="E1406" t="n">
        <v>0.5823700000000001</v>
      </c>
    </row>
    <row r="1407">
      <c r="A1407" t="n">
        <v>440</v>
      </c>
      <c r="B1407" t="n">
        <v>0.14422</v>
      </c>
      <c r="D1407" t="n">
        <v>315</v>
      </c>
      <c r="E1407" t="n">
        <v>0.580925</v>
      </c>
    </row>
    <row r="1408">
      <c r="A1408" t="n">
        <v>440</v>
      </c>
      <c r="B1408" t="n">
        <v>0.143353</v>
      </c>
      <c r="D1408" t="n">
        <v>315</v>
      </c>
      <c r="E1408" t="n">
        <v>0.5783239999999999</v>
      </c>
    </row>
    <row r="1409">
      <c r="A1409" t="n">
        <v>440</v>
      </c>
      <c r="B1409" t="n">
        <v>0.142775</v>
      </c>
      <c r="D1409" t="n">
        <v>315</v>
      </c>
      <c r="E1409" t="n">
        <v>0.576012</v>
      </c>
    </row>
    <row r="1410">
      <c r="A1410" t="n">
        <v>440</v>
      </c>
      <c r="B1410" t="n">
        <v>0.141908</v>
      </c>
      <c r="D1410" t="n">
        <v>315</v>
      </c>
      <c r="E1410" t="n">
        <v>0.574566</v>
      </c>
    </row>
    <row r="1411">
      <c r="A1411" t="n">
        <v>440</v>
      </c>
      <c r="B1411" t="n">
        <v>0.14104</v>
      </c>
      <c r="D1411" t="n">
        <v>316</v>
      </c>
      <c r="E1411" t="n">
        <v>0.572254</v>
      </c>
    </row>
    <row r="1412">
      <c r="A1412" t="n">
        <v>440</v>
      </c>
      <c r="B1412" t="n">
        <v>0.140173</v>
      </c>
      <c r="D1412" t="n">
        <v>316</v>
      </c>
      <c r="E1412" t="n">
        <v>0.570231</v>
      </c>
    </row>
    <row r="1413">
      <c r="A1413" t="n">
        <v>440</v>
      </c>
      <c r="B1413" t="n">
        <v>0.139306</v>
      </c>
      <c r="D1413" t="n">
        <v>316</v>
      </c>
      <c r="E1413" t="n">
        <v>0.568208</v>
      </c>
    </row>
    <row r="1414">
      <c r="A1414" t="n">
        <v>440</v>
      </c>
      <c r="B1414" t="n">
        <v>0.139306</v>
      </c>
      <c r="D1414" t="n">
        <v>316</v>
      </c>
      <c r="E1414" t="n">
        <v>0.566185</v>
      </c>
    </row>
    <row r="1415">
      <c r="A1415" t="n">
        <v>440</v>
      </c>
      <c r="B1415" t="n">
        <v>0.138728</v>
      </c>
      <c r="D1415" t="n">
        <v>316</v>
      </c>
      <c r="E1415" t="n">
        <v>0.565029</v>
      </c>
    </row>
    <row r="1416">
      <c r="A1416" t="n">
        <v>441</v>
      </c>
      <c r="B1416" t="n">
        <v>0.13815</v>
      </c>
      <c r="D1416" t="n">
        <v>316</v>
      </c>
      <c r="E1416" t="n">
        <v>0.563584</v>
      </c>
    </row>
    <row r="1417">
      <c r="A1417" t="n">
        <v>441</v>
      </c>
      <c r="B1417" t="n">
        <v>0.137572</v>
      </c>
      <c r="D1417" t="n">
        <v>316</v>
      </c>
      <c r="E1417" t="n">
        <v>0.560694</v>
      </c>
    </row>
    <row r="1418">
      <c r="A1418" t="n">
        <v>441</v>
      </c>
      <c r="B1418" t="n">
        <v>0.136994</v>
      </c>
      <c r="D1418" t="n">
        <v>316</v>
      </c>
      <c r="E1418" t="n">
        <v>0.558382</v>
      </c>
    </row>
    <row r="1419">
      <c r="A1419" t="n">
        <v>441</v>
      </c>
      <c r="B1419" t="n">
        <v>0.136416</v>
      </c>
      <c r="D1419" t="n">
        <v>316</v>
      </c>
      <c r="E1419" t="n">
        <v>0.557225</v>
      </c>
    </row>
    <row r="1420">
      <c r="A1420" t="n">
        <v>441</v>
      </c>
      <c r="B1420" t="n">
        <v>0.135838</v>
      </c>
      <c r="D1420" t="n">
        <v>316</v>
      </c>
      <c r="E1420" t="n">
        <v>0.555202</v>
      </c>
    </row>
    <row r="1421">
      <c r="A1421" t="n">
        <v>441</v>
      </c>
      <c r="B1421" t="n">
        <v>0.13526</v>
      </c>
      <c r="D1421" t="n">
        <v>316</v>
      </c>
      <c r="E1421" t="n">
        <v>0.5537570000000001</v>
      </c>
    </row>
    <row r="1422">
      <c r="A1422" t="n">
        <v>441</v>
      </c>
      <c r="B1422" t="n">
        <v>0.134682</v>
      </c>
      <c r="D1422" t="n">
        <v>316</v>
      </c>
      <c r="E1422" t="n">
        <v>0.552601</v>
      </c>
    </row>
    <row r="1423">
      <c r="A1423" t="n">
        <v>441</v>
      </c>
      <c r="B1423" t="n">
        <v>0.134104</v>
      </c>
      <c r="D1423" t="n">
        <v>316</v>
      </c>
      <c r="E1423" t="n">
        <v>0.550867</v>
      </c>
    </row>
    <row r="1424">
      <c r="A1424" t="n">
        <v>441</v>
      </c>
      <c r="B1424" t="n">
        <v>0.133526</v>
      </c>
      <c r="D1424" t="n">
        <v>316</v>
      </c>
      <c r="E1424" t="n">
        <v>0.5497109999999999</v>
      </c>
    </row>
    <row r="1425">
      <c r="A1425" t="n">
        <v>442</v>
      </c>
      <c r="B1425" t="n">
        <v>0.132948</v>
      </c>
      <c r="D1425" t="n">
        <v>316</v>
      </c>
      <c r="E1425" t="n">
        <v>0.548844</v>
      </c>
    </row>
    <row r="1426">
      <c r="A1426" t="n">
        <v>442</v>
      </c>
      <c r="B1426" t="n">
        <v>0.13237</v>
      </c>
      <c r="D1426" t="n">
        <v>316</v>
      </c>
      <c r="E1426" t="n">
        <v>0.546532</v>
      </c>
    </row>
    <row r="1427">
      <c r="A1427" t="n">
        <v>442</v>
      </c>
      <c r="B1427" t="n">
        <v>0.131792</v>
      </c>
      <c r="D1427" t="n">
        <v>316</v>
      </c>
      <c r="E1427" t="n">
        <v>0.544509</v>
      </c>
    </row>
    <row r="1428">
      <c r="A1428" t="n">
        <v>442</v>
      </c>
      <c r="B1428" t="n">
        <v>0.130925</v>
      </c>
      <c r="D1428" t="n">
        <v>316</v>
      </c>
      <c r="E1428" t="n">
        <v>0.543064</v>
      </c>
    </row>
    <row r="1429">
      <c r="A1429" t="n">
        <v>442</v>
      </c>
      <c r="B1429" t="n">
        <v>0.130058</v>
      </c>
      <c r="D1429" t="n">
        <v>317</v>
      </c>
      <c r="E1429" t="n">
        <v>0.540751</v>
      </c>
    </row>
    <row r="1430">
      <c r="A1430" t="n">
        <v>442</v>
      </c>
      <c r="B1430" t="n">
        <v>0.130058</v>
      </c>
      <c r="D1430" t="n">
        <v>317</v>
      </c>
      <c r="E1430" t="n">
        <v>0.538728</v>
      </c>
    </row>
    <row r="1431">
      <c r="A1431" t="n">
        <v>442</v>
      </c>
      <c r="B1431" t="n">
        <v>0.12948</v>
      </c>
      <c r="D1431" t="n">
        <v>317</v>
      </c>
      <c r="E1431" t="n">
        <v>0.536705</v>
      </c>
    </row>
    <row r="1432">
      <c r="A1432" t="n">
        <v>442</v>
      </c>
      <c r="B1432" t="n">
        <v>0.128902</v>
      </c>
      <c r="D1432" t="n">
        <v>317</v>
      </c>
      <c r="E1432" t="n">
        <v>0.533815</v>
      </c>
    </row>
    <row r="1433">
      <c r="A1433" t="n">
        <v>442</v>
      </c>
      <c r="B1433" t="n">
        <v>0.128035</v>
      </c>
      <c r="D1433" t="n">
        <v>317</v>
      </c>
      <c r="E1433" t="n">
        <v>0.531792</v>
      </c>
    </row>
    <row r="1434">
      <c r="A1434" t="n">
        <v>442</v>
      </c>
      <c r="B1434" t="n">
        <v>0.127168</v>
      </c>
      <c r="D1434" t="n">
        <v>317</v>
      </c>
      <c r="E1434" t="n">
        <v>0.530636</v>
      </c>
    </row>
    <row r="1435">
      <c r="A1435" t="n">
        <v>443</v>
      </c>
      <c r="B1435" t="n">
        <v>0.12659</v>
      </c>
      <c r="D1435" t="n">
        <v>317</v>
      </c>
      <c r="E1435" t="n">
        <v>0.528035</v>
      </c>
    </row>
    <row r="1436">
      <c r="A1436" t="n">
        <v>443</v>
      </c>
      <c r="B1436" t="n">
        <v>0.126012</v>
      </c>
      <c r="D1436" t="n">
        <v>317</v>
      </c>
      <c r="E1436" t="n">
        <v>0.526012</v>
      </c>
    </row>
    <row r="1437">
      <c r="A1437" t="n">
        <v>443</v>
      </c>
      <c r="B1437" t="n">
        <v>0.125434</v>
      </c>
      <c r="D1437" t="n">
        <v>317</v>
      </c>
      <c r="E1437" t="n">
        <v>0.524566</v>
      </c>
    </row>
    <row r="1438">
      <c r="A1438" t="n">
        <v>443</v>
      </c>
      <c r="B1438" t="n">
        <v>0.124855</v>
      </c>
      <c r="D1438" t="n">
        <v>317</v>
      </c>
      <c r="E1438" t="n">
        <v>0.521965</v>
      </c>
    </row>
    <row r="1439">
      <c r="A1439" t="n">
        <v>443</v>
      </c>
      <c r="B1439" t="n">
        <v>0.124277</v>
      </c>
      <c r="D1439" t="n">
        <v>317</v>
      </c>
      <c r="E1439" t="n">
        <v>0.520231</v>
      </c>
    </row>
    <row r="1440">
      <c r="A1440" t="n">
        <v>443</v>
      </c>
      <c r="B1440" t="n">
        <v>0.123699</v>
      </c>
      <c r="D1440" t="n">
        <v>317</v>
      </c>
      <c r="E1440" t="n">
        <v>0.519075</v>
      </c>
    </row>
    <row r="1441">
      <c r="A1441" t="n">
        <v>443</v>
      </c>
      <c r="B1441" t="n">
        <v>0.123121</v>
      </c>
      <c r="D1441" t="n">
        <v>317</v>
      </c>
      <c r="E1441" t="n">
        <v>0.516474</v>
      </c>
    </row>
    <row r="1442">
      <c r="A1442" t="n">
        <v>443</v>
      </c>
      <c r="B1442" t="n">
        <v>0.122543</v>
      </c>
      <c r="D1442" t="n">
        <v>317</v>
      </c>
      <c r="E1442" t="n">
        <v>0.513873</v>
      </c>
    </row>
    <row r="1443">
      <c r="A1443" t="n">
        <v>443</v>
      </c>
      <c r="B1443" t="n">
        <v>0.121676</v>
      </c>
      <c r="D1443" t="n">
        <v>317</v>
      </c>
      <c r="E1443" t="n">
        <v>0.512139</v>
      </c>
    </row>
    <row r="1444">
      <c r="A1444" t="n">
        <v>444</v>
      </c>
      <c r="B1444" t="n">
        <v>0.120809</v>
      </c>
      <c r="D1444" t="n">
        <v>317</v>
      </c>
      <c r="E1444" t="n">
        <v>0.510116</v>
      </c>
    </row>
    <row r="1445">
      <c r="A1445" t="n">
        <v>444</v>
      </c>
      <c r="B1445" t="n">
        <v>0.120231</v>
      </c>
      <c r="D1445" t="n">
        <v>317</v>
      </c>
      <c r="E1445" t="n">
        <v>0.508382</v>
      </c>
    </row>
    <row r="1446">
      <c r="A1446" t="n">
        <v>444</v>
      </c>
      <c r="B1446" t="n">
        <v>0.119653</v>
      </c>
      <c r="D1446" t="n">
        <v>317</v>
      </c>
      <c r="E1446" t="n">
        <v>0.507225</v>
      </c>
    </row>
    <row r="1447">
      <c r="A1447" t="n">
        <v>444</v>
      </c>
      <c r="B1447" t="n">
        <v>0.118786</v>
      </c>
      <c r="D1447" t="n">
        <v>318</v>
      </c>
      <c r="E1447" t="n">
        <v>0.505202</v>
      </c>
    </row>
    <row r="1448">
      <c r="A1448" t="n">
        <v>444</v>
      </c>
      <c r="B1448" t="n">
        <v>0.117919</v>
      </c>
      <c r="D1448" t="n">
        <v>318</v>
      </c>
      <c r="E1448" t="n">
        <v>0.5028899999999999</v>
      </c>
    </row>
    <row r="1449">
      <c r="A1449" t="n">
        <v>444</v>
      </c>
      <c r="B1449" t="n">
        <v>0.117919</v>
      </c>
      <c r="D1449" t="n">
        <v>318</v>
      </c>
      <c r="E1449" t="n">
        <v>0.500867</v>
      </c>
    </row>
    <row r="1450">
      <c r="A1450" t="n">
        <v>444</v>
      </c>
      <c r="B1450" t="n">
        <v>0.117052</v>
      </c>
      <c r="D1450" t="n">
        <v>318</v>
      </c>
      <c r="E1450" t="n">
        <v>0.498266</v>
      </c>
    </row>
    <row r="1451">
      <c r="A1451" t="n">
        <v>444</v>
      </c>
      <c r="B1451" t="n">
        <v>0.116185</v>
      </c>
      <c r="D1451" t="n">
        <v>318</v>
      </c>
      <c r="E1451" t="n">
        <v>0.496243</v>
      </c>
    </row>
    <row r="1452">
      <c r="A1452" t="n">
        <v>444</v>
      </c>
      <c r="B1452" t="n">
        <v>0.115318</v>
      </c>
      <c r="D1452" t="n">
        <v>318</v>
      </c>
      <c r="E1452" t="n">
        <v>0.499422</v>
      </c>
    </row>
    <row r="1453">
      <c r="A1453" t="n">
        <v>445</v>
      </c>
      <c r="B1453" t="n">
        <v>0.114451</v>
      </c>
      <c r="D1453" t="n">
        <v>318</v>
      </c>
      <c r="E1453" t="n">
        <v>0.491329</v>
      </c>
    </row>
    <row r="1454">
      <c r="A1454" t="n">
        <v>445</v>
      </c>
      <c r="B1454" t="n">
        <v>0.113873</v>
      </c>
      <c r="D1454" t="n">
        <v>318</v>
      </c>
      <c r="E1454" t="n">
        <v>0.489306</v>
      </c>
    </row>
    <row r="1455">
      <c r="A1455" t="n">
        <v>445</v>
      </c>
      <c r="B1455" t="n">
        <v>0.113295</v>
      </c>
      <c r="D1455" t="n">
        <v>318</v>
      </c>
      <c r="E1455" t="n">
        <v>0.492486</v>
      </c>
    </row>
    <row r="1456">
      <c r="A1456" t="n">
        <v>445</v>
      </c>
      <c r="B1456" t="n">
        <v>0.112717</v>
      </c>
      <c r="D1456" t="n">
        <v>318</v>
      </c>
      <c r="E1456" t="n">
        <v>0.484971</v>
      </c>
    </row>
    <row r="1457">
      <c r="A1457" t="n">
        <v>445</v>
      </c>
      <c r="B1457" t="n">
        <v>0.112139</v>
      </c>
      <c r="D1457" t="n">
        <v>318</v>
      </c>
      <c r="E1457" t="n">
        <v>0.48237</v>
      </c>
    </row>
    <row r="1458">
      <c r="A1458" t="n">
        <v>445</v>
      </c>
      <c r="B1458" t="n">
        <v>0.111561</v>
      </c>
      <c r="D1458" t="n">
        <v>318</v>
      </c>
      <c r="E1458" t="n">
        <v>0.481503</v>
      </c>
    </row>
    <row r="1459">
      <c r="A1459" t="n">
        <v>445</v>
      </c>
      <c r="B1459" t="n">
        <v>0.111561</v>
      </c>
      <c r="D1459" t="n">
        <v>318</v>
      </c>
      <c r="E1459" t="n">
        <v>0.47948</v>
      </c>
    </row>
    <row r="1460">
      <c r="A1460" t="n">
        <v>445</v>
      </c>
      <c r="B1460" t="n">
        <v>0.110983</v>
      </c>
      <c r="D1460" t="n">
        <v>318</v>
      </c>
      <c r="E1460" t="n">
        <v>0.477457</v>
      </c>
    </row>
    <row r="1461">
      <c r="A1461" t="n">
        <v>445</v>
      </c>
      <c r="B1461" t="n">
        <v>0.110983</v>
      </c>
      <c r="D1461" t="n">
        <v>318</v>
      </c>
      <c r="E1461" t="n">
        <v>0.476301</v>
      </c>
    </row>
    <row r="1462">
      <c r="A1462" t="n">
        <v>446</v>
      </c>
      <c r="B1462" t="n">
        <v>0.110983</v>
      </c>
      <c r="D1462" t="n">
        <v>318</v>
      </c>
      <c r="E1462" t="n">
        <v>0.473988</v>
      </c>
    </row>
    <row r="1463">
      <c r="A1463" t="n">
        <v>446</v>
      </c>
      <c r="B1463" t="n">
        <v>0.110405</v>
      </c>
      <c r="D1463" t="n">
        <v>318</v>
      </c>
      <c r="E1463" t="n">
        <v>0.471098</v>
      </c>
    </row>
    <row r="1464">
      <c r="A1464" t="n">
        <v>446</v>
      </c>
      <c r="B1464" t="n">
        <v>0.109827</v>
      </c>
      <c r="D1464" t="n">
        <v>318</v>
      </c>
      <c r="E1464" t="n">
        <v>0.468786</v>
      </c>
    </row>
    <row r="1465">
      <c r="A1465" t="n">
        <v>446</v>
      </c>
      <c r="B1465" t="n">
        <v>0.109249</v>
      </c>
      <c r="D1465" t="n">
        <v>319</v>
      </c>
      <c r="E1465" t="n">
        <v>0.466763</v>
      </c>
    </row>
    <row r="1466">
      <c r="A1466" t="n">
        <v>446</v>
      </c>
      <c r="B1466" t="n">
        <v>0.109249</v>
      </c>
      <c r="D1466" t="n">
        <v>319</v>
      </c>
      <c r="E1466" t="n">
        <v>0.465029</v>
      </c>
    </row>
    <row r="1467">
      <c r="A1467" t="n">
        <v>446</v>
      </c>
      <c r="B1467" t="n">
        <v>0.109249</v>
      </c>
      <c r="D1467" t="n">
        <v>319</v>
      </c>
      <c r="E1467" t="n">
        <v>0.463584</v>
      </c>
    </row>
    <row r="1468">
      <c r="A1468" t="n">
        <v>446</v>
      </c>
      <c r="B1468" t="n">
        <v>0.108671</v>
      </c>
      <c r="D1468" t="n">
        <v>319</v>
      </c>
      <c r="E1468" t="n">
        <v>0.461272</v>
      </c>
    </row>
    <row r="1469">
      <c r="A1469" t="n">
        <v>446</v>
      </c>
      <c r="B1469" t="n">
        <v>0.108092</v>
      </c>
      <c r="D1469" t="n">
        <v>319</v>
      </c>
      <c r="E1469" t="n">
        <v>0.459538</v>
      </c>
    </row>
    <row r="1470">
      <c r="A1470" t="n">
        <v>446</v>
      </c>
      <c r="B1470" t="n">
        <v>0.107514</v>
      </c>
      <c r="D1470" t="n">
        <v>319</v>
      </c>
      <c r="E1470" t="n">
        <v>0.458382</v>
      </c>
    </row>
    <row r="1471">
      <c r="A1471" t="n">
        <v>447</v>
      </c>
      <c r="B1471" t="n">
        <v>0.107514</v>
      </c>
      <c r="D1471" t="n">
        <v>319</v>
      </c>
      <c r="E1471" t="n">
        <v>0.456069</v>
      </c>
    </row>
    <row r="1472">
      <c r="A1472" t="n">
        <v>447</v>
      </c>
      <c r="B1472" t="n">
        <v>0.106936</v>
      </c>
      <c r="D1472" t="n">
        <v>319</v>
      </c>
      <c r="E1472" t="n">
        <v>0.454335</v>
      </c>
    </row>
    <row r="1473">
      <c r="A1473" t="n">
        <v>447</v>
      </c>
      <c r="B1473" t="n">
        <v>0.106358</v>
      </c>
      <c r="D1473" t="n">
        <v>319</v>
      </c>
      <c r="E1473" t="n">
        <v>0.45289</v>
      </c>
    </row>
    <row r="1474">
      <c r="A1474" t="n">
        <v>447</v>
      </c>
      <c r="B1474" t="n">
        <v>0.10578</v>
      </c>
      <c r="D1474" t="n">
        <v>319</v>
      </c>
      <c r="E1474" t="n">
        <v>0.45</v>
      </c>
    </row>
    <row r="1475">
      <c r="A1475" t="n">
        <v>447</v>
      </c>
      <c r="B1475" t="n">
        <v>0.10578</v>
      </c>
      <c r="D1475" t="n">
        <v>319</v>
      </c>
      <c r="E1475" t="n">
        <v>0.447977</v>
      </c>
    </row>
    <row r="1476">
      <c r="A1476" t="n">
        <v>447</v>
      </c>
      <c r="B1476" t="n">
        <v>0.105202</v>
      </c>
      <c r="D1476" t="n">
        <v>319</v>
      </c>
      <c r="E1476" t="n">
        <v>0.447977</v>
      </c>
    </row>
    <row r="1477">
      <c r="A1477" t="n">
        <v>447</v>
      </c>
      <c r="B1477" t="n">
        <v>0.104624</v>
      </c>
      <c r="D1477" t="n">
        <v>319</v>
      </c>
      <c r="E1477" t="n">
        <v>0.446243</v>
      </c>
    </row>
    <row r="1478">
      <c r="A1478" t="n">
        <v>447</v>
      </c>
      <c r="B1478" t="n">
        <v>0.104624</v>
      </c>
      <c r="D1478" t="n">
        <v>319</v>
      </c>
      <c r="E1478" t="n">
        <v>0.44422</v>
      </c>
    </row>
    <row r="1479">
      <c r="A1479" t="n">
        <v>447</v>
      </c>
      <c r="B1479" t="n">
        <v>0.104046</v>
      </c>
      <c r="D1479" t="n">
        <v>319</v>
      </c>
      <c r="E1479" t="n">
        <v>0.442775</v>
      </c>
    </row>
    <row r="1480">
      <c r="A1480" t="n">
        <v>447</v>
      </c>
      <c r="B1480" t="n">
        <v>0.103468</v>
      </c>
      <c r="D1480" t="n">
        <v>319</v>
      </c>
      <c r="E1480" t="n">
        <v>0.440751</v>
      </c>
    </row>
    <row r="1481">
      <c r="A1481" t="n">
        <v>448</v>
      </c>
      <c r="B1481" t="n">
        <v>0.10289</v>
      </c>
      <c r="D1481" t="n">
        <v>319</v>
      </c>
      <c r="E1481" t="n">
        <v>0.439306</v>
      </c>
    </row>
    <row r="1482">
      <c r="A1482" t="n">
        <v>448</v>
      </c>
      <c r="B1482" t="n">
        <v>0.102023</v>
      </c>
      <c r="D1482" t="n">
        <v>319</v>
      </c>
      <c r="E1482" t="n">
        <v>0.437861</v>
      </c>
    </row>
    <row r="1483">
      <c r="A1483" t="n">
        <v>448</v>
      </c>
      <c r="B1483" t="n">
        <v>0.101156</v>
      </c>
      <c r="D1483" t="n">
        <v>320</v>
      </c>
      <c r="E1483" t="n">
        <v>0.436127</v>
      </c>
    </row>
    <row r="1484">
      <c r="A1484" t="n">
        <v>448</v>
      </c>
      <c r="B1484" t="n">
        <v>0.100578</v>
      </c>
      <c r="D1484" t="n">
        <v>320</v>
      </c>
      <c r="E1484" t="n">
        <v>0.434971</v>
      </c>
    </row>
    <row r="1485">
      <c r="A1485" t="n">
        <v>448</v>
      </c>
      <c r="B1485" t="n">
        <v>0.100578</v>
      </c>
      <c r="D1485" t="n">
        <v>320</v>
      </c>
      <c r="E1485" t="n">
        <v>0.433815</v>
      </c>
    </row>
    <row r="1486">
      <c r="A1486" t="n">
        <v>448</v>
      </c>
      <c r="B1486" t="n">
        <v>0.1</v>
      </c>
      <c r="D1486" t="n">
        <v>320</v>
      </c>
      <c r="E1486" t="n">
        <v>0.431792</v>
      </c>
    </row>
    <row r="1487">
      <c r="A1487" t="n">
        <v>448</v>
      </c>
      <c r="B1487" t="n">
        <v>0.099422</v>
      </c>
      <c r="D1487" t="n">
        <v>320</v>
      </c>
      <c r="E1487" t="n">
        <v>0.430058</v>
      </c>
    </row>
    <row r="1488">
      <c r="A1488" t="n">
        <v>448</v>
      </c>
      <c r="B1488" t="n">
        <v>0.098844</v>
      </c>
      <c r="D1488" t="n">
        <v>320</v>
      </c>
      <c r="E1488" t="n">
        <v>0.428902</v>
      </c>
    </row>
    <row r="1489">
      <c r="A1489" t="n">
        <v>448</v>
      </c>
      <c r="B1489" t="n">
        <v>0.098844</v>
      </c>
      <c r="D1489" t="n">
        <v>320</v>
      </c>
      <c r="E1489" t="n">
        <v>0.42659</v>
      </c>
    </row>
    <row r="1490">
      <c r="A1490" t="n">
        <v>449</v>
      </c>
      <c r="B1490" t="n">
        <v>0.09797699999999999</v>
      </c>
      <c r="D1490" t="n">
        <v>320</v>
      </c>
      <c r="E1490" t="n">
        <v>0.424855</v>
      </c>
    </row>
    <row r="1491">
      <c r="A1491" t="n">
        <v>449</v>
      </c>
      <c r="B1491" t="n">
        <v>0.09711</v>
      </c>
      <c r="D1491" t="n">
        <v>320</v>
      </c>
      <c r="E1491" t="n">
        <v>0.423699</v>
      </c>
    </row>
    <row r="1492">
      <c r="A1492" t="n">
        <v>449</v>
      </c>
      <c r="B1492" t="n">
        <v>0.09711</v>
      </c>
      <c r="D1492" t="n">
        <v>320</v>
      </c>
      <c r="E1492" t="n">
        <v>0.421676</v>
      </c>
    </row>
    <row r="1493">
      <c r="A1493" t="n">
        <v>449</v>
      </c>
      <c r="B1493" t="n">
        <v>0.09653200000000001</v>
      </c>
      <c r="D1493" t="n">
        <v>320</v>
      </c>
      <c r="E1493" t="n">
        <v>0.420231</v>
      </c>
    </row>
    <row r="1494">
      <c r="A1494" t="n">
        <v>449</v>
      </c>
      <c r="B1494" t="n">
        <v>0.095954</v>
      </c>
      <c r="D1494" t="n">
        <v>320</v>
      </c>
      <c r="E1494" t="n">
        <v>0.420231</v>
      </c>
    </row>
    <row r="1495">
      <c r="A1495" t="n">
        <v>449</v>
      </c>
      <c r="B1495" t="n">
        <v>0.095376</v>
      </c>
      <c r="D1495" t="n">
        <v>320</v>
      </c>
      <c r="E1495" t="n">
        <v>0.418786</v>
      </c>
    </row>
    <row r="1496">
      <c r="A1496" t="n">
        <v>449</v>
      </c>
      <c r="B1496" t="n">
        <v>0.095376</v>
      </c>
      <c r="D1496" t="n">
        <v>320</v>
      </c>
      <c r="E1496" t="n">
        <v>0.417052</v>
      </c>
    </row>
    <row r="1497">
      <c r="A1497" t="n">
        <v>449</v>
      </c>
      <c r="B1497" t="n">
        <v>0.09479799999999999</v>
      </c>
      <c r="D1497" t="n">
        <v>320</v>
      </c>
      <c r="E1497" t="n">
        <v>0.416185</v>
      </c>
    </row>
    <row r="1498">
      <c r="A1498" t="n">
        <v>449</v>
      </c>
      <c r="B1498" t="n">
        <v>0.09422</v>
      </c>
      <c r="D1498" t="n">
        <v>320</v>
      </c>
      <c r="E1498" t="n">
        <v>0.41474</v>
      </c>
    </row>
    <row r="1499">
      <c r="A1499" t="n">
        <v>450</v>
      </c>
      <c r="B1499" t="n">
        <v>0.093642</v>
      </c>
      <c r="D1499" t="n">
        <v>320</v>
      </c>
      <c r="E1499" t="n">
        <v>0.413295</v>
      </c>
    </row>
    <row r="1500">
      <c r="A1500" t="n">
        <v>450</v>
      </c>
      <c r="B1500" t="n">
        <v>0.093642</v>
      </c>
      <c r="D1500" t="n">
        <v>320</v>
      </c>
      <c r="E1500" t="n">
        <v>0.412717</v>
      </c>
    </row>
    <row r="1501">
      <c r="A1501" t="n">
        <v>450</v>
      </c>
      <c r="B1501" t="n">
        <v>0.09306399999999999</v>
      </c>
      <c r="D1501" t="n">
        <v>321</v>
      </c>
      <c r="E1501" t="n">
        <v>0.411272</v>
      </c>
    </row>
    <row r="1502">
      <c r="A1502" t="n">
        <v>450</v>
      </c>
      <c r="B1502" t="n">
        <v>0.092486</v>
      </c>
      <c r="D1502" t="n">
        <v>321</v>
      </c>
      <c r="E1502" t="n">
        <v>0.409538</v>
      </c>
    </row>
    <row r="1503">
      <c r="A1503" t="n">
        <v>450</v>
      </c>
      <c r="B1503" t="n">
        <v>0.091908</v>
      </c>
      <c r="D1503" t="n">
        <v>321</v>
      </c>
      <c r="E1503" t="n">
        <v>0.408092</v>
      </c>
    </row>
    <row r="1504">
      <c r="A1504" t="n">
        <v>450</v>
      </c>
      <c r="B1504" t="n">
        <v>0.091908</v>
      </c>
      <c r="D1504" t="n">
        <v>321</v>
      </c>
      <c r="E1504" t="n">
        <v>0.40578</v>
      </c>
    </row>
    <row r="1505">
      <c r="A1505" t="n">
        <v>450</v>
      </c>
      <c r="B1505" t="n">
        <v>0.09132899999999999</v>
      </c>
      <c r="D1505" t="n">
        <v>321</v>
      </c>
      <c r="E1505" t="n">
        <v>0.404046</v>
      </c>
    </row>
    <row r="1506">
      <c r="A1506" t="n">
        <v>450</v>
      </c>
      <c r="B1506" t="n">
        <v>0.090751</v>
      </c>
      <c r="D1506" t="n">
        <v>321</v>
      </c>
      <c r="E1506" t="n">
        <v>0.40289</v>
      </c>
    </row>
    <row r="1507">
      <c r="A1507" t="n">
        <v>450</v>
      </c>
      <c r="B1507" t="n">
        <v>0.090173</v>
      </c>
      <c r="D1507" t="n">
        <v>321</v>
      </c>
      <c r="E1507" t="n">
        <v>0.400867</v>
      </c>
    </row>
    <row r="1508">
      <c r="A1508" t="n">
        <v>451</v>
      </c>
      <c r="B1508" t="n">
        <v>0.090173</v>
      </c>
      <c r="D1508" t="n">
        <v>321</v>
      </c>
      <c r="E1508" t="n">
        <v>0.399133</v>
      </c>
    </row>
    <row r="1509">
      <c r="A1509" t="n">
        <v>451</v>
      </c>
      <c r="B1509" t="n">
        <v>0.08959499999999999</v>
      </c>
      <c r="D1509" t="n">
        <v>321</v>
      </c>
      <c r="E1509" t="n">
        <v>0.397688</v>
      </c>
    </row>
    <row r="1510">
      <c r="A1510" t="n">
        <v>451</v>
      </c>
      <c r="B1510" t="n">
        <v>0.089017</v>
      </c>
      <c r="D1510" t="n">
        <v>321</v>
      </c>
      <c r="E1510" t="n">
        <v>0.395376</v>
      </c>
    </row>
    <row r="1511">
      <c r="A1511" t="n">
        <v>451</v>
      </c>
      <c r="B1511" t="n">
        <v>0.088439</v>
      </c>
      <c r="D1511" t="n">
        <v>321</v>
      </c>
      <c r="E1511" t="n">
        <v>0.393642</v>
      </c>
    </row>
    <row r="1512">
      <c r="A1512" t="n">
        <v>451</v>
      </c>
      <c r="B1512" t="n">
        <v>0.08786099999999999</v>
      </c>
      <c r="D1512" t="n">
        <v>321</v>
      </c>
      <c r="E1512" t="n">
        <v>0.392775</v>
      </c>
    </row>
    <row r="1513">
      <c r="A1513" t="n">
        <v>451</v>
      </c>
      <c r="B1513" t="n">
        <v>0.087283</v>
      </c>
      <c r="D1513" t="n">
        <v>321</v>
      </c>
      <c r="E1513" t="n">
        <v>0.390751</v>
      </c>
    </row>
    <row r="1514">
      <c r="A1514" t="n">
        <v>451</v>
      </c>
      <c r="B1514" t="n">
        <v>0.086705</v>
      </c>
      <c r="D1514" t="n">
        <v>321</v>
      </c>
      <c r="E1514" t="n">
        <v>0.388728</v>
      </c>
    </row>
    <row r="1515">
      <c r="A1515" t="n">
        <v>451</v>
      </c>
      <c r="B1515" t="n">
        <v>0.086127</v>
      </c>
      <c r="D1515" t="n">
        <v>321</v>
      </c>
      <c r="E1515" t="n">
        <v>0.387572</v>
      </c>
    </row>
    <row r="1516">
      <c r="A1516" t="n">
        <v>452</v>
      </c>
      <c r="B1516" t="n">
        <v>0.085549</v>
      </c>
      <c r="D1516" t="n">
        <v>321</v>
      </c>
      <c r="E1516" t="n">
        <v>0.385838</v>
      </c>
    </row>
    <row r="1517">
      <c r="A1517" t="n">
        <v>452</v>
      </c>
      <c r="B1517" t="n">
        <v>0.084971</v>
      </c>
      <c r="D1517" t="n">
        <v>321</v>
      </c>
      <c r="E1517" t="n">
        <v>0.384104</v>
      </c>
    </row>
    <row r="1518">
      <c r="A1518" t="n">
        <v>452</v>
      </c>
      <c r="B1518" t="n">
        <v>0.084971</v>
      </c>
      <c r="D1518" t="n">
        <v>322</v>
      </c>
      <c r="E1518" t="n">
        <v>0.383237</v>
      </c>
    </row>
    <row r="1519">
      <c r="A1519" t="n">
        <v>452</v>
      </c>
      <c r="B1519" t="n">
        <v>0.084104</v>
      </c>
      <c r="D1519" t="n">
        <v>322</v>
      </c>
      <c r="E1519" t="n">
        <v>0.381792</v>
      </c>
    </row>
    <row r="1520">
      <c r="A1520" t="n">
        <v>452</v>
      </c>
      <c r="B1520" t="n">
        <v>0.08323700000000001</v>
      </c>
      <c r="D1520" t="n">
        <v>322</v>
      </c>
      <c r="E1520" t="n">
        <v>0.380058</v>
      </c>
    </row>
    <row r="1521">
      <c r="A1521" t="n">
        <v>452</v>
      </c>
      <c r="B1521" t="n">
        <v>0.08323700000000001</v>
      </c>
      <c r="D1521" t="n">
        <v>322</v>
      </c>
      <c r="E1521" t="n">
        <v>0.378613</v>
      </c>
    </row>
    <row r="1522">
      <c r="A1522" t="n">
        <v>452</v>
      </c>
      <c r="B1522" t="n">
        <v>0.082659</v>
      </c>
      <c r="D1522" t="n">
        <v>322</v>
      </c>
      <c r="E1522" t="n">
        <v>0.37659</v>
      </c>
    </row>
    <row r="1523">
      <c r="A1523" t="n">
        <v>452</v>
      </c>
      <c r="B1523" t="n">
        <v>0.082081</v>
      </c>
      <c r="D1523" t="n">
        <v>322</v>
      </c>
      <c r="E1523" t="n">
        <v>0.374855</v>
      </c>
    </row>
    <row r="1524">
      <c r="A1524" t="n">
        <v>452</v>
      </c>
      <c r="B1524" t="n">
        <v>0.08150300000000001</v>
      </c>
      <c r="D1524" t="n">
        <v>322</v>
      </c>
      <c r="E1524" t="n">
        <v>0.37341</v>
      </c>
    </row>
    <row r="1525">
      <c r="A1525" t="n">
        <v>453</v>
      </c>
      <c r="B1525" t="n">
        <v>0.08150300000000001</v>
      </c>
      <c r="D1525" t="n">
        <v>322</v>
      </c>
      <c r="E1525" t="n">
        <v>0.371387</v>
      </c>
    </row>
    <row r="1526">
      <c r="A1526" t="n">
        <v>453</v>
      </c>
      <c r="B1526" t="n">
        <v>0.080925</v>
      </c>
      <c r="D1526" t="n">
        <v>322</v>
      </c>
      <c r="E1526" t="n">
        <v>0.369653</v>
      </c>
    </row>
    <row r="1527">
      <c r="A1527" t="n">
        <v>453</v>
      </c>
      <c r="B1527" t="n">
        <v>0.080347</v>
      </c>
      <c r="D1527" t="n">
        <v>322</v>
      </c>
      <c r="E1527" t="n">
        <v>0.368208</v>
      </c>
    </row>
    <row r="1528">
      <c r="A1528" t="n">
        <v>453</v>
      </c>
      <c r="B1528" t="n">
        <v>0.07976900000000001</v>
      </c>
      <c r="D1528" t="n">
        <v>322</v>
      </c>
      <c r="E1528" t="n">
        <v>0.366185</v>
      </c>
    </row>
    <row r="1529">
      <c r="A1529" t="n">
        <v>453</v>
      </c>
      <c r="B1529" t="n">
        <v>0.079191</v>
      </c>
      <c r="D1529" t="n">
        <v>322</v>
      </c>
      <c r="E1529" t="n">
        <v>0.36474</v>
      </c>
    </row>
    <row r="1530">
      <c r="A1530" t="n">
        <v>453</v>
      </c>
      <c r="B1530" t="n">
        <v>0.078613</v>
      </c>
      <c r="D1530" t="n">
        <v>322</v>
      </c>
      <c r="E1530" t="n">
        <v>0.363873</v>
      </c>
    </row>
    <row r="1531">
      <c r="A1531" t="n">
        <v>453</v>
      </c>
      <c r="B1531" t="n">
        <v>0.07803499999999999</v>
      </c>
      <c r="D1531" t="n">
        <v>322</v>
      </c>
      <c r="E1531" t="n">
        <v>0.362139</v>
      </c>
    </row>
    <row r="1532">
      <c r="A1532" t="n">
        <v>453</v>
      </c>
      <c r="B1532" t="n">
        <v>0.07803499999999999</v>
      </c>
      <c r="D1532" t="n">
        <v>322</v>
      </c>
      <c r="E1532" t="n">
        <v>0.360694</v>
      </c>
    </row>
    <row r="1533">
      <c r="A1533" t="n">
        <v>453</v>
      </c>
      <c r="B1533" t="n">
        <v>0.07803499999999999</v>
      </c>
      <c r="D1533" t="n">
        <v>322</v>
      </c>
      <c r="E1533" t="n">
        <v>0.359827</v>
      </c>
    </row>
    <row r="1534">
      <c r="A1534" t="n">
        <v>454</v>
      </c>
      <c r="B1534" t="n">
        <v>0.077457</v>
      </c>
      <c r="D1534" t="n">
        <v>322</v>
      </c>
      <c r="E1534" t="n">
        <v>0.358382</v>
      </c>
    </row>
    <row r="1535">
      <c r="A1535" t="n">
        <v>454</v>
      </c>
      <c r="B1535" t="n">
        <v>0.076879</v>
      </c>
      <c r="D1535" t="n">
        <v>322</v>
      </c>
      <c r="E1535" t="n">
        <v>0.357225</v>
      </c>
    </row>
    <row r="1536">
      <c r="A1536" t="n">
        <v>454</v>
      </c>
      <c r="B1536" t="n">
        <v>0.07630099999999999</v>
      </c>
      <c r="D1536" t="n">
        <v>323</v>
      </c>
      <c r="E1536" t="n">
        <v>0.356069</v>
      </c>
    </row>
    <row r="1537">
      <c r="A1537" t="n">
        <v>454</v>
      </c>
      <c r="B1537" t="n">
        <v>0.07630099999999999</v>
      </c>
      <c r="D1537" t="n">
        <v>323</v>
      </c>
      <c r="E1537" t="n">
        <v>0.354046</v>
      </c>
    </row>
    <row r="1538">
      <c r="A1538" t="n">
        <v>454</v>
      </c>
      <c r="B1538" t="n">
        <v>0.075723</v>
      </c>
      <c r="D1538" t="n">
        <v>323</v>
      </c>
      <c r="E1538" t="n">
        <v>0.352312</v>
      </c>
    </row>
    <row r="1539">
      <c r="A1539" t="n">
        <v>454</v>
      </c>
      <c r="B1539" t="n">
        <v>0.075145</v>
      </c>
      <c r="D1539" t="n">
        <v>323</v>
      </c>
      <c r="E1539" t="n">
        <v>0.350867</v>
      </c>
    </row>
    <row r="1540">
      <c r="A1540" t="n">
        <v>454</v>
      </c>
      <c r="B1540" t="n">
        <v>0.07456599999999999</v>
      </c>
      <c r="D1540" t="n">
        <v>323</v>
      </c>
      <c r="E1540" t="n">
        <v>0.348844</v>
      </c>
    </row>
    <row r="1541">
      <c r="A1541" t="n">
        <v>454</v>
      </c>
      <c r="B1541" t="n">
        <v>0.07456599999999999</v>
      </c>
      <c r="D1541" t="n">
        <v>323</v>
      </c>
      <c r="E1541" t="n">
        <v>0.34711</v>
      </c>
    </row>
    <row r="1542">
      <c r="A1542" t="n">
        <v>454</v>
      </c>
      <c r="B1542" t="n">
        <v>0.07456599999999999</v>
      </c>
      <c r="D1542" t="n">
        <v>323</v>
      </c>
      <c r="E1542" t="n">
        <v>0.345954</v>
      </c>
    </row>
    <row r="1543">
      <c r="A1543" t="n">
        <v>455</v>
      </c>
      <c r="B1543" t="n">
        <v>0.073988</v>
      </c>
      <c r="D1543" t="n">
        <v>323</v>
      </c>
      <c r="E1543" t="n">
        <v>0.344509</v>
      </c>
    </row>
    <row r="1544">
      <c r="A1544" t="n">
        <v>455</v>
      </c>
      <c r="B1544" t="n">
        <v>0.07341</v>
      </c>
      <c r="D1544" t="n">
        <v>323</v>
      </c>
      <c r="E1544" t="n">
        <v>0.343064</v>
      </c>
    </row>
    <row r="1545">
      <c r="A1545" t="n">
        <v>455</v>
      </c>
      <c r="B1545" t="n">
        <v>0.07283199999999999</v>
      </c>
      <c r="D1545" t="n">
        <v>323</v>
      </c>
      <c r="E1545" t="n">
        <v>0.341908</v>
      </c>
    </row>
    <row r="1546">
      <c r="A1546" t="n">
        <v>455</v>
      </c>
      <c r="B1546" t="n">
        <v>0.07283199999999999</v>
      </c>
      <c r="D1546" t="n">
        <v>323</v>
      </c>
      <c r="E1546" t="n">
        <v>0.340173</v>
      </c>
    </row>
    <row r="1547">
      <c r="A1547" t="n">
        <v>455</v>
      </c>
      <c r="B1547" t="n">
        <v>0.07283199999999999</v>
      </c>
      <c r="D1547" t="n">
        <v>323</v>
      </c>
      <c r="E1547" t="n">
        <v>0.338439</v>
      </c>
    </row>
    <row r="1548">
      <c r="A1548" t="n">
        <v>455</v>
      </c>
      <c r="B1548" t="n">
        <v>0.072254</v>
      </c>
      <c r="D1548" t="n">
        <v>323</v>
      </c>
      <c r="E1548" t="n">
        <v>0.337572</v>
      </c>
    </row>
    <row r="1549">
      <c r="A1549" t="n">
        <v>455</v>
      </c>
      <c r="B1549" t="n">
        <v>0.071676</v>
      </c>
      <c r="D1549" t="n">
        <v>323</v>
      </c>
      <c r="E1549" t="n">
        <v>0.336127</v>
      </c>
    </row>
    <row r="1550">
      <c r="A1550" t="n">
        <v>455</v>
      </c>
      <c r="B1550" t="n">
        <v>0.071676</v>
      </c>
      <c r="D1550" t="n">
        <v>323</v>
      </c>
      <c r="E1550" t="n">
        <v>0.334682</v>
      </c>
    </row>
    <row r="1551">
      <c r="A1551" t="n">
        <v>455</v>
      </c>
      <c r="B1551" t="n">
        <v>0.07109799999999999</v>
      </c>
      <c r="D1551" t="n">
        <v>323</v>
      </c>
      <c r="E1551" t="n">
        <v>0.333526</v>
      </c>
    </row>
    <row r="1552">
      <c r="A1552" t="n">
        <v>456</v>
      </c>
      <c r="B1552" t="n">
        <v>0.07109799999999999</v>
      </c>
      <c r="D1552" t="n">
        <v>323</v>
      </c>
      <c r="E1552" t="n">
        <v>0.331792</v>
      </c>
    </row>
    <row r="1553">
      <c r="A1553" t="n">
        <v>456</v>
      </c>
      <c r="B1553" t="n">
        <v>0.07109799999999999</v>
      </c>
      <c r="D1553" t="n">
        <v>324</v>
      </c>
      <c r="E1553" t="n">
        <v>0.330347</v>
      </c>
    </row>
    <row r="1554">
      <c r="A1554" t="n">
        <v>456</v>
      </c>
      <c r="B1554" t="n">
        <v>0.07109799999999999</v>
      </c>
      <c r="D1554" t="n">
        <v>324</v>
      </c>
      <c r="E1554" t="n">
        <v>0.329191</v>
      </c>
    </row>
    <row r="1555">
      <c r="A1555" t="n">
        <v>456</v>
      </c>
      <c r="B1555" t="n">
        <v>0.07052</v>
      </c>
      <c r="D1555" t="n">
        <v>324</v>
      </c>
      <c r="E1555" t="n">
        <v>0.327457</v>
      </c>
    </row>
    <row r="1556">
      <c r="A1556" t="n">
        <v>456</v>
      </c>
      <c r="B1556" t="n">
        <v>0.069942</v>
      </c>
      <c r="D1556" t="n">
        <v>324</v>
      </c>
      <c r="E1556" t="n">
        <v>0.326012</v>
      </c>
    </row>
    <row r="1557">
      <c r="A1557" t="n">
        <v>456</v>
      </c>
      <c r="B1557" t="n">
        <v>0.069364</v>
      </c>
      <c r="D1557" t="n">
        <v>324</v>
      </c>
      <c r="E1557" t="n">
        <v>0.324855</v>
      </c>
    </row>
    <row r="1558">
      <c r="A1558" t="n">
        <v>456</v>
      </c>
      <c r="B1558" t="n">
        <v>0.069364</v>
      </c>
      <c r="D1558" t="n">
        <v>324</v>
      </c>
      <c r="E1558" t="n">
        <v>0.321965</v>
      </c>
    </row>
    <row r="1559">
      <c r="A1559" t="n">
        <v>456</v>
      </c>
      <c r="B1559" t="n">
        <v>0.069364</v>
      </c>
      <c r="D1559" t="n">
        <v>324</v>
      </c>
      <c r="E1559" t="n">
        <v>0.319364</v>
      </c>
    </row>
    <row r="1560">
      <c r="A1560" t="n">
        <v>456</v>
      </c>
      <c r="B1560" t="n">
        <v>0.068786</v>
      </c>
      <c r="D1560" t="n">
        <v>324</v>
      </c>
      <c r="E1560" t="n">
        <v>0.318497</v>
      </c>
    </row>
    <row r="1561">
      <c r="A1561" t="n">
        <v>457</v>
      </c>
      <c r="B1561" t="n">
        <v>0.068786</v>
      </c>
      <c r="D1561" t="n">
        <v>324</v>
      </c>
      <c r="E1561" t="n">
        <v>0.316474</v>
      </c>
    </row>
    <row r="1562">
      <c r="A1562" t="n">
        <v>457</v>
      </c>
      <c r="B1562" t="n">
        <v>0.068208</v>
      </c>
      <c r="D1562" t="n">
        <v>324</v>
      </c>
      <c r="E1562" t="n">
        <v>0.314162</v>
      </c>
    </row>
    <row r="1563">
      <c r="A1563" t="n">
        <v>457</v>
      </c>
      <c r="B1563" t="n">
        <v>0.06763</v>
      </c>
      <c r="D1563" t="n">
        <v>324</v>
      </c>
      <c r="E1563" t="n">
        <v>0.312717</v>
      </c>
    </row>
    <row r="1564">
      <c r="A1564" t="n">
        <v>457</v>
      </c>
      <c r="B1564" t="n">
        <v>0.06763</v>
      </c>
      <c r="D1564" t="n">
        <v>324</v>
      </c>
      <c r="E1564" t="n">
        <v>0.310694</v>
      </c>
    </row>
    <row r="1565">
      <c r="A1565" t="n">
        <v>457</v>
      </c>
      <c r="B1565" t="n">
        <v>0.067052</v>
      </c>
      <c r="D1565" t="n">
        <v>324</v>
      </c>
      <c r="E1565" t="n">
        <v>0.30896</v>
      </c>
    </row>
    <row r="1566">
      <c r="A1566" t="n">
        <v>457</v>
      </c>
      <c r="B1566" t="n">
        <v>0.06647400000000001</v>
      </c>
      <c r="D1566" t="n">
        <v>324</v>
      </c>
      <c r="E1566" t="n">
        <v>0.307514</v>
      </c>
    </row>
    <row r="1567">
      <c r="A1567" t="n">
        <v>457</v>
      </c>
      <c r="B1567" t="n">
        <v>0.065896</v>
      </c>
      <c r="D1567" t="n">
        <v>324</v>
      </c>
      <c r="E1567" t="n">
        <v>0.305202</v>
      </c>
    </row>
    <row r="1568">
      <c r="A1568" t="n">
        <v>457</v>
      </c>
      <c r="B1568" t="n">
        <v>0.065896</v>
      </c>
      <c r="D1568" t="n">
        <v>324</v>
      </c>
      <c r="E1568" t="n">
        <v>0.303179</v>
      </c>
    </row>
    <row r="1569">
      <c r="A1569" t="n">
        <v>458</v>
      </c>
      <c r="B1569" t="n">
        <v>0.065318</v>
      </c>
      <c r="D1569" t="n">
        <v>324</v>
      </c>
      <c r="E1569" t="n">
        <v>0.302023</v>
      </c>
    </row>
    <row r="1570">
      <c r="A1570" t="n">
        <v>458</v>
      </c>
      <c r="B1570" t="n">
        <v>0.06474000000000001</v>
      </c>
      <c r="D1570" t="n">
        <v>325</v>
      </c>
      <c r="E1570" t="n">
        <v>0.300289</v>
      </c>
    </row>
    <row r="1571">
      <c r="A1571" t="n">
        <v>458</v>
      </c>
      <c r="B1571" t="n">
        <v>0.064162</v>
      </c>
      <c r="D1571" t="n">
        <v>325</v>
      </c>
      <c r="E1571" t="n">
        <v>0.298555</v>
      </c>
    </row>
    <row r="1572">
      <c r="A1572" t="n">
        <v>458</v>
      </c>
      <c r="B1572" t="n">
        <v>0.064162</v>
      </c>
      <c r="D1572" t="n">
        <v>325</v>
      </c>
      <c r="E1572" t="n">
        <v>0.29711</v>
      </c>
    </row>
    <row r="1573">
      <c r="A1573" t="n">
        <v>458</v>
      </c>
      <c r="B1573" t="n">
        <v>0.063584</v>
      </c>
      <c r="D1573" t="n">
        <v>325</v>
      </c>
      <c r="E1573" t="n">
        <v>0.294798</v>
      </c>
    </row>
    <row r="1574">
      <c r="A1574" t="n">
        <v>458</v>
      </c>
      <c r="B1574" t="n">
        <v>0.06300600000000001</v>
      </c>
      <c r="D1574" t="n">
        <v>325</v>
      </c>
      <c r="E1574" t="n">
        <v>0.292775</v>
      </c>
    </row>
    <row r="1575">
      <c r="A1575" t="n">
        <v>458</v>
      </c>
      <c r="B1575" t="n">
        <v>0.062428</v>
      </c>
      <c r="D1575" t="n">
        <v>325</v>
      </c>
      <c r="E1575" t="n">
        <v>0.29104</v>
      </c>
    </row>
    <row r="1576">
      <c r="A1576" t="n">
        <v>458</v>
      </c>
      <c r="B1576" t="n">
        <v>0.062428</v>
      </c>
      <c r="D1576" t="n">
        <v>325</v>
      </c>
      <c r="E1576" t="n">
        <v>0.288439</v>
      </c>
    </row>
    <row r="1577">
      <c r="A1577" t="n">
        <v>458</v>
      </c>
      <c r="B1577" t="n">
        <v>0.06185</v>
      </c>
      <c r="D1577" t="n">
        <v>325</v>
      </c>
      <c r="E1577" t="n">
        <v>0.286705</v>
      </c>
    </row>
    <row r="1578">
      <c r="A1578" t="n">
        <v>459</v>
      </c>
      <c r="B1578" t="n">
        <v>0.061272</v>
      </c>
      <c r="D1578" t="n">
        <v>325</v>
      </c>
      <c r="E1578" t="n">
        <v>0.285838</v>
      </c>
    </row>
    <row r="1579">
      <c r="A1579" t="n">
        <v>459</v>
      </c>
      <c r="B1579" t="n">
        <v>0.060694</v>
      </c>
      <c r="D1579" t="n">
        <v>325</v>
      </c>
      <c r="E1579" t="n">
        <v>0.283526</v>
      </c>
    </row>
    <row r="1580">
      <c r="A1580" t="n">
        <v>459</v>
      </c>
      <c r="B1580" t="n">
        <v>0.060694</v>
      </c>
      <c r="D1580" t="n">
        <v>325</v>
      </c>
      <c r="E1580" t="n">
        <v>0.281503</v>
      </c>
    </row>
    <row r="1581">
      <c r="A1581" t="n">
        <v>459</v>
      </c>
      <c r="B1581" t="n">
        <v>0.060116</v>
      </c>
      <c r="D1581" t="n">
        <v>325</v>
      </c>
      <c r="E1581" t="n">
        <v>0.280347</v>
      </c>
    </row>
    <row r="1582">
      <c r="A1582" t="n">
        <v>459</v>
      </c>
      <c r="B1582" t="n">
        <v>0.059538</v>
      </c>
      <c r="D1582" t="n">
        <v>325</v>
      </c>
      <c r="E1582" t="n">
        <v>0.278035</v>
      </c>
    </row>
    <row r="1583">
      <c r="A1583" t="n">
        <v>459</v>
      </c>
      <c r="B1583" t="n">
        <v>0.05896</v>
      </c>
      <c r="D1583" t="n">
        <v>325</v>
      </c>
      <c r="E1583" t="n">
        <v>0.276012</v>
      </c>
    </row>
    <row r="1584">
      <c r="A1584" t="n">
        <v>459</v>
      </c>
      <c r="B1584" t="n">
        <v>0.05896</v>
      </c>
      <c r="D1584" t="n">
        <v>325</v>
      </c>
      <c r="E1584" t="n">
        <v>0.274566</v>
      </c>
    </row>
    <row r="1585">
      <c r="A1585" t="n">
        <v>459</v>
      </c>
      <c r="B1585" t="n">
        <v>0.058382</v>
      </c>
      <c r="D1585" t="n">
        <v>325</v>
      </c>
      <c r="E1585" t="n">
        <v>0.272543</v>
      </c>
    </row>
    <row r="1586">
      <c r="A1586" t="n">
        <v>460</v>
      </c>
      <c r="B1586" t="n">
        <v>0.057803</v>
      </c>
      <c r="D1586" t="n">
        <v>325</v>
      </c>
      <c r="E1586" t="n">
        <v>0.270809</v>
      </c>
    </row>
    <row r="1587">
      <c r="A1587" t="n">
        <v>460</v>
      </c>
      <c r="B1587" t="n">
        <v>0.057803</v>
      </c>
      <c r="D1587" t="n">
        <v>325</v>
      </c>
      <c r="E1587" t="n">
        <v>0.269364</v>
      </c>
    </row>
    <row r="1588">
      <c r="A1588" t="n">
        <v>460</v>
      </c>
      <c r="B1588" t="n">
        <v>0.057225</v>
      </c>
      <c r="D1588" t="n">
        <v>326</v>
      </c>
      <c r="E1588" t="n">
        <v>0.267919</v>
      </c>
    </row>
    <row r="1589">
      <c r="A1589" t="n">
        <v>460</v>
      </c>
      <c r="B1589" t="n">
        <v>0.057225</v>
      </c>
      <c r="D1589" t="n">
        <v>326</v>
      </c>
      <c r="E1589" t="n">
        <v>0.266763</v>
      </c>
    </row>
    <row r="1590">
      <c r="A1590" t="n">
        <v>460</v>
      </c>
      <c r="B1590" t="n">
        <v>0.056647</v>
      </c>
      <c r="D1590" t="n">
        <v>326</v>
      </c>
      <c r="E1590" t="n">
        <v>0.265607</v>
      </c>
    </row>
    <row r="1591">
      <c r="A1591" t="n">
        <v>460</v>
      </c>
      <c r="B1591" t="n">
        <v>0.056069</v>
      </c>
      <c r="D1591" t="n">
        <v>326</v>
      </c>
      <c r="E1591" t="n">
        <v>0.263584</v>
      </c>
    </row>
    <row r="1592">
      <c r="A1592" t="n">
        <v>460</v>
      </c>
      <c r="B1592" t="n">
        <v>0.056069</v>
      </c>
      <c r="D1592" t="n">
        <v>326</v>
      </c>
      <c r="E1592" t="n">
        <v>0.260983</v>
      </c>
    </row>
    <row r="1593">
      <c r="A1593" t="n">
        <v>460</v>
      </c>
      <c r="B1593" t="n">
        <v>0.055491</v>
      </c>
      <c r="D1593" t="n">
        <v>326</v>
      </c>
      <c r="E1593" t="n">
        <v>0.259538</v>
      </c>
    </row>
    <row r="1594">
      <c r="A1594" t="n">
        <v>460</v>
      </c>
      <c r="B1594" t="n">
        <v>0.055491</v>
      </c>
      <c r="D1594" t="n">
        <v>326</v>
      </c>
      <c r="E1594" t="n">
        <v>0.257514</v>
      </c>
    </row>
    <row r="1595">
      <c r="A1595" t="n">
        <v>461</v>
      </c>
      <c r="B1595" t="n">
        <v>0.054913</v>
      </c>
      <c r="D1595" t="n">
        <v>326</v>
      </c>
      <c r="E1595" t="n">
        <v>0.254913</v>
      </c>
    </row>
    <row r="1596">
      <c r="A1596" t="n">
        <v>461</v>
      </c>
      <c r="B1596" t="n">
        <v>0.054335</v>
      </c>
      <c r="D1596" t="n">
        <v>326</v>
      </c>
      <c r="E1596" t="n">
        <v>0.258382</v>
      </c>
    </row>
    <row r="1597">
      <c r="A1597" t="n">
        <v>461</v>
      </c>
      <c r="B1597" t="n">
        <v>0.053757</v>
      </c>
      <c r="D1597" t="n">
        <v>326</v>
      </c>
      <c r="E1597" t="n">
        <v>0.250867</v>
      </c>
    </row>
    <row r="1598">
      <c r="A1598" t="n">
        <v>461</v>
      </c>
      <c r="B1598" t="n">
        <v>0.053757</v>
      </c>
      <c r="D1598" t="n">
        <v>326</v>
      </c>
      <c r="E1598" t="n">
        <v>0.247977</v>
      </c>
    </row>
    <row r="1599">
      <c r="A1599" t="n">
        <v>461</v>
      </c>
      <c r="B1599" t="n">
        <v>0.053757</v>
      </c>
      <c r="D1599" t="n">
        <v>326</v>
      </c>
      <c r="E1599" t="n">
        <v>0.251445</v>
      </c>
    </row>
    <row r="1600">
      <c r="A1600" t="n">
        <v>461</v>
      </c>
      <c r="B1600" t="n">
        <v>0.05289</v>
      </c>
      <c r="D1600" t="n">
        <v>326</v>
      </c>
      <c r="E1600" t="n">
        <v>0.242775</v>
      </c>
    </row>
    <row r="1601">
      <c r="A1601" t="n">
        <v>461</v>
      </c>
      <c r="B1601" t="n">
        <v>0.052023</v>
      </c>
      <c r="D1601" t="n">
        <v>326</v>
      </c>
      <c r="E1601" t="n">
        <v>0.240173</v>
      </c>
    </row>
    <row r="1602">
      <c r="A1602" t="n">
        <v>461</v>
      </c>
      <c r="B1602" t="n">
        <v>0.052023</v>
      </c>
      <c r="D1602" t="n">
        <v>326</v>
      </c>
      <c r="E1602" t="n">
        <v>0.239017</v>
      </c>
    </row>
    <row r="1603">
      <c r="A1603" t="n">
        <v>461</v>
      </c>
      <c r="B1603" t="n">
        <v>0.052023</v>
      </c>
      <c r="D1603" t="n">
        <v>326</v>
      </c>
      <c r="E1603" t="n">
        <v>0.236994</v>
      </c>
    </row>
    <row r="1604">
      <c r="A1604" t="n">
        <v>462</v>
      </c>
      <c r="B1604" t="n">
        <v>0.052023</v>
      </c>
      <c r="D1604" t="n">
        <v>326</v>
      </c>
      <c r="E1604" t="n">
        <v>0.234971</v>
      </c>
    </row>
    <row r="1605">
      <c r="A1605" t="n">
        <v>462</v>
      </c>
      <c r="B1605" t="n">
        <v>0.052023</v>
      </c>
      <c r="D1605" t="n">
        <v>327</v>
      </c>
      <c r="E1605" t="n">
        <v>0.233237</v>
      </c>
    </row>
    <row r="1606">
      <c r="A1606" t="n">
        <v>462</v>
      </c>
      <c r="B1606" t="n">
        <v>0.051445</v>
      </c>
      <c r="D1606" t="n">
        <v>327</v>
      </c>
      <c r="E1606" t="n">
        <v>0.230058</v>
      </c>
    </row>
    <row r="1607">
      <c r="A1607" t="n">
        <v>462</v>
      </c>
      <c r="B1607" t="n">
        <v>0.050867</v>
      </c>
      <c r="D1607" t="n">
        <v>327</v>
      </c>
      <c r="E1607" t="n">
        <v>0.227746</v>
      </c>
    </row>
    <row r="1608">
      <c r="A1608" t="n">
        <v>462</v>
      </c>
      <c r="B1608" t="n">
        <v>0.050289</v>
      </c>
      <c r="D1608" t="n">
        <v>327</v>
      </c>
      <c r="E1608" t="n">
        <v>0.230636</v>
      </c>
    </row>
    <row r="1609">
      <c r="A1609" t="n">
        <v>462</v>
      </c>
      <c r="B1609" t="n">
        <v>0.050289</v>
      </c>
      <c r="D1609" t="n">
        <v>327</v>
      </c>
      <c r="E1609" t="n">
        <v>0.223988</v>
      </c>
    </row>
    <row r="1610">
      <c r="A1610" t="n">
        <v>462</v>
      </c>
      <c r="B1610" t="n">
        <v>0.050289</v>
      </c>
      <c r="D1610" t="n">
        <v>327</v>
      </c>
      <c r="E1610" t="n">
        <v>0.221387</v>
      </c>
    </row>
    <row r="1611">
      <c r="A1611" t="n">
        <v>462</v>
      </c>
      <c r="B1611" t="n">
        <v>0.049711</v>
      </c>
      <c r="D1611" t="n">
        <v>327</v>
      </c>
      <c r="E1611" t="n">
        <v>0.219364</v>
      </c>
    </row>
    <row r="1612">
      <c r="A1612" t="n">
        <v>463</v>
      </c>
      <c r="B1612" t="n">
        <v>0.049133</v>
      </c>
      <c r="D1612" t="n">
        <v>327</v>
      </c>
      <c r="E1612" t="n">
        <v>0.217341</v>
      </c>
    </row>
    <row r="1613">
      <c r="A1613" t="n">
        <v>463</v>
      </c>
      <c r="B1613" t="n">
        <v>0.048555</v>
      </c>
      <c r="D1613" t="n">
        <v>327</v>
      </c>
      <c r="E1613" t="n">
        <v>0.215318</v>
      </c>
    </row>
    <row r="1614">
      <c r="A1614" t="n">
        <v>463</v>
      </c>
      <c r="B1614" t="n">
        <v>0.048555</v>
      </c>
      <c r="D1614" t="n">
        <v>327</v>
      </c>
      <c r="E1614" t="n">
        <v>0.213873</v>
      </c>
    </row>
    <row r="1615">
      <c r="A1615" t="n">
        <v>463</v>
      </c>
      <c r="B1615" t="n">
        <v>0.048555</v>
      </c>
      <c r="D1615" t="n">
        <v>327</v>
      </c>
      <c r="E1615" t="n">
        <v>0.21185</v>
      </c>
    </row>
    <row r="1616">
      <c r="A1616" t="n">
        <v>463</v>
      </c>
      <c r="B1616" t="n">
        <v>0.047977</v>
      </c>
      <c r="D1616" t="n">
        <v>327</v>
      </c>
      <c r="E1616" t="n">
        <v>0.210116</v>
      </c>
    </row>
    <row r="1617">
      <c r="A1617" t="n">
        <v>463</v>
      </c>
      <c r="B1617" t="n">
        <v>0.047399</v>
      </c>
      <c r="D1617" t="n">
        <v>327</v>
      </c>
      <c r="E1617" t="n">
        <v>0.208092</v>
      </c>
    </row>
    <row r="1618">
      <c r="A1618" t="n">
        <v>463</v>
      </c>
      <c r="B1618" t="n">
        <v>0.047399</v>
      </c>
      <c r="D1618" t="n">
        <v>327</v>
      </c>
      <c r="E1618" t="n">
        <v>0.205202</v>
      </c>
    </row>
    <row r="1619">
      <c r="A1619" t="n">
        <v>463</v>
      </c>
      <c r="B1619" t="n">
        <v>0.046821</v>
      </c>
      <c r="D1619" t="n">
        <v>327</v>
      </c>
      <c r="E1619" t="n">
        <v>0.203179</v>
      </c>
    </row>
    <row r="1620">
      <c r="A1620" t="n">
        <v>463</v>
      </c>
      <c r="B1620" t="n">
        <v>0.046821</v>
      </c>
      <c r="D1620" t="n">
        <v>327</v>
      </c>
      <c r="E1620" t="n">
        <v>0.201734</v>
      </c>
    </row>
    <row r="1621">
      <c r="A1621" t="n">
        <v>464</v>
      </c>
      <c r="B1621" t="n">
        <v>0.046821</v>
      </c>
      <c r="D1621" t="n">
        <v>327</v>
      </c>
      <c r="E1621" t="n">
        <v>0.199711</v>
      </c>
    </row>
    <row r="1622">
      <c r="A1622" t="n">
        <v>464</v>
      </c>
      <c r="B1622" t="n">
        <v>0.046821</v>
      </c>
      <c r="D1622" t="n">
        <v>328</v>
      </c>
      <c r="E1622" t="n">
        <v>0.197977</v>
      </c>
    </row>
    <row r="1623">
      <c r="A1623" t="n">
        <v>464</v>
      </c>
      <c r="B1623" t="n">
        <v>0.046821</v>
      </c>
      <c r="D1623" t="n">
        <v>328</v>
      </c>
      <c r="E1623" t="n">
        <v>0.196532</v>
      </c>
    </row>
    <row r="1624">
      <c r="A1624" t="n">
        <v>464</v>
      </c>
      <c r="B1624" t="n">
        <v>0.046243</v>
      </c>
      <c r="D1624" t="n">
        <v>328</v>
      </c>
      <c r="E1624" t="n">
        <v>0.193642</v>
      </c>
    </row>
    <row r="1625">
      <c r="A1625" t="n">
        <v>464</v>
      </c>
      <c r="B1625" t="n">
        <v>0.045665</v>
      </c>
      <c r="D1625" t="n">
        <v>328</v>
      </c>
      <c r="E1625" t="n">
        <v>0.19104</v>
      </c>
    </row>
    <row r="1626">
      <c r="A1626" t="n">
        <v>464</v>
      </c>
      <c r="B1626" t="n">
        <v>0.045665</v>
      </c>
      <c r="D1626" t="n">
        <v>328</v>
      </c>
      <c r="E1626" t="n">
        <v>0.189884</v>
      </c>
    </row>
    <row r="1627">
      <c r="A1627" t="n">
        <v>464</v>
      </c>
      <c r="B1627" t="n">
        <v>0.045087</v>
      </c>
      <c r="D1627" t="n">
        <v>328</v>
      </c>
      <c r="E1627" t="n">
        <v>0.187861</v>
      </c>
    </row>
    <row r="1628">
      <c r="A1628" t="n">
        <v>464</v>
      </c>
      <c r="B1628" t="n">
        <v>0.045087</v>
      </c>
      <c r="D1628" t="n">
        <v>328</v>
      </c>
      <c r="E1628" t="n">
        <v>0.185838</v>
      </c>
    </row>
    <row r="1629">
      <c r="A1629" t="n">
        <v>465</v>
      </c>
      <c r="B1629" t="n">
        <v>0.045087</v>
      </c>
      <c r="D1629" t="n">
        <v>328</v>
      </c>
      <c r="E1629" t="n">
        <v>0.184393</v>
      </c>
    </row>
    <row r="1630">
      <c r="A1630" t="n">
        <v>465</v>
      </c>
      <c r="B1630" t="n">
        <v>0.045087</v>
      </c>
      <c r="D1630" t="n">
        <v>328</v>
      </c>
      <c r="E1630" t="n">
        <v>0.182081</v>
      </c>
    </row>
    <row r="1631">
      <c r="A1631" t="n">
        <v>465</v>
      </c>
      <c r="B1631" t="n">
        <v>0.044509</v>
      </c>
      <c r="D1631" t="n">
        <v>328</v>
      </c>
      <c r="E1631" t="n">
        <v>0.180058</v>
      </c>
    </row>
    <row r="1632">
      <c r="A1632" t="n">
        <v>465</v>
      </c>
      <c r="B1632" t="n">
        <v>0.044509</v>
      </c>
      <c r="D1632" t="n">
        <v>328</v>
      </c>
      <c r="E1632" t="n">
        <v>0.178902</v>
      </c>
    </row>
    <row r="1633">
      <c r="A1633" t="n">
        <v>465</v>
      </c>
      <c r="B1633" t="n">
        <v>0.044509</v>
      </c>
      <c r="D1633" t="n">
        <v>328</v>
      </c>
      <c r="E1633" t="n">
        <v>0.177168</v>
      </c>
    </row>
    <row r="1634">
      <c r="A1634" t="n">
        <v>465</v>
      </c>
      <c r="B1634" t="n">
        <v>0.043931</v>
      </c>
      <c r="D1634" t="n">
        <v>328</v>
      </c>
      <c r="E1634" t="n">
        <v>0.175145</v>
      </c>
    </row>
    <row r="1635">
      <c r="A1635" t="n">
        <v>465</v>
      </c>
      <c r="B1635" t="n">
        <v>0.043931</v>
      </c>
      <c r="D1635" t="n">
        <v>328</v>
      </c>
      <c r="E1635" t="n">
        <v>0.173121</v>
      </c>
    </row>
    <row r="1636">
      <c r="A1636" t="n">
        <v>465</v>
      </c>
      <c r="B1636" t="n">
        <v>0.043353</v>
      </c>
      <c r="D1636" t="n">
        <v>328</v>
      </c>
      <c r="E1636" t="n">
        <v>0.17052</v>
      </c>
    </row>
    <row r="1637">
      <c r="A1637" t="n">
        <v>466</v>
      </c>
      <c r="B1637" t="n">
        <v>0.043353</v>
      </c>
      <c r="D1637" t="n">
        <v>328</v>
      </c>
      <c r="E1637" t="n">
        <v>0.168497</v>
      </c>
    </row>
    <row r="1638">
      <c r="A1638" t="n">
        <v>466</v>
      </c>
      <c r="B1638" t="n">
        <v>0.043353</v>
      </c>
      <c r="D1638" t="n">
        <v>328</v>
      </c>
      <c r="E1638" t="n">
        <v>0.167341</v>
      </c>
    </row>
    <row r="1639">
      <c r="A1639" t="n">
        <v>466</v>
      </c>
      <c r="B1639" t="n">
        <v>0.043353</v>
      </c>
      <c r="D1639" t="n">
        <v>329</v>
      </c>
      <c r="E1639" t="n">
        <v>0.165896</v>
      </c>
    </row>
    <row r="1640">
      <c r="A1640" t="n">
        <v>466</v>
      </c>
      <c r="B1640" t="n">
        <v>0.043353</v>
      </c>
      <c r="D1640" t="n">
        <v>329</v>
      </c>
      <c r="E1640" t="n">
        <v>0.163873</v>
      </c>
    </row>
    <row r="1641">
      <c r="A1641" t="n">
        <v>466</v>
      </c>
      <c r="B1641" t="n">
        <v>0.042775</v>
      </c>
      <c r="D1641" t="n">
        <v>329</v>
      </c>
      <c r="E1641" t="n">
        <v>0.162139</v>
      </c>
    </row>
    <row r="1642">
      <c r="A1642" t="n">
        <v>466</v>
      </c>
      <c r="B1642" t="n">
        <v>0.042197</v>
      </c>
      <c r="D1642" t="n">
        <v>329</v>
      </c>
      <c r="E1642" t="n">
        <v>0.160116</v>
      </c>
    </row>
    <row r="1643">
      <c r="A1643" t="n">
        <v>466</v>
      </c>
      <c r="B1643" t="n">
        <v>0.041618</v>
      </c>
      <c r="D1643" t="n">
        <v>329</v>
      </c>
      <c r="E1643" t="n">
        <v>0.157803</v>
      </c>
    </row>
    <row r="1644">
      <c r="A1644" t="n">
        <v>466</v>
      </c>
      <c r="B1644" t="n">
        <v>0.041618</v>
      </c>
      <c r="D1644" t="n">
        <v>329</v>
      </c>
      <c r="E1644" t="n">
        <v>0.156647</v>
      </c>
    </row>
    <row r="1645">
      <c r="A1645" t="n">
        <v>466</v>
      </c>
      <c r="B1645" t="n">
        <v>0.041618</v>
      </c>
      <c r="D1645" t="n">
        <v>329</v>
      </c>
      <c r="E1645" t="n">
        <v>0.155491</v>
      </c>
    </row>
    <row r="1646">
      <c r="A1646" t="n">
        <v>467</v>
      </c>
      <c r="B1646" t="n">
        <v>0.041618</v>
      </c>
      <c r="D1646" t="n">
        <v>329</v>
      </c>
      <c r="E1646" t="n">
        <v>0.153179</v>
      </c>
    </row>
    <row r="1647">
      <c r="A1647" t="n">
        <v>467</v>
      </c>
      <c r="B1647" t="n">
        <v>0.04104</v>
      </c>
      <c r="D1647" t="n">
        <v>329</v>
      </c>
      <c r="E1647" t="n">
        <v>0.151156</v>
      </c>
    </row>
    <row r="1648">
      <c r="A1648" t="n">
        <v>467</v>
      </c>
      <c r="B1648" t="n">
        <v>0.04104</v>
      </c>
      <c r="D1648" t="n">
        <v>329</v>
      </c>
      <c r="E1648" t="n">
        <v>0.149422</v>
      </c>
    </row>
    <row r="1649">
      <c r="A1649" t="n">
        <v>467</v>
      </c>
      <c r="B1649" t="n">
        <v>0.040462</v>
      </c>
      <c r="D1649" t="n">
        <v>329</v>
      </c>
      <c r="E1649" t="n">
        <v>0.147399</v>
      </c>
    </row>
    <row r="1650">
      <c r="A1650" t="n">
        <v>467</v>
      </c>
      <c r="B1650" t="n">
        <v>0.040462</v>
      </c>
      <c r="D1650" t="n">
        <v>329</v>
      </c>
      <c r="E1650" t="n">
        <v>0.146243</v>
      </c>
    </row>
    <row r="1651">
      <c r="A1651" t="n">
        <v>467</v>
      </c>
      <c r="B1651" t="n">
        <v>0.040462</v>
      </c>
      <c r="D1651" t="n">
        <v>329</v>
      </c>
      <c r="E1651" t="n">
        <v>0.144509</v>
      </c>
    </row>
    <row r="1652">
      <c r="A1652" t="n">
        <v>467</v>
      </c>
      <c r="B1652" t="n">
        <v>0.039884</v>
      </c>
      <c r="D1652" t="n">
        <v>329</v>
      </c>
      <c r="E1652" t="n">
        <v>0.142775</v>
      </c>
    </row>
    <row r="1653">
      <c r="A1653" t="n">
        <v>467</v>
      </c>
      <c r="B1653" t="n">
        <v>0.039884</v>
      </c>
      <c r="D1653" t="n">
        <v>329</v>
      </c>
      <c r="E1653" t="n">
        <v>0.141618</v>
      </c>
    </row>
    <row r="1654">
      <c r="A1654" t="n">
        <v>468</v>
      </c>
      <c r="B1654" t="n">
        <v>0.039884</v>
      </c>
      <c r="D1654" t="n">
        <v>329</v>
      </c>
      <c r="E1654" t="n">
        <v>0.139595</v>
      </c>
    </row>
    <row r="1655">
      <c r="A1655" t="n">
        <v>468</v>
      </c>
      <c r="B1655" t="n">
        <v>0.039306</v>
      </c>
      <c r="D1655" t="n">
        <v>330</v>
      </c>
      <c r="E1655" t="n">
        <v>0.137861</v>
      </c>
    </row>
    <row r="1656">
      <c r="A1656" t="n">
        <v>468</v>
      </c>
      <c r="B1656" t="n">
        <v>0.039306</v>
      </c>
      <c r="D1656" t="n">
        <v>330</v>
      </c>
      <c r="E1656" t="n">
        <v>0.136705</v>
      </c>
    </row>
    <row r="1657">
      <c r="A1657" t="n">
        <v>468</v>
      </c>
      <c r="B1657" t="n">
        <v>0.038728</v>
      </c>
      <c r="D1657" t="n">
        <v>330</v>
      </c>
      <c r="E1657" t="n">
        <v>0.13526</v>
      </c>
    </row>
    <row r="1658">
      <c r="A1658" t="n">
        <v>468</v>
      </c>
      <c r="B1658" t="n">
        <v>0.03815</v>
      </c>
      <c r="D1658" t="n">
        <v>330</v>
      </c>
      <c r="E1658" t="n">
        <v>0.134104</v>
      </c>
    </row>
    <row r="1659">
      <c r="A1659" t="n">
        <v>468</v>
      </c>
      <c r="B1659" t="n">
        <v>0.03815</v>
      </c>
      <c r="D1659" t="n">
        <v>330</v>
      </c>
      <c r="E1659" t="n">
        <v>0.133237</v>
      </c>
    </row>
    <row r="1660">
      <c r="A1660" t="n">
        <v>468</v>
      </c>
      <c r="B1660" t="n">
        <v>0.03815</v>
      </c>
      <c r="D1660" t="n">
        <v>330</v>
      </c>
      <c r="E1660" t="n">
        <v>0.131503</v>
      </c>
    </row>
    <row r="1661">
      <c r="A1661" t="n">
        <v>468</v>
      </c>
      <c r="B1661" t="n">
        <v>0.037572</v>
      </c>
      <c r="D1661" t="n">
        <v>330</v>
      </c>
      <c r="E1661" t="n">
        <v>0.129769</v>
      </c>
    </row>
    <row r="1662">
      <c r="A1662" t="n">
        <v>469</v>
      </c>
      <c r="B1662" t="n">
        <v>0.037572</v>
      </c>
      <c r="D1662" t="n">
        <v>330</v>
      </c>
      <c r="E1662" t="n">
        <v>0.128324</v>
      </c>
    </row>
    <row r="1663">
      <c r="A1663" t="n">
        <v>469</v>
      </c>
      <c r="B1663" t="n">
        <v>0.036994</v>
      </c>
      <c r="D1663" t="n">
        <v>330</v>
      </c>
      <c r="E1663" t="n">
        <v>0.126301</v>
      </c>
    </row>
    <row r="1664">
      <c r="A1664" t="n">
        <v>469</v>
      </c>
      <c r="B1664" t="n">
        <v>0.036416</v>
      </c>
      <c r="D1664" t="n">
        <v>330</v>
      </c>
      <c r="E1664" t="n">
        <v>0.124855</v>
      </c>
    </row>
    <row r="1665">
      <c r="A1665" t="n">
        <v>469</v>
      </c>
      <c r="B1665" t="n">
        <v>0.036416</v>
      </c>
      <c r="D1665" t="n">
        <v>330</v>
      </c>
      <c r="E1665" t="n">
        <v>0.123699</v>
      </c>
    </row>
    <row r="1666">
      <c r="A1666" t="n">
        <v>469</v>
      </c>
      <c r="B1666" t="n">
        <v>0.035838</v>
      </c>
      <c r="D1666" t="n">
        <v>330</v>
      </c>
      <c r="E1666" t="n">
        <v>0.121676</v>
      </c>
    </row>
    <row r="1667">
      <c r="A1667" t="n">
        <v>469</v>
      </c>
      <c r="B1667" t="n">
        <v>0.035838</v>
      </c>
      <c r="D1667" t="n">
        <v>330</v>
      </c>
      <c r="E1667" t="n">
        <v>0.119653</v>
      </c>
    </row>
    <row r="1668">
      <c r="A1668" t="n">
        <v>469</v>
      </c>
      <c r="B1668" t="n">
        <v>0.03526</v>
      </c>
      <c r="D1668" t="n">
        <v>330</v>
      </c>
      <c r="E1668" t="n">
        <v>0.118208</v>
      </c>
    </row>
    <row r="1669">
      <c r="A1669" t="n">
        <v>469</v>
      </c>
      <c r="B1669" t="n">
        <v>0.034682</v>
      </c>
      <c r="D1669" t="n">
        <v>330</v>
      </c>
      <c r="E1669" t="n">
        <v>0.116185</v>
      </c>
    </row>
    <row r="1670">
      <c r="A1670" t="n">
        <v>469</v>
      </c>
      <c r="B1670" t="n">
        <v>0.034682</v>
      </c>
      <c r="D1670" t="n">
        <v>330</v>
      </c>
      <c r="E1670" t="n">
        <v>0.114162</v>
      </c>
    </row>
    <row r="1671">
      <c r="A1671" t="n">
        <v>470</v>
      </c>
      <c r="B1671" t="n">
        <v>0.034682</v>
      </c>
      <c r="D1671" t="n">
        <v>330</v>
      </c>
      <c r="E1671" t="n">
        <v>0.113006</v>
      </c>
    </row>
    <row r="1672">
      <c r="A1672" t="n">
        <v>470</v>
      </c>
      <c r="B1672" t="n">
        <v>0.034682</v>
      </c>
      <c r="D1672" t="n">
        <v>331</v>
      </c>
      <c r="E1672" t="n">
        <v>0.110983</v>
      </c>
    </row>
    <row r="1673">
      <c r="A1673" t="n">
        <v>470</v>
      </c>
      <c r="B1673" t="n">
        <v>0.034104</v>
      </c>
      <c r="D1673" t="n">
        <v>331</v>
      </c>
      <c r="E1673" t="n">
        <v>0.10896</v>
      </c>
    </row>
    <row r="1674">
      <c r="A1674" t="n">
        <v>470</v>
      </c>
      <c r="B1674" t="n">
        <v>0.033526</v>
      </c>
      <c r="D1674" t="n">
        <v>331</v>
      </c>
      <c r="E1674" t="n">
        <v>0.108092</v>
      </c>
    </row>
    <row r="1675">
      <c r="A1675" t="n">
        <v>470</v>
      </c>
      <c r="B1675" t="n">
        <v>0.033526</v>
      </c>
      <c r="D1675" t="n">
        <v>331</v>
      </c>
      <c r="E1675" t="n">
        <v>0.106358</v>
      </c>
    </row>
    <row r="1676">
      <c r="A1676" t="n">
        <v>470</v>
      </c>
      <c r="B1676" t="n">
        <v>0.033526</v>
      </c>
      <c r="D1676" t="n">
        <v>331</v>
      </c>
      <c r="E1676" t="n">
        <v>0.104624</v>
      </c>
    </row>
    <row r="1677">
      <c r="A1677" t="n">
        <v>470</v>
      </c>
      <c r="B1677" t="n">
        <v>0.033526</v>
      </c>
      <c r="D1677" t="n">
        <v>331</v>
      </c>
      <c r="E1677" t="n">
        <v>0.103468</v>
      </c>
    </row>
    <row r="1678">
      <c r="A1678" t="n">
        <v>470</v>
      </c>
      <c r="B1678" t="n">
        <v>0.032948</v>
      </c>
      <c r="D1678" t="n">
        <v>331</v>
      </c>
      <c r="E1678" t="n">
        <v>0.101156</v>
      </c>
    </row>
    <row r="1679">
      <c r="A1679" t="n">
        <v>471</v>
      </c>
      <c r="B1679" t="n">
        <v>0.032948</v>
      </c>
      <c r="D1679" t="n">
        <v>331</v>
      </c>
      <c r="E1679" t="n">
        <v>0.099422</v>
      </c>
    </row>
    <row r="1680">
      <c r="A1680" t="n">
        <v>471</v>
      </c>
      <c r="B1680" t="n">
        <v>0.032948</v>
      </c>
      <c r="D1680" t="n">
        <v>331</v>
      </c>
      <c r="E1680" t="n">
        <v>0.098555</v>
      </c>
    </row>
    <row r="1681">
      <c r="A1681" t="n">
        <v>471</v>
      </c>
      <c r="B1681" t="n">
        <v>0.032948</v>
      </c>
      <c r="D1681" t="n">
        <v>331</v>
      </c>
      <c r="E1681" t="n">
        <v>0.096821</v>
      </c>
    </row>
    <row r="1682">
      <c r="A1682" t="n">
        <v>471</v>
      </c>
      <c r="B1682" t="n">
        <v>0.032948</v>
      </c>
      <c r="D1682" t="n">
        <v>331</v>
      </c>
      <c r="E1682" t="n">
        <v>0.095087</v>
      </c>
    </row>
    <row r="1683">
      <c r="A1683" t="n">
        <v>471</v>
      </c>
      <c r="B1683" t="n">
        <v>0.032948</v>
      </c>
      <c r="D1683" t="n">
        <v>331</v>
      </c>
      <c r="E1683" t="n">
        <v>0.093931</v>
      </c>
    </row>
    <row r="1684">
      <c r="A1684" t="n">
        <v>471</v>
      </c>
      <c r="B1684" t="n">
        <v>0.03237</v>
      </c>
      <c r="D1684" t="n">
        <v>331</v>
      </c>
      <c r="E1684" t="n">
        <v>0.092775</v>
      </c>
    </row>
    <row r="1685">
      <c r="A1685" t="n">
        <v>471</v>
      </c>
      <c r="B1685" t="n">
        <v>0.03237</v>
      </c>
      <c r="D1685" t="n">
        <v>331</v>
      </c>
      <c r="E1685" t="n">
        <v>0.091618</v>
      </c>
    </row>
    <row r="1686">
      <c r="A1686" t="n">
        <v>471</v>
      </c>
      <c r="B1686" t="n">
        <v>0.031792</v>
      </c>
      <c r="D1686" t="n">
        <v>331</v>
      </c>
      <c r="E1686" t="n">
        <v>0.090462</v>
      </c>
    </row>
    <row r="1687">
      <c r="A1687" t="n">
        <v>472</v>
      </c>
      <c r="B1687" t="n">
        <v>0.031792</v>
      </c>
      <c r="D1687" t="n">
        <v>331</v>
      </c>
      <c r="E1687" t="n">
        <v>0.089306</v>
      </c>
    </row>
    <row r="1688">
      <c r="A1688" t="n">
        <v>472</v>
      </c>
      <c r="B1688" t="n">
        <v>0.031214</v>
      </c>
      <c r="D1688" t="n">
        <v>331</v>
      </c>
      <c r="E1688" t="n">
        <v>0.088439</v>
      </c>
    </row>
    <row r="1689">
      <c r="A1689" t="n">
        <v>472</v>
      </c>
      <c r="B1689" t="n">
        <v>0.031214</v>
      </c>
      <c r="D1689" t="n">
        <v>332</v>
      </c>
      <c r="E1689" t="n">
        <v>0.087572</v>
      </c>
    </row>
    <row r="1690">
      <c r="A1690" t="n">
        <v>472</v>
      </c>
      <c r="B1690" t="n">
        <v>0.031214</v>
      </c>
      <c r="D1690" t="n">
        <v>332</v>
      </c>
      <c r="E1690" t="n">
        <v>0.086705</v>
      </c>
    </row>
    <row r="1691">
      <c r="A1691" t="n">
        <v>472</v>
      </c>
      <c r="B1691" t="n">
        <v>0.031214</v>
      </c>
      <c r="D1691" t="n">
        <v>332</v>
      </c>
      <c r="E1691" t="n">
        <v>0.086127</v>
      </c>
    </row>
    <row r="1692">
      <c r="A1692" t="n">
        <v>472</v>
      </c>
      <c r="B1692" t="n">
        <v>0.030636</v>
      </c>
      <c r="D1692" t="n">
        <v>332</v>
      </c>
      <c r="E1692" t="n">
        <v>0.08526</v>
      </c>
    </row>
    <row r="1693">
      <c r="A1693" t="n">
        <v>472</v>
      </c>
      <c r="B1693" t="n">
        <v>0.030636</v>
      </c>
      <c r="D1693" t="n">
        <v>332</v>
      </c>
      <c r="E1693" t="n">
        <v>0.084104</v>
      </c>
    </row>
    <row r="1694">
      <c r="A1694" t="n">
        <v>472</v>
      </c>
      <c r="B1694" t="n">
        <v>0.030058</v>
      </c>
      <c r="D1694" t="n">
        <v>332</v>
      </c>
      <c r="E1694" t="n">
        <v>0.08294799999999999</v>
      </c>
    </row>
    <row r="1695">
      <c r="A1695" t="n">
        <v>473</v>
      </c>
      <c r="B1695" t="n">
        <v>0.030058</v>
      </c>
      <c r="D1695" t="n">
        <v>332</v>
      </c>
      <c r="E1695" t="n">
        <v>0.082081</v>
      </c>
    </row>
    <row r="1696">
      <c r="A1696" t="n">
        <v>473</v>
      </c>
      <c r="B1696" t="n">
        <v>0.030058</v>
      </c>
      <c r="D1696" t="n">
        <v>332</v>
      </c>
      <c r="E1696" t="n">
        <v>0.08150300000000001</v>
      </c>
    </row>
    <row r="1697">
      <c r="A1697" t="n">
        <v>473</v>
      </c>
      <c r="B1697" t="n">
        <v>0.02948</v>
      </c>
      <c r="D1697" t="n">
        <v>332</v>
      </c>
      <c r="E1697" t="n">
        <v>0.080347</v>
      </c>
    </row>
    <row r="1698">
      <c r="A1698" t="n">
        <v>473</v>
      </c>
      <c r="B1698" t="n">
        <v>0.02948</v>
      </c>
      <c r="D1698" t="n">
        <v>332</v>
      </c>
      <c r="E1698" t="n">
        <v>0.079191</v>
      </c>
    </row>
    <row r="1699">
      <c r="A1699" t="n">
        <v>473</v>
      </c>
      <c r="B1699" t="n">
        <v>0.02948</v>
      </c>
      <c r="D1699" t="n">
        <v>332</v>
      </c>
      <c r="E1699" t="n">
        <v>0.079191</v>
      </c>
    </row>
    <row r="1700">
      <c r="A1700" t="n">
        <v>473</v>
      </c>
      <c r="B1700" t="n">
        <v>0.028902</v>
      </c>
      <c r="D1700" t="n">
        <v>332</v>
      </c>
      <c r="E1700" t="n">
        <v>0.07803499999999999</v>
      </c>
    </row>
    <row r="1701">
      <c r="A1701" t="n">
        <v>473</v>
      </c>
      <c r="B1701" t="n">
        <v>0.028902</v>
      </c>
      <c r="D1701" t="n">
        <v>332</v>
      </c>
      <c r="E1701" t="n">
        <v>0.076879</v>
      </c>
    </row>
    <row r="1702">
      <c r="A1702" t="n">
        <v>473</v>
      </c>
      <c r="B1702" t="n">
        <v>0.028324</v>
      </c>
      <c r="D1702" t="n">
        <v>332</v>
      </c>
      <c r="E1702" t="n">
        <v>0.076012</v>
      </c>
    </row>
    <row r="1703">
      <c r="A1703" t="n">
        <v>474</v>
      </c>
      <c r="B1703" t="n">
        <v>0.028324</v>
      </c>
      <c r="D1703" t="n">
        <v>332</v>
      </c>
      <c r="E1703" t="n">
        <v>0.074855</v>
      </c>
    </row>
    <row r="1704">
      <c r="A1704" t="n">
        <v>474</v>
      </c>
      <c r="B1704" t="n">
        <v>0.027746</v>
      </c>
      <c r="D1704" t="n">
        <v>332</v>
      </c>
      <c r="E1704" t="n">
        <v>0.073988</v>
      </c>
    </row>
    <row r="1705">
      <c r="A1705" t="n">
        <v>474</v>
      </c>
      <c r="B1705" t="n">
        <v>0.027746</v>
      </c>
      <c r="D1705" t="n">
        <v>333</v>
      </c>
      <c r="E1705" t="n">
        <v>0.073988</v>
      </c>
    </row>
    <row r="1706">
      <c r="A1706" t="n">
        <v>474</v>
      </c>
      <c r="B1706" t="n">
        <v>0.027746</v>
      </c>
      <c r="D1706" t="n">
        <v>333</v>
      </c>
      <c r="E1706" t="n">
        <v>0.07312100000000001</v>
      </c>
    </row>
    <row r="1707">
      <c r="A1707" t="n">
        <v>474</v>
      </c>
      <c r="B1707" t="n">
        <v>0.027746</v>
      </c>
      <c r="D1707" t="n">
        <v>333</v>
      </c>
      <c r="E1707" t="n">
        <v>0.071965</v>
      </c>
    </row>
    <row r="1708">
      <c r="A1708" t="n">
        <v>474</v>
      </c>
      <c r="B1708" t="n">
        <v>0.027168</v>
      </c>
      <c r="D1708" t="n">
        <v>333</v>
      </c>
      <c r="E1708" t="n">
        <v>0.07109799999999999</v>
      </c>
    </row>
    <row r="1709">
      <c r="A1709" t="n">
        <v>474</v>
      </c>
      <c r="B1709" t="n">
        <v>0.027168</v>
      </c>
      <c r="D1709" t="n">
        <v>333</v>
      </c>
      <c r="E1709" t="n">
        <v>0.070231</v>
      </c>
    </row>
    <row r="1710">
      <c r="A1710" t="n">
        <v>474</v>
      </c>
      <c r="B1710" t="n">
        <v>0.02659</v>
      </c>
      <c r="D1710" t="n">
        <v>333</v>
      </c>
      <c r="E1710" t="n">
        <v>0.069364</v>
      </c>
    </row>
    <row r="1711">
      <c r="A1711" t="n">
        <v>475</v>
      </c>
      <c r="B1711" t="n">
        <v>0.02659</v>
      </c>
      <c r="D1711" t="n">
        <v>333</v>
      </c>
      <c r="E1711" t="n">
        <v>0.068786</v>
      </c>
    </row>
    <row r="1712">
      <c r="A1712" t="n">
        <v>475</v>
      </c>
      <c r="B1712" t="n">
        <v>0.026012</v>
      </c>
      <c r="D1712" t="n">
        <v>333</v>
      </c>
      <c r="E1712" t="n">
        <v>0.068208</v>
      </c>
    </row>
    <row r="1713">
      <c r="A1713" t="n">
        <v>475</v>
      </c>
      <c r="B1713" t="n">
        <v>0.026012</v>
      </c>
      <c r="D1713" t="n">
        <v>333</v>
      </c>
      <c r="E1713" t="n">
        <v>0.068208</v>
      </c>
    </row>
    <row r="1714">
      <c r="A1714" t="n">
        <v>475</v>
      </c>
      <c r="B1714" t="n">
        <v>0.026012</v>
      </c>
      <c r="D1714" t="n">
        <v>333</v>
      </c>
      <c r="E1714" t="n">
        <v>0.065318</v>
      </c>
    </row>
    <row r="1715">
      <c r="A1715" t="n">
        <v>475</v>
      </c>
      <c r="B1715" t="n">
        <v>0.026012</v>
      </c>
      <c r="D1715" t="n">
        <v>333</v>
      </c>
      <c r="E1715" t="n">
        <v>0.062428</v>
      </c>
    </row>
    <row r="1716">
      <c r="A1716" t="n">
        <v>475</v>
      </c>
      <c r="B1716" t="n">
        <v>0.026012</v>
      </c>
      <c r="D1716" t="n">
        <v>333</v>
      </c>
      <c r="E1716" t="n">
        <v>0.062428</v>
      </c>
    </row>
    <row r="1717">
      <c r="A1717" t="n">
        <v>475</v>
      </c>
      <c r="B1717" t="n">
        <v>0.026012</v>
      </c>
      <c r="D1717" t="n">
        <v>333</v>
      </c>
      <c r="E1717" t="n">
        <v>0.061561</v>
      </c>
    </row>
    <row r="1718">
      <c r="A1718" t="n">
        <v>475</v>
      </c>
      <c r="B1718" t="n">
        <v>0.025434</v>
      </c>
      <c r="D1718" t="n">
        <v>333</v>
      </c>
      <c r="E1718" t="n">
        <v>0.060694</v>
      </c>
    </row>
    <row r="1719">
      <c r="A1719" t="n">
        <v>476</v>
      </c>
      <c r="B1719" t="n">
        <v>0.025434</v>
      </c>
      <c r="D1719" t="n">
        <v>334</v>
      </c>
      <c r="E1719" t="n">
        <v>0.060116</v>
      </c>
    </row>
    <row r="1720">
      <c r="A1720" t="n">
        <v>476</v>
      </c>
      <c r="B1720" t="n">
        <v>0.024855</v>
      </c>
      <c r="D1720" t="n">
        <v>334</v>
      </c>
      <c r="E1720" t="n">
        <v>0.059249</v>
      </c>
    </row>
    <row r="1721">
      <c r="A1721" t="n">
        <v>476</v>
      </c>
      <c r="B1721" t="n">
        <v>0.024855</v>
      </c>
      <c r="D1721" t="n">
        <v>334</v>
      </c>
      <c r="E1721" t="n">
        <v>0.058092</v>
      </c>
    </row>
    <row r="1722">
      <c r="A1722" t="n">
        <v>476</v>
      </c>
      <c r="B1722" t="n">
        <v>0.024855</v>
      </c>
      <c r="D1722" t="n">
        <v>334</v>
      </c>
      <c r="E1722" t="n">
        <v>0.057225</v>
      </c>
    </row>
    <row r="1723">
      <c r="A1723" t="n">
        <v>476</v>
      </c>
      <c r="B1723" t="n">
        <v>0.024855</v>
      </c>
      <c r="D1723" t="n">
        <v>334</v>
      </c>
      <c r="E1723" t="n">
        <v>0.056647</v>
      </c>
    </row>
    <row r="1724">
      <c r="A1724" t="n">
        <v>476</v>
      </c>
      <c r="B1724" t="n">
        <v>0.024277</v>
      </c>
      <c r="D1724" t="n">
        <v>334</v>
      </c>
      <c r="E1724" t="n">
        <v>0.056069</v>
      </c>
    </row>
    <row r="1725">
      <c r="A1725" t="n">
        <v>476</v>
      </c>
      <c r="B1725" t="n">
        <v>0.024277</v>
      </c>
      <c r="D1725" t="n">
        <v>334</v>
      </c>
      <c r="E1725" t="n">
        <v>0.055202</v>
      </c>
    </row>
    <row r="1726">
      <c r="A1726" t="n">
        <v>476</v>
      </c>
      <c r="B1726" t="n">
        <v>0.024277</v>
      </c>
      <c r="D1726" t="n">
        <v>334</v>
      </c>
      <c r="E1726" t="n">
        <v>0.054335</v>
      </c>
    </row>
    <row r="1727">
      <c r="A1727" t="n">
        <v>477</v>
      </c>
      <c r="B1727" t="n">
        <v>0.024277</v>
      </c>
      <c r="D1727" t="n">
        <v>334</v>
      </c>
      <c r="E1727" t="n">
        <v>0.053468</v>
      </c>
    </row>
    <row r="1728">
      <c r="A1728" t="n">
        <v>477</v>
      </c>
      <c r="B1728" t="n">
        <v>0.023699</v>
      </c>
      <c r="D1728" t="n">
        <v>334</v>
      </c>
      <c r="E1728" t="n">
        <v>0.052601</v>
      </c>
    </row>
    <row r="1729">
      <c r="A1729" t="n">
        <v>477</v>
      </c>
      <c r="B1729" t="n">
        <v>0.023699</v>
      </c>
      <c r="D1729" t="n">
        <v>334</v>
      </c>
      <c r="E1729" t="n">
        <v>0.052023</v>
      </c>
    </row>
    <row r="1730">
      <c r="A1730" t="n">
        <v>477</v>
      </c>
      <c r="B1730" t="n">
        <v>0.023699</v>
      </c>
      <c r="D1730" t="n">
        <v>334</v>
      </c>
      <c r="E1730" t="n">
        <v>0.051156</v>
      </c>
    </row>
    <row r="1731">
      <c r="A1731" t="n">
        <v>477</v>
      </c>
      <c r="B1731" t="n">
        <v>0.023121</v>
      </c>
      <c r="D1731" t="n">
        <v>334</v>
      </c>
      <c r="E1731" t="n">
        <v>0.05</v>
      </c>
    </row>
    <row r="1732">
      <c r="A1732" t="n">
        <v>477</v>
      </c>
      <c r="B1732" t="n">
        <v>0.023121</v>
      </c>
      <c r="D1732" t="n">
        <v>334</v>
      </c>
      <c r="E1732" t="n">
        <v>0.049133</v>
      </c>
    </row>
    <row r="1733">
      <c r="A1733" t="n">
        <v>477</v>
      </c>
      <c r="B1733" t="n">
        <v>0.022543</v>
      </c>
      <c r="D1733" t="n">
        <v>334</v>
      </c>
      <c r="E1733" t="n">
        <v>0.048555</v>
      </c>
    </row>
    <row r="1734">
      <c r="A1734" t="n">
        <v>477</v>
      </c>
      <c r="B1734" t="n">
        <v>0.022543</v>
      </c>
      <c r="D1734" t="n">
        <v>334</v>
      </c>
      <c r="E1734" t="n">
        <v>0.047977</v>
      </c>
    </row>
    <row r="1735">
      <c r="A1735" t="n">
        <v>478</v>
      </c>
      <c r="B1735" t="n">
        <v>0.022543</v>
      </c>
      <c r="D1735" t="n">
        <v>334</v>
      </c>
      <c r="E1735" t="n">
        <v>0.047399</v>
      </c>
    </row>
    <row r="1736">
      <c r="A1736" t="n">
        <v>478</v>
      </c>
      <c r="B1736" t="n">
        <v>0.022543</v>
      </c>
      <c r="D1736" t="n">
        <v>335</v>
      </c>
      <c r="E1736" t="n">
        <v>0.046532</v>
      </c>
    </row>
    <row r="1737">
      <c r="A1737" t="n">
        <v>478</v>
      </c>
      <c r="B1737" t="n">
        <v>0.022543</v>
      </c>
      <c r="D1737" t="n">
        <v>335</v>
      </c>
      <c r="E1737" t="n">
        <v>0.045665</v>
      </c>
    </row>
    <row r="1738">
      <c r="A1738" t="n">
        <v>478</v>
      </c>
      <c r="B1738" t="n">
        <v>0.021965</v>
      </c>
      <c r="D1738" t="n">
        <v>335</v>
      </c>
      <c r="E1738" t="n">
        <v>0.045087</v>
      </c>
    </row>
    <row r="1739">
      <c r="A1739" t="n">
        <v>478</v>
      </c>
      <c r="B1739" t="n">
        <v>0.021965</v>
      </c>
      <c r="D1739" t="n">
        <v>335</v>
      </c>
      <c r="E1739" t="n">
        <v>0.045087</v>
      </c>
    </row>
    <row r="1740">
      <c r="A1740" t="n">
        <v>478</v>
      </c>
      <c r="B1740" t="n">
        <v>0.021387</v>
      </c>
      <c r="D1740" t="n">
        <v>335</v>
      </c>
      <c r="E1740" t="n">
        <v>0.044509</v>
      </c>
    </row>
    <row r="1741">
      <c r="A1741" t="n">
        <v>478</v>
      </c>
      <c r="B1741" t="n">
        <v>0.021387</v>
      </c>
      <c r="D1741" t="n">
        <v>335</v>
      </c>
      <c r="E1741" t="n">
        <v>0.043931</v>
      </c>
    </row>
    <row r="1742">
      <c r="A1742" t="n">
        <v>478</v>
      </c>
      <c r="B1742" t="n">
        <v>0.021387</v>
      </c>
      <c r="D1742" t="n">
        <v>335</v>
      </c>
      <c r="E1742" t="n">
        <v>0.043353</v>
      </c>
    </row>
    <row r="1743">
      <c r="A1743" t="n">
        <v>479</v>
      </c>
      <c r="B1743" t="n">
        <v>0.020809</v>
      </c>
      <c r="D1743" t="n">
        <v>335</v>
      </c>
      <c r="E1743" t="n">
        <v>0.043353</v>
      </c>
    </row>
    <row r="1744">
      <c r="A1744" t="n">
        <v>479</v>
      </c>
      <c r="B1744" t="n">
        <v>0.020809</v>
      </c>
      <c r="D1744" t="n">
        <v>335</v>
      </c>
      <c r="E1744" t="n">
        <v>0.042486</v>
      </c>
    </row>
    <row r="1745">
      <c r="A1745" t="n">
        <v>479</v>
      </c>
      <c r="B1745" t="n">
        <v>0.020809</v>
      </c>
      <c r="D1745" t="n">
        <v>335</v>
      </c>
      <c r="E1745" t="n">
        <v>0.041618</v>
      </c>
    </row>
    <row r="1746">
      <c r="A1746" t="n">
        <v>479</v>
      </c>
      <c r="B1746" t="n">
        <v>0.020809</v>
      </c>
      <c r="D1746" t="n">
        <v>335</v>
      </c>
      <c r="E1746" t="n">
        <v>0.041618</v>
      </c>
    </row>
    <row r="1747">
      <c r="A1747" t="n">
        <v>479</v>
      </c>
      <c r="B1747" t="n">
        <v>0.020809</v>
      </c>
      <c r="D1747" t="n">
        <v>335</v>
      </c>
      <c r="E1747" t="n">
        <v>0.040751</v>
      </c>
    </row>
    <row r="1748">
      <c r="A1748" t="n">
        <v>479</v>
      </c>
      <c r="B1748" t="n">
        <v>0.020231</v>
      </c>
      <c r="D1748" t="n">
        <v>335</v>
      </c>
      <c r="E1748" t="n">
        <v>0.039884</v>
      </c>
    </row>
    <row r="1749">
      <c r="A1749" t="n">
        <v>479</v>
      </c>
      <c r="B1749" t="n">
        <v>0.020231</v>
      </c>
      <c r="D1749" t="n">
        <v>335</v>
      </c>
      <c r="E1749" t="n">
        <v>0.039884</v>
      </c>
    </row>
    <row r="1750">
      <c r="A1750" t="n">
        <v>479</v>
      </c>
      <c r="B1750" t="n">
        <v>0.020231</v>
      </c>
      <c r="D1750" t="n">
        <v>335</v>
      </c>
      <c r="E1750" t="n">
        <v>0.039017</v>
      </c>
    </row>
    <row r="1751">
      <c r="A1751" t="n">
        <v>480</v>
      </c>
      <c r="B1751" t="n">
        <v>0.020231</v>
      </c>
      <c r="D1751" t="n">
        <v>335</v>
      </c>
      <c r="E1751" t="n">
        <v>0.03815</v>
      </c>
    </row>
    <row r="1752">
      <c r="A1752" t="n">
        <v>480</v>
      </c>
      <c r="B1752" t="n">
        <v>0.019653</v>
      </c>
      <c r="D1752" t="n">
        <v>336</v>
      </c>
      <c r="E1752" t="n">
        <v>0.037572</v>
      </c>
    </row>
    <row r="1753">
      <c r="A1753" t="n">
        <v>480</v>
      </c>
      <c r="B1753" t="n">
        <v>0.019653</v>
      </c>
      <c r="D1753" t="n">
        <v>336</v>
      </c>
      <c r="E1753" t="n">
        <v>0.037572</v>
      </c>
    </row>
    <row r="1754">
      <c r="A1754" t="n">
        <v>480</v>
      </c>
      <c r="B1754" t="n">
        <v>0.019653</v>
      </c>
      <c r="D1754" t="n">
        <v>336</v>
      </c>
      <c r="E1754" t="n">
        <v>0.036994</v>
      </c>
    </row>
    <row r="1755">
      <c r="A1755" t="n">
        <v>480</v>
      </c>
      <c r="B1755" t="n">
        <v>0.019653</v>
      </c>
      <c r="D1755" t="n">
        <v>336</v>
      </c>
      <c r="E1755" t="n">
        <v>0.036994</v>
      </c>
    </row>
    <row r="1756">
      <c r="A1756" t="n">
        <v>480</v>
      </c>
      <c r="B1756" t="n">
        <v>0.019075</v>
      </c>
      <c r="D1756" t="n">
        <v>336</v>
      </c>
      <c r="E1756" t="n">
        <v>0.036416</v>
      </c>
    </row>
    <row r="1757">
      <c r="A1757" t="n">
        <v>480</v>
      </c>
      <c r="B1757" t="n">
        <v>0.019075</v>
      </c>
      <c r="D1757" t="n">
        <v>336</v>
      </c>
      <c r="E1757" t="n">
        <v>0.035838</v>
      </c>
    </row>
    <row r="1758">
      <c r="A1758" t="n">
        <v>480</v>
      </c>
      <c r="B1758" t="n">
        <v>0.019075</v>
      </c>
      <c r="D1758" t="n">
        <v>336</v>
      </c>
      <c r="E1758" t="n">
        <v>0.03526</v>
      </c>
    </row>
    <row r="1759">
      <c r="A1759" t="n">
        <v>481</v>
      </c>
      <c r="B1759" t="n">
        <v>0.019075</v>
      </c>
      <c r="D1759" t="n">
        <v>336</v>
      </c>
      <c r="E1759" t="n">
        <v>0.034682</v>
      </c>
    </row>
    <row r="1760">
      <c r="A1760" t="n">
        <v>481</v>
      </c>
      <c r="B1760" t="n">
        <v>0.019075</v>
      </c>
      <c r="D1760" t="n">
        <v>336</v>
      </c>
      <c r="E1760" t="n">
        <v>0.034682</v>
      </c>
    </row>
    <row r="1761">
      <c r="A1761" t="n">
        <v>481</v>
      </c>
      <c r="B1761" t="n">
        <v>0.018497</v>
      </c>
      <c r="D1761" t="n">
        <v>336</v>
      </c>
      <c r="E1761" t="n">
        <v>0.034682</v>
      </c>
    </row>
    <row r="1762">
      <c r="A1762" t="n">
        <v>481</v>
      </c>
      <c r="B1762" t="n">
        <v>0.018497</v>
      </c>
      <c r="D1762" t="n">
        <v>336</v>
      </c>
      <c r="E1762" t="n">
        <v>0.033815</v>
      </c>
    </row>
    <row r="1763">
      <c r="A1763" t="n">
        <v>481</v>
      </c>
      <c r="B1763" t="n">
        <v>0.018497</v>
      </c>
      <c r="D1763" t="n">
        <v>336</v>
      </c>
      <c r="E1763" t="n">
        <v>0.032948</v>
      </c>
    </row>
    <row r="1764">
      <c r="A1764" t="n">
        <v>481</v>
      </c>
      <c r="B1764" t="n">
        <v>0.017919</v>
      </c>
      <c r="D1764" t="n">
        <v>336</v>
      </c>
      <c r="E1764" t="n">
        <v>0.032948</v>
      </c>
    </row>
    <row r="1765">
      <c r="A1765" t="n">
        <v>481</v>
      </c>
      <c r="B1765" t="n">
        <v>0.017919</v>
      </c>
      <c r="D1765" t="n">
        <v>336</v>
      </c>
      <c r="E1765" t="n">
        <v>0.03237</v>
      </c>
    </row>
    <row r="1766">
      <c r="A1766" t="n">
        <v>481</v>
      </c>
      <c r="B1766" t="n">
        <v>0.017919</v>
      </c>
      <c r="D1766" t="n">
        <v>336</v>
      </c>
      <c r="E1766" t="n">
        <v>0.031792</v>
      </c>
    </row>
    <row r="1767">
      <c r="A1767" t="n">
        <v>482</v>
      </c>
      <c r="B1767" t="n">
        <v>0.017919</v>
      </c>
      <c r="D1767" t="n">
        <v>336</v>
      </c>
      <c r="E1767" t="n">
        <v>0.031214</v>
      </c>
    </row>
    <row r="1768">
      <c r="A1768" t="n">
        <v>482</v>
      </c>
      <c r="B1768" t="n">
        <v>0.017919</v>
      </c>
      <c r="D1768" t="n">
        <v>337</v>
      </c>
      <c r="E1768" t="n">
        <v>0.031214</v>
      </c>
    </row>
    <row r="1769">
      <c r="A1769" t="n">
        <v>482</v>
      </c>
      <c r="B1769" t="n">
        <v>0.017919</v>
      </c>
      <c r="D1769" t="n">
        <v>337</v>
      </c>
      <c r="E1769" t="n">
        <v>0.030636</v>
      </c>
    </row>
    <row r="1770">
      <c r="A1770" t="n">
        <v>482</v>
      </c>
      <c r="B1770" t="n">
        <v>0.017919</v>
      </c>
      <c r="D1770" t="n">
        <v>337</v>
      </c>
      <c r="E1770" t="n">
        <v>0.030058</v>
      </c>
    </row>
    <row r="1771">
      <c r="A1771" t="n">
        <v>482</v>
      </c>
      <c r="B1771" t="n">
        <v>0.017341</v>
      </c>
      <c r="D1771" t="n">
        <v>337</v>
      </c>
      <c r="E1771" t="n">
        <v>0.02948</v>
      </c>
    </row>
    <row r="1772">
      <c r="A1772" t="n">
        <v>482</v>
      </c>
      <c r="B1772" t="n">
        <v>0.017341</v>
      </c>
      <c r="D1772" t="n">
        <v>337</v>
      </c>
      <c r="E1772" t="n">
        <v>0.02948</v>
      </c>
    </row>
    <row r="1773">
      <c r="A1773" t="n">
        <v>482</v>
      </c>
      <c r="B1773" t="n">
        <v>0.017341</v>
      </c>
      <c r="D1773" t="n">
        <v>337</v>
      </c>
      <c r="E1773" t="n">
        <v>0.028902</v>
      </c>
    </row>
    <row r="1774">
      <c r="A1774" t="n">
        <v>482</v>
      </c>
      <c r="B1774" t="n">
        <v>0.017341</v>
      </c>
      <c r="D1774" t="n">
        <v>337</v>
      </c>
      <c r="E1774" t="n">
        <v>0.028324</v>
      </c>
    </row>
    <row r="1775">
      <c r="A1775" t="n">
        <v>483</v>
      </c>
      <c r="B1775" t="n">
        <v>0.017341</v>
      </c>
      <c r="D1775" t="n">
        <v>337</v>
      </c>
      <c r="E1775" t="n">
        <v>0.027746</v>
      </c>
    </row>
    <row r="1776">
      <c r="A1776" t="n">
        <v>483</v>
      </c>
      <c r="B1776" t="n">
        <v>0.017341</v>
      </c>
      <c r="D1776" t="n">
        <v>337</v>
      </c>
      <c r="E1776" t="n">
        <v>0.027746</v>
      </c>
    </row>
    <row r="1777">
      <c r="A1777" t="n">
        <v>483</v>
      </c>
      <c r="B1777" t="n">
        <v>0.017341</v>
      </c>
      <c r="D1777" t="n">
        <v>337</v>
      </c>
      <c r="E1777" t="n">
        <v>0.027168</v>
      </c>
    </row>
    <row r="1778">
      <c r="A1778" t="n">
        <v>483</v>
      </c>
      <c r="B1778" t="n">
        <v>0.017341</v>
      </c>
      <c r="D1778" t="n">
        <v>337</v>
      </c>
      <c r="E1778" t="n">
        <v>0.02659</v>
      </c>
    </row>
    <row r="1779">
      <c r="A1779" t="n">
        <v>483</v>
      </c>
      <c r="B1779" t="n">
        <v>0.017341</v>
      </c>
      <c r="D1779" t="n">
        <v>337</v>
      </c>
      <c r="E1779" t="n">
        <v>0.026012</v>
      </c>
    </row>
    <row r="1780">
      <c r="A1780" t="n">
        <v>483</v>
      </c>
      <c r="B1780" t="n">
        <v>0.017341</v>
      </c>
      <c r="D1780" t="n">
        <v>337</v>
      </c>
      <c r="E1780" t="n">
        <v>0.025434</v>
      </c>
    </row>
    <row r="1781">
      <c r="A1781" t="n">
        <v>483</v>
      </c>
      <c r="B1781" t="n">
        <v>0.016763</v>
      </c>
      <c r="D1781" t="n">
        <v>337</v>
      </c>
      <c r="E1781" t="n">
        <v>0.024855</v>
      </c>
    </row>
    <row r="1782">
      <c r="A1782" t="n">
        <v>483</v>
      </c>
      <c r="B1782" t="n">
        <v>0.016763</v>
      </c>
      <c r="D1782" t="n">
        <v>337</v>
      </c>
      <c r="E1782" t="n">
        <v>0.024277</v>
      </c>
    </row>
    <row r="1783">
      <c r="A1783" t="n">
        <v>484</v>
      </c>
      <c r="B1783" t="n">
        <v>0.016763</v>
      </c>
      <c r="D1783" t="n">
        <v>337</v>
      </c>
      <c r="E1783" t="n">
        <v>0.023699</v>
      </c>
    </row>
    <row r="1784">
      <c r="A1784" t="n">
        <v>484</v>
      </c>
      <c r="B1784" t="n">
        <v>0.016763</v>
      </c>
      <c r="D1784" t="n">
        <v>338</v>
      </c>
      <c r="E1784" t="n">
        <v>0.023699</v>
      </c>
    </row>
    <row r="1785">
      <c r="A1785" t="n">
        <v>484</v>
      </c>
      <c r="B1785" t="n">
        <v>0.016763</v>
      </c>
      <c r="D1785" t="n">
        <v>338</v>
      </c>
      <c r="E1785" t="n">
        <v>0.023121</v>
      </c>
    </row>
    <row r="1786">
      <c r="A1786" t="n">
        <v>484</v>
      </c>
      <c r="B1786" t="n">
        <v>0.016763</v>
      </c>
      <c r="D1786" t="n">
        <v>338</v>
      </c>
      <c r="E1786" t="n">
        <v>0.022543</v>
      </c>
    </row>
    <row r="1787">
      <c r="A1787" t="n">
        <v>484</v>
      </c>
      <c r="B1787" t="n">
        <v>0.016763</v>
      </c>
      <c r="D1787" t="n">
        <v>338</v>
      </c>
      <c r="E1787" t="n">
        <v>0.021965</v>
      </c>
    </row>
    <row r="1788">
      <c r="A1788" t="n">
        <v>484</v>
      </c>
      <c r="B1788" t="n">
        <v>0.016763</v>
      </c>
      <c r="D1788" t="n">
        <v>338</v>
      </c>
      <c r="E1788" t="n">
        <v>0.021387</v>
      </c>
    </row>
    <row r="1789">
      <c r="A1789" t="n">
        <v>484</v>
      </c>
      <c r="B1789" t="n">
        <v>0.016763</v>
      </c>
      <c r="D1789" t="n">
        <v>338</v>
      </c>
      <c r="E1789" t="n">
        <v>0.020809</v>
      </c>
    </row>
    <row r="1790">
      <c r="A1790" t="n">
        <v>485</v>
      </c>
      <c r="B1790" t="n">
        <v>0.016185</v>
      </c>
      <c r="D1790" t="n">
        <v>338</v>
      </c>
      <c r="E1790" t="n">
        <v>0.020231</v>
      </c>
    </row>
    <row r="1791">
      <c r="A1791" t="n">
        <v>485</v>
      </c>
      <c r="B1791" t="n">
        <v>0.016185</v>
      </c>
      <c r="D1791" t="n">
        <v>338</v>
      </c>
      <c r="E1791" t="n">
        <v>0.019653</v>
      </c>
    </row>
    <row r="1792">
      <c r="A1792" t="n">
        <v>485</v>
      </c>
      <c r="B1792" t="n">
        <v>0.016185</v>
      </c>
      <c r="D1792" t="n">
        <v>338</v>
      </c>
      <c r="E1792" t="n">
        <v>0.019075</v>
      </c>
    </row>
    <row r="1793">
      <c r="A1793" t="n">
        <v>485</v>
      </c>
      <c r="B1793" t="n">
        <v>0.016185</v>
      </c>
      <c r="D1793" t="n">
        <v>338</v>
      </c>
      <c r="E1793" t="n">
        <v>0.019075</v>
      </c>
    </row>
    <row r="1794">
      <c r="A1794" t="n">
        <v>485</v>
      </c>
      <c r="B1794" t="n">
        <v>0.016185</v>
      </c>
      <c r="D1794" t="n">
        <v>338</v>
      </c>
      <c r="E1794" t="n">
        <v>0.019075</v>
      </c>
    </row>
    <row r="1795">
      <c r="A1795" t="n">
        <v>485</v>
      </c>
      <c r="B1795" t="n">
        <v>0.016185</v>
      </c>
      <c r="D1795" t="n">
        <v>338</v>
      </c>
      <c r="E1795" t="n">
        <v>0.019075</v>
      </c>
    </row>
    <row r="1796">
      <c r="A1796" t="n">
        <v>485</v>
      </c>
      <c r="B1796" t="n">
        <v>0.016185</v>
      </c>
      <c r="D1796" t="n">
        <v>338</v>
      </c>
      <c r="E1796" t="n">
        <v>0.018497</v>
      </c>
    </row>
    <row r="1797">
      <c r="A1797" t="n">
        <v>485</v>
      </c>
      <c r="B1797" t="n">
        <v>0.015607</v>
      </c>
      <c r="D1797" t="n">
        <v>338</v>
      </c>
      <c r="E1797" t="n">
        <v>0.017919</v>
      </c>
    </row>
    <row r="1798">
      <c r="A1798" t="n">
        <v>486</v>
      </c>
      <c r="B1798" t="n">
        <v>0.015607</v>
      </c>
      <c r="D1798" t="n">
        <v>338</v>
      </c>
      <c r="E1798" t="n">
        <v>0.017919</v>
      </c>
    </row>
    <row r="1799">
      <c r="A1799" t="n">
        <v>486</v>
      </c>
      <c r="B1799" t="n">
        <v>0.015607</v>
      </c>
      <c r="D1799" t="n">
        <v>338</v>
      </c>
      <c r="E1799" t="n">
        <v>0.017341</v>
      </c>
    </row>
    <row r="1800">
      <c r="A1800" t="n">
        <v>486</v>
      </c>
      <c r="B1800" t="n">
        <v>0.015607</v>
      </c>
      <c r="D1800" t="n">
        <v>339</v>
      </c>
      <c r="E1800" t="n">
        <v>0.017341</v>
      </c>
    </row>
    <row r="1801">
      <c r="A1801" t="n">
        <v>486</v>
      </c>
      <c r="B1801" t="n">
        <v>0.015607</v>
      </c>
      <c r="D1801" t="n">
        <v>339</v>
      </c>
      <c r="E1801" t="n">
        <v>0.017341</v>
      </c>
    </row>
    <row r="1802">
      <c r="A1802" t="n">
        <v>486</v>
      </c>
      <c r="B1802" t="n">
        <v>0.015607</v>
      </c>
      <c r="D1802" t="n">
        <v>339</v>
      </c>
      <c r="E1802" t="n">
        <v>0.017341</v>
      </c>
    </row>
    <row r="1803">
      <c r="A1803" t="n">
        <v>486</v>
      </c>
      <c r="B1803" t="n">
        <v>0.015607</v>
      </c>
      <c r="D1803" t="n">
        <v>339</v>
      </c>
      <c r="E1803" t="n">
        <v>0.016763</v>
      </c>
    </row>
    <row r="1804">
      <c r="A1804" t="n">
        <v>486</v>
      </c>
      <c r="B1804" t="n">
        <v>0.015607</v>
      </c>
      <c r="D1804" t="n">
        <v>339</v>
      </c>
      <c r="E1804" t="n">
        <v>0.016763</v>
      </c>
    </row>
    <row r="1805">
      <c r="A1805" t="n">
        <v>486</v>
      </c>
      <c r="B1805" t="n">
        <v>0.015029</v>
      </c>
      <c r="D1805" t="n">
        <v>339</v>
      </c>
      <c r="E1805" t="n">
        <v>0.016185</v>
      </c>
    </row>
    <row r="1806">
      <c r="A1806" t="n">
        <v>487</v>
      </c>
      <c r="B1806" t="n">
        <v>0.015029</v>
      </c>
      <c r="D1806" t="n">
        <v>339</v>
      </c>
      <c r="E1806" t="n">
        <v>0.015607</v>
      </c>
    </row>
    <row r="1807">
      <c r="A1807" t="n">
        <v>487</v>
      </c>
      <c r="B1807" t="n">
        <v>0.015029</v>
      </c>
      <c r="D1807" t="n">
        <v>339</v>
      </c>
      <c r="E1807" t="n">
        <v>0.015607</v>
      </c>
    </row>
    <row r="1808">
      <c r="A1808" t="n">
        <v>487</v>
      </c>
      <c r="B1808" t="n">
        <v>0.015029</v>
      </c>
      <c r="D1808" t="n">
        <v>339</v>
      </c>
      <c r="E1808" t="n">
        <v>0.015607</v>
      </c>
    </row>
    <row r="1809">
      <c r="A1809" t="n">
        <v>487</v>
      </c>
      <c r="B1809" t="n">
        <v>0.015029</v>
      </c>
      <c r="D1809" t="n">
        <v>339</v>
      </c>
      <c r="E1809" t="n">
        <v>0.015029</v>
      </c>
    </row>
    <row r="1810">
      <c r="A1810" t="n">
        <v>487</v>
      </c>
      <c r="B1810" t="n">
        <v>0.015029</v>
      </c>
      <c r="D1810" t="n">
        <v>339</v>
      </c>
      <c r="E1810" t="n">
        <v>0.015029</v>
      </c>
    </row>
    <row r="1811">
      <c r="A1811" t="n">
        <v>487</v>
      </c>
      <c r="B1811" t="n">
        <v>0.015029</v>
      </c>
      <c r="D1811" t="n">
        <v>339</v>
      </c>
      <c r="E1811" t="n">
        <v>0.014451</v>
      </c>
    </row>
    <row r="1812">
      <c r="A1812" t="n">
        <v>487</v>
      </c>
      <c r="B1812" t="n">
        <v>0.015029</v>
      </c>
      <c r="D1812" t="n">
        <v>339</v>
      </c>
      <c r="E1812" t="n">
        <v>0.013873</v>
      </c>
    </row>
    <row r="1813">
      <c r="A1813" t="n">
        <v>488</v>
      </c>
      <c r="B1813" t="n">
        <v>0.014451</v>
      </c>
      <c r="D1813" t="n">
        <v>339</v>
      </c>
      <c r="E1813" t="n">
        <v>0.013873</v>
      </c>
    </row>
    <row r="1814">
      <c r="A1814" t="n">
        <v>488</v>
      </c>
      <c r="B1814" t="n">
        <v>0.014451</v>
      </c>
      <c r="D1814" t="n">
        <v>339</v>
      </c>
      <c r="E1814" t="n">
        <v>0.013873</v>
      </c>
    </row>
    <row r="1815">
      <c r="A1815" t="n">
        <v>488</v>
      </c>
      <c r="B1815" t="n">
        <v>0.013873</v>
      </c>
      <c r="D1815" t="n">
        <v>339</v>
      </c>
      <c r="E1815" t="n">
        <v>0.013295</v>
      </c>
    </row>
    <row r="1816">
      <c r="A1816" t="n">
        <v>488</v>
      </c>
      <c r="B1816" t="n">
        <v>0.013873</v>
      </c>
      <c r="D1816" t="n">
        <v>340</v>
      </c>
      <c r="E1816" t="n">
        <v>0.013295</v>
      </c>
    </row>
    <row r="1817">
      <c r="A1817" t="n">
        <v>488</v>
      </c>
      <c r="B1817" t="n">
        <v>0.013873</v>
      </c>
      <c r="D1817" t="n">
        <v>340</v>
      </c>
      <c r="E1817" t="n">
        <v>0.012717</v>
      </c>
    </row>
    <row r="1818">
      <c r="A1818" t="n">
        <v>488</v>
      </c>
      <c r="B1818" t="n">
        <v>0.013873</v>
      </c>
      <c r="D1818" t="n">
        <v>340</v>
      </c>
      <c r="E1818" t="n">
        <v>0.012717</v>
      </c>
    </row>
    <row r="1819">
      <c r="A1819" t="n">
        <v>488</v>
      </c>
      <c r="B1819" t="n">
        <v>0.013873</v>
      </c>
      <c r="D1819" t="n">
        <v>340</v>
      </c>
      <c r="E1819" t="n">
        <v>0.012139</v>
      </c>
    </row>
    <row r="1820">
      <c r="A1820" t="n">
        <v>488</v>
      </c>
      <c r="B1820" t="n">
        <v>0.013873</v>
      </c>
      <c r="D1820" t="n">
        <v>340</v>
      </c>
      <c r="E1820" t="n">
        <v>0.012139</v>
      </c>
    </row>
    <row r="1821">
      <c r="A1821" t="n">
        <v>489</v>
      </c>
      <c r="B1821" t="n">
        <v>0.013873</v>
      </c>
      <c r="D1821" t="n">
        <v>340</v>
      </c>
      <c r="E1821" t="n">
        <v>0.012139</v>
      </c>
    </row>
    <row r="1822">
      <c r="A1822" t="n">
        <v>489</v>
      </c>
      <c r="B1822" t="n">
        <v>0.013295</v>
      </c>
      <c r="D1822" t="n">
        <v>340</v>
      </c>
      <c r="E1822" t="n">
        <v>0.011561</v>
      </c>
    </row>
    <row r="1823">
      <c r="A1823" t="n">
        <v>489</v>
      </c>
      <c r="B1823" t="n">
        <v>0.013295</v>
      </c>
      <c r="D1823" t="n">
        <v>340</v>
      </c>
      <c r="E1823" t="n">
        <v>0.011561</v>
      </c>
    </row>
    <row r="1824">
      <c r="A1824" t="n">
        <v>489</v>
      </c>
      <c r="B1824" t="n">
        <v>0.013295</v>
      </c>
      <c r="D1824" t="n">
        <v>340</v>
      </c>
      <c r="E1824" t="n">
        <v>0.010983</v>
      </c>
    </row>
    <row r="1825">
      <c r="A1825" t="n">
        <v>489</v>
      </c>
      <c r="B1825" t="n">
        <v>0.012717</v>
      </c>
      <c r="D1825" t="n">
        <v>340</v>
      </c>
      <c r="E1825" t="n">
        <v>0.010983</v>
      </c>
    </row>
    <row r="1826">
      <c r="A1826" t="n">
        <v>489</v>
      </c>
      <c r="B1826" t="n">
        <v>0.012717</v>
      </c>
      <c r="D1826" t="n">
        <v>340</v>
      </c>
      <c r="E1826" t="n">
        <v>0.010405</v>
      </c>
    </row>
    <row r="1827">
      <c r="A1827" t="n">
        <v>489</v>
      </c>
      <c r="B1827" t="n">
        <v>0.012139</v>
      </c>
      <c r="D1827" t="n">
        <v>340</v>
      </c>
      <c r="E1827" t="n">
        <v>0.010405</v>
      </c>
    </row>
    <row r="1828">
      <c r="A1828" t="n">
        <v>489</v>
      </c>
      <c r="B1828" t="n">
        <v>0.012139</v>
      </c>
      <c r="D1828" t="n">
        <v>340</v>
      </c>
      <c r="E1828" t="n">
        <v>0.010405</v>
      </c>
    </row>
    <row r="1829">
      <c r="A1829" t="n">
        <v>490</v>
      </c>
      <c r="B1829" t="n">
        <v>0.012139</v>
      </c>
      <c r="D1829" t="n">
        <v>340</v>
      </c>
      <c r="E1829" t="n">
        <v>0.009827000000000001</v>
      </c>
    </row>
    <row r="1830">
      <c r="A1830" t="n">
        <v>490</v>
      </c>
      <c r="B1830" t="n">
        <v>0.012139</v>
      </c>
      <c r="D1830" t="n">
        <v>340</v>
      </c>
      <c r="E1830" t="n">
        <v>0.009249</v>
      </c>
    </row>
    <row r="1831">
      <c r="A1831" t="n">
        <v>490</v>
      </c>
      <c r="B1831" t="n">
        <v>0.012139</v>
      </c>
      <c r="D1831" t="n">
        <v>341</v>
      </c>
      <c r="E1831" t="n">
        <v>0.009249</v>
      </c>
    </row>
    <row r="1832">
      <c r="A1832" t="n">
        <v>490</v>
      </c>
      <c r="B1832" t="n">
        <v>0.012139</v>
      </c>
      <c r="D1832" t="n">
        <v>341</v>
      </c>
      <c r="E1832" t="n">
        <v>0.008671</v>
      </c>
    </row>
    <row r="1833">
      <c r="A1833" t="n">
        <v>490</v>
      </c>
      <c r="B1833" t="n">
        <v>0.011561</v>
      </c>
      <c r="D1833" t="n">
        <v>341</v>
      </c>
      <c r="E1833" t="n">
        <v>0.008671</v>
      </c>
    </row>
    <row r="1834">
      <c r="A1834" t="n">
        <v>490</v>
      </c>
      <c r="B1834" t="n">
        <v>0.011561</v>
      </c>
      <c r="D1834" t="n">
        <v>341</v>
      </c>
      <c r="E1834" t="n">
        <v>0.008671</v>
      </c>
    </row>
    <row r="1835">
      <c r="A1835" t="n">
        <v>490</v>
      </c>
      <c r="B1835" t="n">
        <v>0.011561</v>
      </c>
      <c r="D1835" t="n">
        <v>341</v>
      </c>
      <c r="E1835" t="n">
        <v>0.008671</v>
      </c>
    </row>
    <row r="1836">
      <c r="A1836" t="n">
        <v>491</v>
      </c>
      <c r="B1836" t="n">
        <v>0.010983</v>
      </c>
      <c r="D1836" t="n">
        <v>341</v>
      </c>
      <c r="E1836" t="n">
        <v>0.008092</v>
      </c>
    </row>
    <row r="1837">
      <c r="A1837" t="n">
        <v>491</v>
      </c>
      <c r="B1837" t="n">
        <v>0.010983</v>
      </c>
      <c r="D1837" t="n">
        <v>341</v>
      </c>
      <c r="E1837" t="n">
        <v>0.008092</v>
      </c>
    </row>
    <row r="1838">
      <c r="A1838" t="n">
        <v>491</v>
      </c>
      <c r="B1838" t="n">
        <v>0.010983</v>
      </c>
      <c r="D1838" t="n">
        <v>341</v>
      </c>
      <c r="E1838" t="n">
        <v>0.007514</v>
      </c>
    </row>
    <row r="1839">
      <c r="A1839" t="n">
        <v>491</v>
      </c>
      <c r="B1839" t="n">
        <v>0.010983</v>
      </c>
      <c r="D1839" t="n">
        <v>341</v>
      </c>
      <c r="E1839" t="n">
        <v>0.007514</v>
      </c>
    </row>
    <row r="1840">
      <c r="A1840" t="n">
        <v>491</v>
      </c>
      <c r="B1840" t="n">
        <v>0.010405</v>
      </c>
      <c r="D1840" t="n">
        <v>341</v>
      </c>
      <c r="E1840" t="n">
        <v>0.006936</v>
      </c>
    </row>
    <row r="1841">
      <c r="A1841" t="n">
        <v>491</v>
      </c>
      <c r="B1841" t="n">
        <v>0.010405</v>
      </c>
      <c r="D1841" t="n">
        <v>341</v>
      </c>
      <c r="E1841" t="n">
        <v>0.006936</v>
      </c>
    </row>
    <row r="1842">
      <c r="A1842" t="n">
        <v>491</v>
      </c>
      <c r="B1842" t="n">
        <v>0.010405</v>
      </c>
      <c r="D1842" t="n">
        <v>341</v>
      </c>
      <c r="E1842" t="n">
        <v>0.006936</v>
      </c>
    </row>
    <row r="1843">
      <c r="A1843" t="n">
        <v>491</v>
      </c>
      <c r="B1843" t="n">
        <v>0.010405</v>
      </c>
      <c r="D1843" t="n">
        <v>341</v>
      </c>
      <c r="E1843" t="n">
        <v>0.006358</v>
      </c>
    </row>
    <row r="1844">
      <c r="A1844" t="n">
        <v>492</v>
      </c>
      <c r="B1844" t="n">
        <v>0.010405</v>
      </c>
      <c r="D1844" t="n">
        <v>341</v>
      </c>
      <c r="E1844" t="n">
        <v>0.006358</v>
      </c>
    </row>
    <row r="1845">
      <c r="A1845" t="n">
        <v>492</v>
      </c>
      <c r="B1845" t="n">
        <v>0.010405</v>
      </c>
      <c r="D1845" t="n">
        <v>341</v>
      </c>
      <c r="E1845" t="n">
        <v>0.00578</v>
      </c>
    </row>
    <row r="1846">
      <c r="A1846" t="n">
        <v>492</v>
      </c>
      <c r="B1846" t="n">
        <v>0.010405</v>
      </c>
      <c r="D1846" t="n">
        <v>341</v>
      </c>
      <c r="E1846" t="n">
        <v>0.00578</v>
      </c>
    </row>
    <row r="1847">
      <c r="A1847" t="n">
        <v>492</v>
      </c>
      <c r="B1847" t="n">
        <v>0.009827000000000001</v>
      </c>
      <c r="D1847" t="n">
        <v>342</v>
      </c>
      <c r="E1847" t="n">
        <v>0.00578</v>
      </c>
    </row>
    <row r="1848">
      <c r="A1848" t="n">
        <v>492</v>
      </c>
      <c r="B1848" t="n">
        <v>0.009827000000000001</v>
      </c>
      <c r="D1848" t="n">
        <v>342</v>
      </c>
      <c r="E1848" t="n">
        <v>0.00578</v>
      </c>
    </row>
    <row r="1849">
      <c r="A1849" t="n">
        <v>492</v>
      </c>
      <c r="B1849" t="n">
        <v>0.009827000000000001</v>
      </c>
      <c r="D1849" t="n">
        <v>342</v>
      </c>
      <c r="E1849" t="n">
        <v>0.00578</v>
      </c>
    </row>
    <row r="1850">
      <c r="A1850" t="n">
        <v>492</v>
      </c>
      <c r="B1850" t="n">
        <v>0.009827000000000001</v>
      </c>
      <c r="D1850" t="n">
        <v>342</v>
      </c>
      <c r="E1850" t="n">
        <v>0.00578</v>
      </c>
    </row>
    <row r="1851">
      <c r="A1851" t="n">
        <v>493</v>
      </c>
      <c r="B1851" t="n">
        <v>0.009827000000000001</v>
      </c>
      <c r="D1851" t="n">
        <v>342</v>
      </c>
      <c r="E1851" t="n">
        <v>0.00578</v>
      </c>
    </row>
    <row r="1852">
      <c r="A1852" t="n">
        <v>493</v>
      </c>
      <c r="B1852" t="n">
        <v>0.009827000000000001</v>
      </c>
      <c r="D1852" t="n">
        <v>342</v>
      </c>
      <c r="E1852" t="n">
        <v>0.00578</v>
      </c>
    </row>
    <row r="1853">
      <c r="A1853" t="n">
        <v>493</v>
      </c>
      <c r="B1853" t="n">
        <v>0.009827000000000001</v>
      </c>
      <c r="D1853" t="n">
        <v>342</v>
      </c>
      <c r="E1853" t="n">
        <v>0.00578</v>
      </c>
    </row>
    <row r="1854">
      <c r="A1854" t="n">
        <v>493</v>
      </c>
      <c r="B1854" t="n">
        <v>0.009249</v>
      </c>
      <c r="D1854" t="n">
        <v>342</v>
      </c>
      <c r="E1854" t="n">
        <v>0.00578</v>
      </c>
    </row>
    <row r="1855">
      <c r="A1855" t="n">
        <v>493</v>
      </c>
      <c r="B1855" t="n">
        <v>0.009249</v>
      </c>
      <c r="D1855" t="n">
        <v>342</v>
      </c>
      <c r="E1855" t="n">
        <v>0.00578</v>
      </c>
    </row>
    <row r="1856">
      <c r="A1856" t="n">
        <v>493</v>
      </c>
      <c r="B1856" t="n">
        <v>0.009249</v>
      </c>
      <c r="D1856" t="n">
        <v>342</v>
      </c>
      <c r="E1856" t="n">
        <v>0.00578</v>
      </c>
    </row>
    <row r="1857">
      <c r="A1857" t="n">
        <v>493</v>
      </c>
      <c r="B1857" t="n">
        <v>0.009249</v>
      </c>
      <c r="D1857" t="n">
        <v>342</v>
      </c>
      <c r="E1857" t="n">
        <v>0.00578</v>
      </c>
    </row>
    <row r="1858">
      <c r="A1858" t="n">
        <v>493</v>
      </c>
      <c r="B1858" t="n">
        <v>0.009249</v>
      </c>
      <c r="D1858" t="n">
        <v>342</v>
      </c>
      <c r="E1858" t="n">
        <v>0.00578</v>
      </c>
    </row>
    <row r="1859">
      <c r="A1859" t="n">
        <v>494</v>
      </c>
      <c r="B1859" t="n">
        <v>0.009249</v>
      </c>
      <c r="D1859" t="n">
        <v>342</v>
      </c>
      <c r="E1859" t="n">
        <v>0.00578</v>
      </c>
    </row>
    <row r="1860">
      <c r="A1860" t="n">
        <v>494</v>
      </c>
      <c r="B1860" t="n">
        <v>0.008671</v>
      </c>
      <c r="D1860" t="n">
        <v>342</v>
      </c>
      <c r="E1860" t="n">
        <v>0.00578</v>
      </c>
    </row>
    <row r="1861">
      <c r="A1861" t="n">
        <v>494</v>
      </c>
      <c r="B1861" t="n">
        <v>0.008671</v>
      </c>
      <c r="D1861" t="n">
        <v>342</v>
      </c>
      <c r="E1861" t="n">
        <v>0.00578</v>
      </c>
    </row>
    <row r="1862">
      <c r="A1862" t="n">
        <v>494</v>
      </c>
      <c r="B1862" t="n">
        <v>0.008671</v>
      </c>
      <c r="D1862" t="n">
        <v>343</v>
      </c>
      <c r="E1862" t="n">
        <v>0.005202</v>
      </c>
    </row>
    <row r="1863">
      <c r="A1863" t="n">
        <v>494</v>
      </c>
      <c r="B1863" t="n">
        <v>0.008671</v>
      </c>
      <c r="D1863" t="n">
        <v>343</v>
      </c>
      <c r="E1863" t="n">
        <v>0.005202</v>
      </c>
    </row>
    <row r="1864">
      <c r="A1864" t="n">
        <v>494</v>
      </c>
      <c r="B1864" t="n">
        <v>0.008671</v>
      </c>
      <c r="D1864" t="n">
        <v>343</v>
      </c>
      <c r="E1864" t="n">
        <v>0.004624</v>
      </c>
    </row>
    <row r="1865">
      <c r="A1865" t="n">
        <v>494</v>
      </c>
      <c r="B1865" t="n">
        <v>0.008671</v>
      </c>
      <c r="D1865" t="n">
        <v>343</v>
      </c>
      <c r="E1865" t="n">
        <v>0.004335</v>
      </c>
    </row>
    <row r="1866">
      <c r="A1866" t="n">
        <v>495</v>
      </c>
      <c r="B1866" t="n">
        <v>0.008671</v>
      </c>
      <c r="D1866" t="n">
        <v>343</v>
      </c>
      <c r="E1866" t="n">
        <v>0.004335</v>
      </c>
    </row>
    <row r="1867">
      <c r="A1867" t="n">
        <v>495</v>
      </c>
      <c r="B1867" t="n">
        <v>0.008671</v>
      </c>
      <c r="D1867" t="n">
        <v>343</v>
      </c>
      <c r="E1867" t="n">
        <v>0.004335</v>
      </c>
    </row>
    <row r="1868">
      <c r="A1868" t="n">
        <v>495</v>
      </c>
      <c r="B1868" t="n">
        <v>0.008092</v>
      </c>
    </row>
    <row r="1869">
      <c r="A1869" t="n">
        <v>495</v>
      </c>
      <c r="B1869" t="n">
        <v>0.008092</v>
      </c>
    </row>
    <row r="1870">
      <c r="A1870" t="n">
        <v>495</v>
      </c>
      <c r="B1870" t="n">
        <v>0.008092</v>
      </c>
    </row>
    <row r="1871">
      <c r="A1871" t="n">
        <v>495</v>
      </c>
      <c r="B1871" t="n">
        <v>0.008092</v>
      </c>
    </row>
    <row r="1872">
      <c r="A1872" t="n">
        <v>495</v>
      </c>
      <c r="B1872" t="n">
        <v>0.008092</v>
      </c>
    </row>
    <row r="1873">
      <c r="A1873" t="n">
        <v>496</v>
      </c>
      <c r="B1873" t="n">
        <v>0.008092</v>
      </c>
    </row>
    <row r="1874">
      <c r="A1874" t="n">
        <v>496</v>
      </c>
      <c r="B1874" t="n">
        <v>0.008092</v>
      </c>
    </row>
    <row r="1875">
      <c r="A1875" t="n">
        <v>496</v>
      </c>
      <c r="B1875" t="n">
        <v>0.007514</v>
      </c>
    </row>
    <row r="1876">
      <c r="A1876" t="n">
        <v>496</v>
      </c>
      <c r="B1876" t="n">
        <v>0.007514</v>
      </c>
    </row>
    <row r="1877">
      <c r="A1877" t="n">
        <v>496</v>
      </c>
      <c r="B1877" t="n">
        <v>0.007514</v>
      </c>
    </row>
    <row r="1878">
      <c r="A1878" t="n">
        <v>496</v>
      </c>
      <c r="B1878" t="n">
        <v>0.007514</v>
      </c>
    </row>
    <row r="1879">
      <c r="A1879" t="n">
        <v>496</v>
      </c>
      <c r="B1879" t="n">
        <v>0.007514</v>
      </c>
    </row>
    <row r="1880">
      <c r="A1880" t="n">
        <v>496</v>
      </c>
      <c r="B1880" t="n">
        <v>0.007514</v>
      </c>
    </row>
    <row r="1881">
      <c r="A1881" t="n">
        <v>497</v>
      </c>
      <c r="B1881" t="n">
        <v>0.006936</v>
      </c>
    </row>
    <row r="1882">
      <c r="A1882" t="n">
        <v>497</v>
      </c>
      <c r="B1882" t="n">
        <v>0.006936</v>
      </c>
    </row>
    <row r="1883">
      <c r="A1883" t="n">
        <v>497</v>
      </c>
      <c r="B1883" t="n">
        <v>0.006936</v>
      </c>
    </row>
    <row r="1884">
      <c r="A1884" t="n">
        <v>497</v>
      </c>
      <c r="B1884" t="n">
        <v>0.006936</v>
      </c>
    </row>
    <row r="1885">
      <c r="A1885" t="n">
        <v>497</v>
      </c>
      <c r="B1885" t="n">
        <v>0.006936</v>
      </c>
    </row>
    <row r="1886">
      <c r="A1886" t="n">
        <v>497</v>
      </c>
      <c r="B1886" t="n">
        <v>0.006358</v>
      </c>
    </row>
    <row r="1887">
      <c r="A1887" t="n">
        <v>497</v>
      </c>
      <c r="B1887" t="n">
        <v>0.006358</v>
      </c>
    </row>
    <row r="1888">
      <c r="A1888" t="n">
        <v>498</v>
      </c>
      <c r="B1888" t="n">
        <v>0.006358</v>
      </c>
    </row>
    <row r="1889">
      <c r="A1889" t="n">
        <v>498</v>
      </c>
      <c r="B1889" t="n">
        <v>0.006358</v>
      </c>
    </row>
    <row r="1890">
      <c r="A1890" t="n">
        <v>498</v>
      </c>
      <c r="B1890" t="n">
        <v>0.006358</v>
      </c>
    </row>
    <row r="1891">
      <c r="A1891" t="n">
        <v>498</v>
      </c>
      <c r="B1891" t="n">
        <v>0.006358</v>
      </c>
    </row>
    <row r="1892">
      <c r="A1892" t="n">
        <v>498</v>
      </c>
      <c r="B1892" t="n">
        <v>0.006358</v>
      </c>
    </row>
    <row r="1893">
      <c r="A1893" t="n">
        <v>498</v>
      </c>
      <c r="B1893" t="n">
        <v>0.006358</v>
      </c>
    </row>
    <row r="1894">
      <c r="A1894" t="n">
        <v>498</v>
      </c>
      <c r="B1894" t="n">
        <v>0.006358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2026-08-13T02:11:32Z</dcterms:created>
  <dcterms:modified xmlns:dcterms="http://purl.org/dc/terms/" xmlns:xsi="http://www.w3.org/2001/XMLSchema-instance" xsi:type="dcterms:W3CDTF">2026-08-13T02:11:32Z</dcterms:modified>
</cp:coreProperties>
</file>