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1s 4—-DIPHENYL NAPHTHALENE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'Spectrum'!$A$7:$A$3438</f>
            </numRef>
          </xVal>
          <yVal>
            <numRef>
              <f>'Spectrum'!$B$7:$B$3438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3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1s 4—-DIPHENYL NAPHTHALENE</t>
        </is>
      </c>
    </row>
    <row r="2">
      <c r="A2" t="inlineStr">
        <is>
          <t>Berlman graph-364</t>
        </is>
      </c>
    </row>
    <row r="3">
      <c r="A3" t="inlineStr">
        <is>
          <t>Digitization F1 = 0.93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256</v>
      </c>
      <c r="B7" t="n">
        <v>0.08926199999999999</v>
      </c>
    </row>
    <row r="8">
      <c r="A8" t="n">
        <v>256</v>
      </c>
      <c r="B8" t="n">
        <v>0.08995499999999999</v>
      </c>
    </row>
    <row r="9">
      <c r="A9" t="n">
        <v>256</v>
      </c>
      <c r="B9" t="n">
        <v>0.09064800000000001</v>
      </c>
    </row>
    <row r="10">
      <c r="A10" t="n">
        <v>256</v>
      </c>
      <c r="B10" t="n">
        <v>0.09134200000000001</v>
      </c>
    </row>
    <row r="11">
      <c r="A11" t="n">
        <v>256</v>
      </c>
      <c r="B11" t="n">
        <v>0.09203500000000001</v>
      </c>
    </row>
    <row r="12">
      <c r="A12" t="n">
        <v>257</v>
      </c>
      <c r="B12" t="n">
        <v>0.092728</v>
      </c>
    </row>
    <row r="13">
      <c r="A13" t="n">
        <v>257</v>
      </c>
      <c r="B13" t="n">
        <v>0.09342200000000001</v>
      </c>
    </row>
    <row r="14">
      <c r="A14" t="n">
        <v>257</v>
      </c>
      <c r="B14" t="n">
        <v>0.094115</v>
      </c>
    </row>
    <row r="15">
      <c r="A15" t="n">
        <v>257</v>
      </c>
      <c r="B15" t="n">
        <v>0.094808</v>
      </c>
    </row>
    <row r="16">
      <c r="A16" t="n">
        <v>257</v>
      </c>
      <c r="B16" t="n">
        <v>0.095502</v>
      </c>
    </row>
    <row r="17">
      <c r="A17" t="n">
        <v>257</v>
      </c>
      <c r="B17" t="n">
        <v>0.096195</v>
      </c>
    </row>
    <row r="18">
      <c r="A18" t="n">
        <v>257</v>
      </c>
      <c r="B18" t="n">
        <v>0.096888</v>
      </c>
    </row>
    <row r="19">
      <c r="A19" t="n">
        <v>257</v>
      </c>
      <c r="B19" t="n">
        <v>0.097582</v>
      </c>
    </row>
    <row r="20">
      <c r="A20" t="n">
        <v>257</v>
      </c>
      <c r="B20" t="n">
        <v>0.098275</v>
      </c>
    </row>
    <row r="21">
      <c r="A21" t="n">
        <v>257</v>
      </c>
      <c r="B21" t="n">
        <v>0.098968</v>
      </c>
    </row>
    <row r="22">
      <c r="A22" t="n">
        <v>257</v>
      </c>
      <c r="B22" t="n">
        <v>0.099662</v>
      </c>
    </row>
    <row r="23">
      <c r="A23" t="n">
        <v>257</v>
      </c>
      <c r="B23" t="n">
        <v>0.100355</v>
      </c>
    </row>
    <row r="24">
      <c r="A24" t="n">
        <v>257</v>
      </c>
      <c r="B24" t="n">
        <v>0.101048</v>
      </c>
    </row>
    <row r="25">
      <c r="A25" t="n">
        <v>257</v>
      </c>
      <c r="B25" t="n">
        <v>0.101742</v>
      </c>
    </row>
    <row r="26">
      <c r="A26" t="n">
        <v>257</v>
      </c>
      <c r="B26" t="n">
        <v>0.102435</v>
      </c>
    </row>
    <row r="27">
      <c r="A27" t="n">
        <v>257</v>
      </c>
      <c r="B27" t="n">
        <v>0.103128</v>
      </c>
    </row>
    <row r="28">
      <c r="A28" t="n">
        <v>257</v>
      </c>
      <c r="B28" t="n">
        <v>0.103822</v>
      </c>
    </row>
    <row r="29">
      <c r="A29" t="n">
        <v>257</v>
      </c>
      <c r="B29" t="n">
        <v>0.104515</v>
      </c>
    </row>
    <row r="30">
      <c r="A30" t="n">
        <v>257</v>
      </c>
      <c r="B30" t="n">
        <v>0.105208</v>
      </c>
    </row>
    <row r="31">
      <c r="A31" t="n">
        <v>257</v>
      </c>
      <c r="B31" t="n">
        <v>0.105902</v>
      </c>
    </row>
    <row r="32">
      <c r="A32" t="n">
        <v>257</v>
      </c>
      <c r="B32" t="n">
        <v>0.106595</v>
      </c>
    </row>
    <row r="33">
      <c r="A33" t="n">
        <v>257</v>
      </c>
      <c r="B33" t="n">
        <v>0.107289</v>
      </c>
    </row>
    <row r="34">
      <c r="A34" t="n">
        <v>257</v>
      </c>
      <c r="B34" t="n">
        <v>0.107982</v>
      </c>
    </row>
    <row r="35">
      <c r="A35" t="n">
        <v>257</v>
      </c>
      <c r="B35" t="n">
        <v>0.108675</v>
      </c>
    </row>
    <row r="36">
      <c r="A36" t="n">
        <v>257</v>
      </c>
      <c r="B36" t="n">
        <v>0.109369</v>
      </c>
    </row>
    <row r="37">
      <c r="A37" t="n">
        <v>257</v>
      </c>
      <c r="B37" t="n">
        <v>0.110062</v>
      </c>
    </row>
    <row r="38">
      <c r="A38" t="n">
        <v>257</v>
      </c>
      <c r="B38" t="n">
        <v>0.110755</v>
      </c>
    </row>
    <row r="39">
      <c r="A39" t="n">
        <v>258</v>
      </c>
      <c r="B39" t="n">
        <v>0.111449</v>
      </c>
    </row>
    <row r="40">
      <c r="A40" t="n">
        <v>258</v>
      </c>
      <c r="B40" t="n">
        <v>0.112142</v>
      </c>
    </row>
    <row r="41">
      <c r="A41" t="n">
        <v>258</v>
      </c>
      <c r="B41" t="n">
        <v>0.112835</v>
      </c>
    </row>
    <row r="42">
      <c r="A42" t="n">
        <v>258</v>
      </c>
      <c r="B42" t="n">
        <v>0.113529</v>
      </c>
    </row>
    <row r="43">
      <c r="A43" t="n">
        <v>258</v>
      </c>
      <c r="B43" t="n">
        <v>0.114222</v>
      </c>
    </row>
    <row r="44">
      <c r="A44" t="n">
        <v>258</v>
      </c>
      <c r="B44" t="n">
        <v>0.114915</v>
      </c>
    </row>
    <row r="45">
      <c r="A45" t="n">
        <v>258</v>
      </c>
      <c r="B45" t="n">
        <v>0.115609</v>
      </c>
    </row>
    <row r="46">
      <c r="A46" t="n">
        <v>258</v>
      </c>
      <c r="B46" t="n">
        <v>0.116302</v>
      </c>
    </row>
    <row r="47">
      <c r="A47" t="n">
        <v>258</v>
      </c>
      <c r="B47" t="n">
        <v>0.116995</v>
      </c>
    </row>
    <row r="48">
      <c r="A48" t="n">
        <v>258</v>
      </c>
      <c r="B48" t="n">
        <v>0.117689</v>
      </c>
    </row>
    <row r="49">
      <c r="A49" t="n">
        <v>258</v>
      </c>
      <c r="B49" t="n">
        <v>0.118382</v>
      </c>
    </row>
    <row r="50">
      <c r="A50" t="n">
        <v>258</v>
      </c>
      <c r="B50" t="n">
        <v>0.119075</v>
      </c>
    </row>
    <row r="51">
      <c r="A51" t="n">
        <v>258</v>
      </c>
      <c r="B51" t="n">
        <v>0.119769</v>
      </c>
    </row>
    <row r="52">
      <c r="A52" t="n">
        <v>258</v>
      </c>
      <c r="B52" t="n">
        <v>0.120462</v>
      </c>
    </row>
    <row r="53">
      <c r="A53" t="n">
        <v>258</v>
      </c>
      <c r="B53" t="n">
        <v>0.121155</v>
      </c>
    </row>
    <row r="54">
      <c r="A54" t="n">
        <v>258</v>
      </c>
      <c r="B54" t="n">
        <v>0.121849</v>
      </c>
    </row>
    <row r="55">
      <c r="A55" t="n">
        <v>258</v>
      </c>
      <c r="B55" t="n">
        <v>0.122542</v>
      </c>
    </row>
    <row r="56">
      <c r="A56" t="n">
        <v>258</v>
      </c>
      <c r="B56" t="n">
        <v>0.123236</v>
      </c>
    </row>
    <row r="57">
      <c r="A57" t="n">
        <v>258</v>
      </c>
      <c r="B57" t="n">
        <v>0.123929</v>
      </c>
    </row>
    <row r="58">
      <c r="A58" t="n">
        <v>258</v>
      </c>
      <c r="B58" t="n">
        <v>0.124622</v>
      </c>
    </row>
    <row r="59">
      <c r="A59" t="n">
        <v>258</v>
      </c>
      <c r="B59" t="n">
        <v>0.125316</v>
      </c>
    </row>
    <row r="60">
      <c r="A60" t="n">
        <v>258</v>
      </c>
      <c r="B60" t="n">
        <v>0.126009</v>
      </c>
    </row>
    <row r="61">
      <c r="A61" t="n">
        <v>258</v>
      </c>
      <c r="B61" t="n">
        <v>0.126702</v>
      </c>
    </row>
    <row r="62">
      <c r="A62" t="n">
        <v>258</v>
      </c>
      <c r="B62" t="n">
        <v>0.127396</v>
      </c>
    </row>
    <row r="63">
      <c r="A63" t="n">
        <v>258</v>
      </c>
      <c r="B63" t="n">
        <v>0.128089</v>
      </c>
    </row>
    <row r="64">
      <c r="A64" t="n">
        <v>258</v>
      </c>
      <c r="B64" t="n">
        <v>0.128782</v>
      </c>
    </row>
    <row r="65">
      <c r="A65" t="n">
        <v>258</v>
      </c>
      <c r="B65" t="n">
        <v>0.129476</v>
      </c>
    </row>
    <row r="66">
      <c r="A66" t="n">
        <v>259</v>
      </c>
      <c r="B66" t="n">
        <v>0.130169</v>
      </c>
    </row>
    <row r="67">
      <c r="A67" t="n">
        <v>259</v>
      </c>
      <c r="B67" t="n">
        <v>0.130862</v>
      </c>
    </row>
    <row r="68">
      <c r="A68" t="n">
        <v>259</v>
      </c>
      <c r="B68" t="n">
        <v>0.131556</v>
      </c>
    </row>
    <row r="69">
      <c r="A69" t="n">
        <v>259</v>
      </c>
      <c r="B69" t="n">
        <v>0.132249</v>
      </c>
    </row>
    <row r="70">
      <c r="A70" t="n">
        <v>259</v>
      </c>
      <c r="B70" t="n">
        <v>0.132942</v>
      </c>
    </row>
    <row r="71">
      <c r="A71" t="n">
        <v>259</v>
      </c>
      <c r="B71" t="n">
        <v>0.133636</v>
      </c>
    </row>
    <row r="72">
      <c r="A72" t="n">
        <v>259</v>
      </c>
      <c r="B72" t="n">
        <v>0.134329</v>
      </c>
    </row>
    <row r="73">
      <c r="A73" t="n">
        <v>259</v>
      </c>
      <c r="B73" t="n">
        <v>0.135022</v>
      </c>
    </row>
    <row r="74">
      <c r="A74" t="n">
        <v>259</v>
      </c>
      <c r="B74" t="n">
        <v>0.135716</v>
      </c>
    </row>
    <row r="75">
      <c r="A75" t="n">
        <v>259</v>
      </c>
      <c r="B75" t="n">
        <v>0.136409</v>
      </c>
    </row>
    <row r="76">
      <c r="A76" t="n">
        <v>259</v>
      </c>
      <c r="B76" t="n">
        <v>0.137102</v>
      </c>
    </row>
    <row r="77">
      <c r="A77" t="n">
        <v>259</v>
      </c>
      <c r="B77" t="n">
        <v>0.137796</v>
      </c>
    </row>
    <row r="78">
      <c r="A78" t="n">
        <v>259</v>
      </c>
      <c r="B78" t="n">
        <v>0.138489</v>
      </c>
    </row>
    <row r="79">
      <c r="A79" t="n">
        <v>259</v>
      </c>
      <c r="B79" t="n">
        <v>0.139183</v>
      </c>
    </row>
    <row r="80">
      <c r="A80" t="n">
        <v>259</v>
      </c>
      <c r="B80" t="n">
        <v>0.139876</v>
      </c>
    </row>
    <row r="81">
      <c r="A81" t="n">
        <v>259</v>
      </c>
      <c r="B81" t="n">
        <v>0.140569</v>
      </c>
    </row>
    <row r="82">
      <c r="A82" t="n">
        <v>259</v>
      </c>
      <c r="B82" t="n">
        <v>0.141263</v>
      </c>
    </row>
    <row r="83">
      <c r="A83" t="n">
        <v>259</v>
      </c>
      <c r="B83" t="n">
        <v>0.141956</v>
      </c>
    </row>
    <row r="84">
      <c r="A84" t="n">
        <v>259</v>
      </c>
      <c r="B84" t="n">
        <v>0.142649</v>
      </c>
    </row>
    <row r="85">
      <c r="A85" t="n">
        <v>259</v>
      </c>
      <c r="B85" t="n">
        <v>0.143343</v>
      </c>
    </row>
    <row r="86">
      <c r="A86" t="n">
        <v>259</v>
      </c>
      <c r="B86" t="n">
        <v>0.144036</v>
      </c>
    </row>
    <row r="87">
      <c r="A87" t="n">
        <v>259</v>
      </c>
      <c r="B87" t="n">
        <v>0.144729</v>
      </c>
    </row>
    <row r="88">
      <c r="A88" t="n">
        <v>259</v>
      </c>
      <c r="B88" t="n">
        <v>0.145423</v>
      </c>
    </row>
    <row r="89">
      <c r="A89" t="n">
        <v>259</v>
      </c>
      <c r="B89" t="n">
        <v>0.146116</v>
      </c>
    </row>
    <row r="90">
      <c r="A90" t="n">
        <v>259</v>
      </c>
      <c r="B90" t="n">
        <v>0.146809</v>
      </c>
    </row>
    <row r="91">
      <c r="A91" t="n">
        <v>259</v>
      </c>
      <c r="B91" t="n">
        <v>0.147503</v>
      </c>
    </row>
    <row r="92">
      <c r="A92" t="n">
        <v>259</v>
      </c>
      <c r="B92" t="n">
        <v>0.148196</v>
      </c>
    </row>
    <row r="93">
      <c r="A93" t="n">
        <v>260</v>
      </c>
      <c r="B93" t="n">
        <v>0.148889</v>
      </c>
    </row>
    <row r="94">
      <c r="A94" t="n">
        <v>260</v>
      </c>
      <c r="B94" t="n">
        <v>0.149583</v>
      </c>
    </row>
    <row r="95">
      <c r="A95" t="n">
        <v>260</v>
      </c>
      <c r="B95" t="n">
        <v>0.150276</v>
      </c>
    </row>
    <row r="96">
      <c r="A96" t="n">
        <v>260</v>
      </c>
      <c r="B96" t="n">
        <v>0.150969</v>
      </c>
    </row>
    <row r="97">
      <c r="A97" t="n">
        <v>260</v>
      </c>
      <c r="B97" t="n">
        <v>0.151663</v>
      </c>
    </row>
    <row r="98">
      <c r="A98" t="n">
        <v>260</v>
      </c>
      <c r="B98" t="n">
        <v>0.152356</v>
      </c>
    </row>
    <row r="99">
      <c r="A99" t="n">
        <v>260</v>
      </c>
      <c r="B99" t="n">
        <v>0.153049</v>
      </c>
    </row>
    <row r="100">
      <c r="A100" t="n">
        <v>260</v>
      </c>
      <c r="B100" t="n">
        <v>0.153743</v>
      </c>
    </row>
    <row r="101">
      <c r="A101" t="n">
        <v>260</v>
      </c>
      <c r="B101" t="n">
        <v>0.154436</v>
      </c>
    </row>
    <row r="102">
      <c r="A102" t="n">
        <v>260</v>
      </c>
      <c r="B102" t="n">
        <v>0.15513</v>
      </c>
    </row>
    <row r="103">
      <c r="A103" t="n">
        <v>260</v>
      </c>
      <c r="B103" t="n">
        <v>0.155823</v>
      </c>
    </row>
    <row r="104">
      <c r="A104" t="n">
        <v>260</v>
      </c>
      <c r="B104" t="n">
        <v>0.156516</v>
      </c>
    </row>
    <row r="105">
      <c r="A105" t="n">
        <v>260</v>
      </c>
      <c r="B105" t="n">
        <v>0.15721</v>
      </c>
    </row>
    <row r="106">
      <c r="A106" t="n">
        <v>260</v>
      </c>
      <c r="B106" t="n">
        <v>0.157903</v>
      </c>
    </row>
    <row r="107">
      <c r="A107" t="n">
        <v>260</v>
      </c>
      <c r="B107" t="n">
        <v>0.158596</v>
      </c>
    </row>
    <row r="108">
      <c r="A108" t="n">
        <v>260</v>
      </c>
      <c r="B108" t="n">
        <v>0.15929</v>
      </c>
    </row>
    <row r="109">
      <c r="A109" t="n">
        <v>260</v>
      </c>
      <c r="B109" t="n">
        <v>0.159983</v>
      </c>
    </row>
    <row r="110">
      <c r="A110" t="n">
        <v>260</v>
      </c>
      <c r="B110" t="n">
        <v>0.160676</v>
      </c>
    </row>
    <row r="111">
      <c r="A111" t="n">
        <v>260</v>
      </c>
      <c r="B111" t="n">
        <v>0.16137</v>
      </c>
    </row>
    <row r="112">
      <c r="A112" t="n">
        <v>260</v>
      </c>
      <c r="B112" t="n">
        <v>0.162063</v>
      </c>
    </row>
    <row r="113">
      <c r="A113" t="n">
        <v>260</v>
      </c>
      <c r="B113" t="n">
        <v>0.162756</v>
      </c>
    </row>
    <row r="114">
      <c r="A114" t="n">
        <v>260</v>
      </c>
      <c r="B114" t="n">
        <v>0.16345</v>
      </c>
    </row>
    <row r="115">
      <c r="A115" t="n">
        <v>260</v>
      </c>
      <c r="B115" t="n">
        <v>0.164143</v>
      </c>
    </row>
    <row r="116">
      <c r="A116" t="n">
        <v>260</v>
      </c>
      <c r="B116" t="n">
        <v>0.164836</v>
      </c>
    </row>
    <row r="117">
      <c r="A117" t="n">
        <v>260</v>
      </c>
      <c r="B117" t="n">
        <v>0.16553</v>
      </c>
    </row>
    <row r="118">
      <c r="A118" t="n">
        <v>260</v>
      </c>
      <c r="B118" t="n">
        <v>0.166223</v>
      </c>
    </row>
    <row r="119">
      <c r="A119" t="n">
        <v>260</v>
      </c>
      <c r="B119" t="n">
        <v>0.166916</v>
      </c>
    </row>
    <row r="120">
      <c r="A120" t="n">
        <v>261</v>
      </c>
      <c r="B120" t="n">
        <v>0.16761</v>
      </c>
    </row>
    <row r="121">
      <c r="A121" t="n">
        <v>261</v>
      </c>
      <c r="B121" t="n">
        <v>0.168303</v>
      </c>
    </row>
    <row r="122">
      <c r="A122" t="n">
        <v>261</v>
      </c>
      <c r="B122" t="n">
        <v>0.168996</v>
      </c>
    </row>
    <row r="123">
      <c r="A123" t="n">
        <v>261</v>
      </c>
      <c r="B123" t="n">
        <v>0.16969</v>
      </c>
    </row>
    <row r="124">
      <c r="A124" t="n">
        <v>261</v>
      </c>
      <c r="B124" t="n">
        <v>0.170383</v>
      </c>
    </row>
    <row r="125">
      <c r="A125" t="n">
        <v>261</v>
      </c>
      <c r="B125" t="n">
        <v>0.171077</v>
      </c>
    </row>
    <row r="126">
      <c r="A126" t="n">
        <v>261</v>
      </c>
      <c r="B126" t="n">
        <v>0.17177</v>
      </c>
    </row>
    <row r="127">
      <c r="A127" t="n">
        <v>261</v>
      </c>
      <c r="B127" t="n">
        <v>0.172463</v>
      </c>
    </row>
    <row r="128">
      <c r="A128" t="n">
        <v>261</v>
      </c>
      <c r="B128" t="n">
        <v>0.173157</v>
      </c>
    </row>
    <row r="129">
      <c r="A129" t="n">
        <v>261</v>
      </c>
      <c r="B129" t="n">
        <v>0.17385</v>
      </c>
    </row>
    <row r="130">
      <c r="A130" t="n">
        <v>261</v>
      </c>
      <c r="B130" t="n">
        <v>0.174543</v>
      </c>
    </row>
    <row r="131">
      <c r="A131" t="n">
        <v>261</v>
      </c>
      <c r="B131" t="n">
        <v>0.175237</v>
      </c>
    </row>
    <row r="132">
      <c r="A132" t="n">
        <v>261</v>
      </c>
      <c r="B132" t="n">
        <v>0.17593</v>
      </c>
    </row>
    <row r="133">
      <c r="A133" t="n">
        <v>261</v>
      </c>
      <c r="B133" t="n">
        <v>0.176623</v>
      </c>
    </row>
    <row r="134">
      <c r="A134" t="n">
        <v>261</v>
      </c>
      <c r="B134" t="n">
        <v>0.177317</v>
      </c>
    </row>
    <row r="135">
      <c r="A135" t="n">
        <v>261</v>
      </c>
      <c r="B135" t="n">
        <v>0.17801</v>
      </c>
    </row>
    <row r="136">
      <c r="A136" t="n">
        <v>261</v>
      </c>
      <c r="B136" t="n">
        <v>0.178703</v>
      </c>
    </row>
    <row r="137">
      <c r="A137" t="n">
        <v>261</v>
      </c>
      <c r="B137" t="n">
        <v>0.179397</v>
      </c>
    </row>
    <row r="138">
      <c r="A138" t="n">
        <v>261</v>
      </c>
      <c r="B138" t="n">
        <v>0.18009</v>
      </c>
    </row>
    <row r="139">
      <c r="A139" t="n">
        <v>261</v>
      </c>
      <c r="B139" t="n">
        <v>0.180783</v>
      </c>
    </row>
    <row r="140">
      <c r="A140" t="n">
        <v>261</v>
      </c>
      <c r="B140" t="n">
        <v>0.181477</v>
      </c>
    </row>
    <row r="141">
      <c r="A141" t="n">
        <v>261</v>
      </c>
      <c r="B141" t="n">
        <v>0.18217</v>
      </c>
    </row>
    <row r="142">
      <c r="A142" t="n">
        <v>261</v>
      </c>
      <c r="B142" t="n">
        <v>0.182863</v>
      </c>
    </row>
    <row r="143">
      <c r="A143" t="n">
        <v>261</v>
      </c>
      <c r="B143" t="n">
        <v>0.183557</v>
      </c>
    </row>
    <row r="144">
      <c r="A144" t="n">
        <v>261</v>
      </c>
      <c r="B144" t="n">
        <v>0.18425</v>
      </c>
    </row>
    <row r="145">
      <c r="A145" t="n">
        <v>261</v>
      </c>
      <c r="B145" t="n">
        <v>0.184943</v>
      </c>
    </row>
    <row r="146">
      <c r="A146" t="n">
        <v>261</v>
      </c>
      <c r="B146" t="n">
        <v>0.185637</v>
      </c>
    </row>
    <row r="147">
      <c r="A147" t="n">
        <v>262</v>
      </c>
      <c r="B147" t="n">
        <v>0.18633</v>
      </c>
    </row>
    <row r="148">
      <c r="A148" t="n">
        <v>262</v>
      </c>
      <c r="B148" t="n">
        <v>0.187024</v>
      </c>
    </row>
    <row r="149">
      <c r="A149" t="n">
        <v>262</v>
      </c>
      <c r="B149" t="n">
        <v>0.187717</v>
      </c>
    </row>
    <row r="150">
      <c r="A150" t="n">
        <v>262</v>
      </c>
      <c r="B150" t="n">
        <v>0.18841</v>
      </c>
    </row>
    <row r="151">
      <c r="A151" t="n">
        <v>262</v>
      </c>
      <c r="B151" t="n">
        <v>0.189104</v>
      </c>
    </row>
    <row r="152">
      <c r="A152" t="n">
        <v>262</v>
      </c>
      <c r="B152" t="n">
        <v>0.189797</v>
      </c>
    </row>
    <row r="153">
      <c r="A153" t="n">
        <v>262</v>
      </c>
      <c r="B153" t="n">
        <v>0.19049</v>
      </c>
    </row>
    <row r="154">
      <c r="A154" t="n">
        <v>262</v>
      </c>
      <c r="B154" t="n">
        <v>0.191184</v>
      </c>
    </row>
    <row r="155">
      <c r="A155" t="n">
        <v>262</v>
      </c>
      <c r="B155" t="n">
        <v>0.191877</v>
      </c>
    </row>
    <row r="156">
      <c r="A156" t="n">
        <v>262</v>
      </c>
      <c r="B156" t="n">
        <v>0.19257</v>
      </c>
    </row>
    <row r="157">
      <c r="A157" t="n">
        <v>262</v>
      </c>
      <c r="B157" t="n">
        <v>0.193264</v>
      </c>
    </row>
    <row r="158">
      <c r="A158" t="n">
        <v>262</v>
      </c>
      <c r="B158" t="n">
        <v>0.193957</v>
      </c>
    </row>
    <row r="159">
      <c r="A159" t="n">
        <v>262</v>
      </c>
      <c r="B159" t="n">
        <v>0.19465</v>
      </c>
    </row>
    <row r="160">
      <c r="A160" t="n">
        <v>262</v>
      </c>
      <c r="B160" t="n">
        <v>0.195344</v>
      </c>
    </row>
    <row r="161">
      <c r="A161" t="n">
        <v>262</v>
      </c>
      <c r="B161" t="n">
        <v>0.196037</v>
      </c>
    </row>
    <row r="162">
      <c r="A162" t="n">
        <v>262</v>
      </c>
      <c r="B162" t="n">
        <v>0.19673</v>
      </c>
    </row>
    <row r="163">
      <c r="A163" t="n">
        <v>262</v>
      </c>
      <c r="B163" t="n">
        <v>0.197424</v>
      </c>
    </row>
    <row r="164">
      <c r="A164" t="n">
        <v>262</v>
      </c>
      <c r="B164" t="n">
        <v>0.198117</v>
      </c>
    </row>
    <row r="165">
      <c r="A165" t="n">
        <v>262</v>
      </c>
      <c r="B165" t="n">
        <v>0.19881</v>
      </c>
    </row>
    <row r="166">
      <c r="A166" t="n">
        <v>262</v>
      </c>
      <c r="B166" t="n">
        <v>0.199504</v>
      </c>
    </row>
    <row r="167">
      <c r="A167" t="n">
        <v>262</v>
      </c>
      <c r="B167" t="n">
        <v>0.200197</v>
      </c>
    </row>
    <row r="168">
      <c r="A168" t="n">
        <v>262</v>
      </c>
      <c r="B168" t="n">
        <v>0.20089</v>
      </c>
    </row>
    <row r="169">
      <c r="A169" t="n">
        <v>262</v>
      </c>
      <c r="B169" t="n">
        <v>0.201584</v>
      </c>
    </row>
    <row r="170">
      <c r="A170" t="n">
        <v>262</v>
      </c>
      <c r="B170" t="n">
        <v>0.202277</v>
      </c>
    </row>
    <row r="171">
      <c r="A171" t="n">
        <v>262</v>
      </c>
      <c r="B171" t="n">
        <v>0.202971</v>
      </c>
    </row>
    <row r="172">
      <c r="A172" t="n">
        <v>262</v>
      </c>
      <c r="B172" t="n">
        <v>0.203664</v>
      </c>
    </row>
    <row r="173">
      <c r="A173" t="n">
        <v>263</v>
      </c>
      <c r="B173" t="n">
        <v>0.204357</v>
      </c>
    </row>
    <row r="174">
      <c r="A174" t="n">
        <v>263</v>
      </c>
      <c r="B174" t="n">
        <v>0.205051</v>
      </c>
    </row>
    <row r="175">
      <c r="A175" t="n">
        <v>263</v>
      </c>
      <c r="B175" t="n">
        <v>0.205744</v>
      </c>
    </row>
    <row r="176">
      <c r="A176" t="n">
        <v>263</v>
      </c>
      <c r="B176" t="n">
        <v>0.206437</v>
      </c>
    </row>
    <row r="177">
      <c r="A177" t="n">
        <v>263</v>
      </c>
      <c r="B177" t="n">
        <v>0.207131</v>
      </c>
    </row>
    <row r="178">
      <c r="A178" t="n">
        <v>263</v>
      </c>
      <c r="B178" t="n">
        <v>0.207824</v>
      </c>
    </row>
    <row r="179">
      <c r="A179" t="n">
        <v>263</v>
      </c>
      <c r="B179" t="n">
        <v>0.208517</v>
      </c>
    </row>
    <row r="180">
      <c r="A180" t="n">
        <v>263</v>
      </c>
      <c r="B180" t="n">
        <v>0.209211</v>
      </c>
    </row>
    <row r="181">
      <c r="A181" t="n">
        <v>263</v>
      </c>
      <c r="B181" t="n">
        <v>0.209904</v>
      </c>
    </row>
    <row r="182">
      <c r="A182" t="n">
        <v>263</v>
      </c>
      <c r="B182" t="n">
        <v>0.210597</v>
      </c>
    </row>
    <row r="183">
      <c r="A183" t="n">
        <v>263</v>
      </c>
      <c r="B183" t="n">
        <v>0.211291</v>
      </c>
    </row>
    <row r="184">
      <c r="A184" t="n">
        <v>263</v>
      </c>
      <c r="B184" t="n">
        <v>0.211984</v>
      </c>
    </row>
    <row r="185">
      <c r="A185" t="n">
        <v>263</v>
      </c>
      <c r="B185" t="n">
        <v>0.212677</v>
      </c>
    </row>
    <row r="186">
      <c r="A186" t="n">
        <v>263</v>
      </c>
      <c r="B186" t="n">
        <v>0.213371</v>
      </c>
    </row>
    <row r="187">
      <c r="A187" t="n">
        <v>263</v>
      </c>
      <c r="B187" t="n">
        <v>0.214064</v>
      </c>
    </row>
    <row r="188">
      <c r="A188" t="n">
        <v>263</v>
      </c>
      <c r="B188" t="n">
        <v>0.214757</v>
      </c>
    </row>
    <row r="189">
      <c r="A189" t="n">
        <v>263</v>
      </c>
      <c r="B189" t="n">
        <v>0.215451</v>
      </c>
    </row>
    <row r="190">
      <c r="A190" t="n">
        <v>263</v>
      </c>
      <c r="B190" t="n">
        <v>0.216144</v>
      </c>
    </row>
    <row r="191">
      <c r="A191" t="n">
        <v>263</v>
      </c>
      <c r="B191" t="n">
        <v>0.216837</v>
      </c>
    </row>
    <row r="192">
      <c r="A192" t="n">
        <v>263</v>
      </c>
      <c r="B192" t="n">
        <v>0.217531</v>
      </c>
    </row>
    <row r="193">
      <c r="A193" t="n">
        <v>263</v>
      </c>
      <c r="B193" t="n">
        <v>0.218224</v>
      </c>
    </row>
    <row r="194">
      <c r="A194" t="n">
        <v>263</v>
      </c>
      <c r="B194" t="n">
        <v>0.218917</v>
      </c>
    </row>
    <row r="195">
      <c r="A195" t="n">
        <v>263</v>
      </c>
      <c r="B195" t="n">
        <v>0.219611</v>
      </c>
    </row>
    <row r="196">
      <c r="A196" t="n">
        <v>263</v>
      </c>
      <c r="B196" t="n">
        <v>0.220304</v>
      </c>
    </row>
    <row r="197">
      <c r="A197" t="n">
        <v>263</v>
      </c>
      <c r="B197" t="n">
        <v>0.220998</v>
      </c>
    </row>
    <row r="198">
      <c r="A198" t="n">
        <v>263</v>
      </c>
      <c r="B198" t="n">
        <v>0.221691</v>
      </c>
    </row>
    <row r="199">
      <c r="A199" t="n">
        <v>264</v>
      </c>
      <c r="B199" t="n">
        <v>0.222384</v>
      </c>
    </row>
    <row r="200">
      <c r="A200" t="n">
        <v>264</v>
      </c>
      <c r="B200" t="n">
        <v>0.223078</v>
      </c>
    </row>
    <row r="201">
      <c r="A201" t="n">
        <v>264</v>
      </c>
      <c r="B201" t="n">
        <v>0.223771</v>
      </c>
    </row>
    <row r="202">
      <c r="A202" t="n">
        <v>264</v>
      </c>
      <c r="B202" t="n">
        <v>0.224464</v>
      </c>
    </row>
    <row r="203">
      <c r="A203" t="n">
        <v>264</v>
      </c>
      <c r="B203" t="n">
        <v>0.225158</v>
      </c>
    </row>
    <row r="204">
      <c r="A204" t="n">
        <v>264</v>
      </c>
      <c r="B204" t="n">
        <v>0.225851</v>
      </c>
    </row>
    <row r="205">
      <c r="A205" t="n">
        <v>264</v>
      </c>
      <c r="B205" t="n">
        <v>0.226544</v>
      </c>
    </row>
    <row r="206">
      <c r="A206" t="n">
        <v>264</v>
      </c>
      <c r="B206" t="n">
        <v>0.227238</v>
      </c>
    </row>
    <row r="207">
      <c r="A207" t="n">
        <v>264</v>
      </c>
      <c r="B207" t="n">
        <v>0.227931</v>
      </c>
    </row>
    <row r="208">
      <c r="A208" t="n">
        <v>264</v>
      </c>
      <c r="B208" t="n">
        <v>0.228624</v>
      </c>
    </row>
    <row r="209">
      <c r="A209" t="n">
        <v>264</v>
      </c>
      <c r="B209" t="n">
        <v>0.229318</v>
      </c>
    </row>
    <row r="210">
      <c r="A210" t="n">
        <v>264</v>
      </c>
      <c r="B210" t="n">
        <v>0.230011</v>
      </c>
    </row>
    <row r="211">
      <c r="A211" t="n">
        <v>264</v>
      </c>
      <c r="B211" t="n">
        <v>0.230704</v>
      </c>
    </row>
    <row r="212">
      <c r="A212" t="n">
        <v>264</v>
      </c>
      <c r="B212" t="n">
        <v>0.231398</v>
      </c>
    </row>
    <row r="213">
      <c r="A213" t="n">
        <v>264</v>
      </c>
      <c r="B213" t="n">
        <v>0.232091</v>
      </c>
    </row>
    <row r="214">
      <c r="A214" t="n">
        <v>264</v>
      </c>
      <c r="B214" t="n">
        <v>0.232784</v>
      </c>
    </row>
    <row r="215">
      <c r="A215" t="n">
        <v>264</v>
      </c>
      <c r="B215" t="n">
        <v>0.233478</v>
      </c>
    </row>
    <row r="216">
      <c r="A216" t="n">
        <v>264</v>
      </c>
      <c r="B216" t="n">
        <v>0.234171</v>
      </c>
    </row>
    <row r="217">
      <c r="A217" t="n">
        <v>264</v>
      </c>
      <c r="B217" t="n">
        <v>0.234864</v>
      </c>
    </row>
    <row r="218">
      <c r="A218" t="n">
        <v>264</v>
      </c>
      <c r="B218" t="n">
        <v>0.235558</v>
      </c>
    </row>
    <row r="219">
      <c r="A219" t="n">
        <v>264</v>
      </c>
      <c r="B219" t="n">
        <v>0.236251</v>
      </c>
    </row>
    <row r="220">
      <c r="A220" t="n">
        <v>264</v>
      </c>
      <c r="B220" t="n">
        <v>0.236945</v>
      </c>
    </row>
    <row r="221">
      <c r="A221" t="n">
        <v>264</v>
      </c>
      <c r="B221" t="n">
        <v>0.237638</v>
      </c>
    </row>
    <row r="222">
      <c r="A222" t="n">
        <v>264</v>
      </c>
      <c r="B222" t="n">
        <v>0.238331</v>
      </c>
    </row>
    <row r="223">
      <c r="A223" t="n">
        <v>264</v>
      </c>
      <c r="B223" t="n">
        <v>0.239025</v>
      </c>
    </row>
    <row r="224">
      <c r="A224" t="n">
        <v>264</v>
      </c>
      <c r="B224" t="n">
        <v>0.239718</v>
      </c>
    </row>
    <row r="225">
      <c r="A225" t="n">
        <v>265</v>
      </c>
      <c r="B225" t="n">
        <v>0.240411</v>
      </c>
    </row>
    <row r="226">
      <c r="A226" t="n">
        <v>265</v>
      </c>
      <c r="B226" t="n">
        <v>0.241105</v>
      </c>
    </row>
    <row r="227">
      <c r="A227" t="n">
        <v>265</v>
      </c>
      <c r="B227" t="n">
        <v>0.241798</v>
      </c>
    </row>
    <row r="228">
      <c r="A228" t="n">
        <v>265</v>
      </c>
      <c r="B228" t="n">
        <v>0.242491</v>
      </c>
    </row>
    <row r="229">
      <c r="A229" t="n">
        <v>265</v>
      </c>
      <c r="B229" t="n">
        <v>0.243185</v>
      </c>
    </row>
    <row r="230">
      <c r="A230" t="n">
        <v>265</v>
      </c>
      <c r="B230" t="n">
        <v>0.243878</v>
      </c>
    </row>
    <row r="231">
      <c r="A231" t="n">
        <v>265</v>
      </c>
      <c r="B231" t="n">
        <v>0.244571</v>
      </c>
    </row>
    <row r="232">
      <c r="A232" t="n">
        <v>265</v>
      </c>
      <c r="B232" t="n">
        <v>0.245265</v>
      </c>
    </row>
    <row r="233">
      <c r="A233" t="n">
        <v>265</v>
      </c>
      <c r="B233" t="n">
        <v>0.245958</v>
      </c>
    </row>
    <row r="234">
      <c r="A234" t="n">
        <v>265</v>
      </c>
      <c r="B234" t="n">
        <v>0.246651</v>
      </c>
    </row>
    <row r="235">
      <c r="A235" t="n">
        <v>265</v>
      </c>
      <c r="B235" t="n">
        <v>0.247345</v>
      </c>
    </row>
    <row r="236">
      <c r="A236" t="n">
        <v>265</v>
      </c>
      <c r="B236" t="n">
        <v>0.248038</v>
      </c>
    </row>
    <row r="237">
      <c r="A237" t="n">
        <v>265</v>
      </c>
      <c r="B237" t="n">
        <v>0.248731</v>
      </c>
    </row>
    <row r="238">
      <c r="A238" t="n">
        <v>265</v>
      </c>
      <c r="B238" t="n">
        <v>0.249425</v>
      </c>
    </row>
    <row r="239">
      <c r="A239" t="n">
        <v>265</v>
      </c>
      <c r="B239" t="n">
        <v>0.250118</v>
      </c>
    </row>
    <row r="240">
      <c r="A240" t="n">
        <v>265</v>
      </c>
      <c r="B240" t="n">
        <v>0.250811</v>
      </c>
    </row>
    <row r="241">
      <c r="A241" t="n">
        <v>265</v>
      </c>
      <c r="B241" t="n">
        <v>0.251505</v>
      </c>
    </row>
    <row r="242">
      <c r="A242" t="n">
        <v>265</v>
      </c>
      <c r="B242" t="n">
        <v>0.252198</v>
      </c>
    </row>
    <row r="243">
      <c r="A243" t="n">
        <v>265</v>
      </c>
      <c r="B243" t="n">
        <v>0.252892</v>
      </c>
    </row>
    <row r="244">
      <c r="A244" t="n">
        <v>265</v>
      </c>
      <c r="B244" t="n">
        <v>0.253585</v>
      </c>
    </row>
    <row r="245">
      <c r="A245" t="n">
        <v>265</v>
      </c>
      <c r="B245" t="n">
        <v>0.254278</v>
      </c>
    </row>
    <row r="246">
      <c r="A246" t="n">
        <v>265</v>
      </c>
      <c r="B246" t="n">
        <v>0.254972</v>
      </c>
    </row>
    <row r="247">
      <c r="A247" t="n">
        <v>265</v>
      </c>
      <c r="B247" t="n">
        <v>0.255665</v>
      </c>
    </row>
    <row r="248">
      <c r="A248" t="n">
        <v>265</v>
      </c>
      <c r="B248" t="n">
        <v>0.256358</v>
      </c>
    </row>
    <row r="249">
      <c r="A249" t="n">
        <v>265</v>
      </c>
      <c r="B249" t="n">
        <v>0.257052</v>
      </c>
    </row>
    <row r="250">
      <c r="A250" t="n">
        <v>265</v>
      </c>
      <c r="B250" t="n">
        <v>0.257745</v>
      </c>
    </row>
    <row r="251">
      <c r="A251" t="n">
        <v>266</v>
      </c>
      <c r="B251" t="n">
        <v>0.258438</v>
      </c>
    </row>
    <row r="252">
      <c r="A252" t="n">
        <v>266</v>
      </c>
      <c r="B252" t="n">
        <v>0.259132</v>
      </c>
    </row>
    <row r="253">
      <c r="A253" t="n">
        <v>266</v>
      </c>
      <c r="B253" t="n">
        <v>0.259825</v>
      </c>
    </row>
    <row r="254">
      <c r="A254" t="n">
        <v>266</v>
      </c>
      <c r="B254" t="n">
        <v>0.260518</v>
      </c>
    </row>
    <row r="255">
      <c r="A255" t="n">
        <v>266</v>
      </c>
      <c r="B255" t="n">
        <v>0.261212</v>
      </c>
    </row>
    <row r="256">
      <c r="A256" t="n">
        <v>266</v>
      </c>
      <c r="B256" t="n">
        <v>0.261905</v>
      </c>
    </row>
    <row r="257">
      <c r="A257" t="n">
        <v>266</v>
      </c>
      <c r="B257" t="n">
        <v>0.262598</v>
      </c>
    </row>
    <row r="258">
      <c r="A258" t="n">
        <v>266</v>
      </c>
      <c r="B258" t="n">
        <v>0.263292</v>
      </c>
    </row>
    <row r="259">
      <c r="A259" t="n">
        <v>266</v>
      </c>
      <c r="B259" t="n">
        <v>0.263985</v>
      </c>
    </row>
    <row r="260">
      <c r="A260" t="n">
        <v>266</v>
      </c>
      <c r="B260" t="n">
        <v>0.264678</v>
      </c>
    </row>
    <row r="261">
      <c r="A261" t="n">
        <v>266</v>
      </c>
      <c r="B261" t="n">
        <v>0.265372</v>
      </c>
    </row>
    <row r="262">
      <c r="A262" t="n">
        <v>266</v>
      </c>
      <c r="B262" t="n">
        <v>0.266065</v>
      </c>
    </row>
    <row r="263">
      <c r="A263" t="n">
        <v>266</v>
      </c>
      <c r="B263" t="n">
        <v>0.266758</v>
      </c>
    </row>
    <row r="264">
      <c r="A264" t="n">
        <v>266</v>
      </c>
      <c r="B264" t="n">
        <v>0.267452</v>
      </c>
    </row>
    <row r="265">
      <c r="A265" t="n">
        <v>266</v>
      </c>
      <c r="B265" t="n">
        <v>0.268145</v>
      </c>
    </row>
    <row r="266">
      <c r="A266" t="n">
        <v>266</v>
      </c>
      <c r="B266" t="n">
        <v>0.268839</v>
      </c>
    </row>
    <row r="267">
      <c r="A267" t="n">
        <v>266</v>
      </c>
      <c r="B267" t="n">
        <v>0.269532</v>
      </c>
    </row>
    <row r="268">
      <c r="A268" t="n">
        <v>266</v>
      </c>
      <c r="B268" t="n">
        <v>0.270225</v>
      </c>
    </row>
    <row r="269">
      <c r="A269" t="n">
        <v>266</v>
      </c>
      <c r="B269" t="n">
        <v>0.270919</v>
      </c>
    </row>
    <row r="270">
      <c r="A270" t="n">
        <v>266</v>
      </c>
      <c r="B270" t="n">
        <v>0.271612</v>
      </c>
    </row>
    <row r="271">
      <c r="A271" t="n">
        <v>266</v>
      </c>
      <c r="B271" t="n">
        <v>0.272305</v>
      </c>
    </row>
    <row r="272">
      <c r="A272" t="n">
        <v>266</v>
      </c>
      <c r="B272" t="n">
        <v>0.272999</v>
      </c>
    </row>
    <row r="273">
      <c r="A273" t="n">
        <v>266</v>
      </c>
      <c r="B273" t="n">
        <v>0.273692</v>
      </c>
    </row>
    <row r="274">
      <c r="A274" t="n">
        <v>266</v>
      </c>
      <c r="B274" t="n">
        <v>0.274385</v>
      </c>
    </row>
    <row r="275">
      <c r="A275" t="n">
        <v>266</v>
      </c>
      <c r="B275" t="n">
        <v>0.275079</v>
      </c>
    </row>
    <row r="276">
      <c r="A276" t="n">
        <v>266</v>
      </c>
      <c r="B276" t="n">
        <v>0.275772</v>
      </c>
    </row>
    <row r="277">
      <c r="A277" t="n">
        <v>267</v>
      </c>
      <c r="B277" t="n">
        <v>0.276465</v>
      </c>
    </row>
    <row r="278">
      <c r="A278" t="n">
        <v>267</v>
      </c>
      <c r="B278" t="n">
        <v>0.277159</v>
      </c>
    </row>
    <row r="279">
      <c r="A279" t="n">
        <v>267</v>
      </c>
      <c r="B279" t="n">
        <v>0.277852</v>
      </c>
    </row>
    <row r="280">
      <c r="A280" t="n">
        <v>267</v>
      </c>
      <c r="B280" t="n">
        <v>0.278545</v>
      </c>
    </row>
    <row r="281">
      <c r="A281" t="n">
        <v>267</v>
      </c>
      <c r="B281" t="n">
        <v>0.279239</v>
      </c>
    </row>
    <row r="282">
      <c r="A282" t="n">
        <v>267</v>
      </c>
      <c r="B282" t="n">
        <v>0.279932</v>
      </c>
    </row>
    <row r="283">
      <c r="A283" t="n">
        <v>267</v>
      </c>
      <c r="B283" t="n">
        <v>0.280625</v>
      </c>
    </row>
    <row r="284">
      <c r="A284" t="n">
        <v>267</v>
      </c>
      <c r="B284" t="n">
        <v>0.281319</v>
      </c>
    </row>
    <row r="285">
      <c r="A285" t="n">
        <v>267</v>
      </c>
      <c r="B285" t="n">
        <v>0.282012</v>
      </c>
    </row>
    <row r="286">
      <c r="A286" t="n">
        <v>267</v>
      </c>
      <c r="B286" t="n">
        <v>0.282705</v>
      </c>
    </row>
    <row r="287">
      <c r="A287" t="n">
        <v>267</v>
      </c>
      <c r="B287" t="n">
        <v>0.283399</v>
      </c>
    </row>
    <row r="288">
      <c r="A288" t="n">
        <v>267</v>
      </c>
      <c r="B288" t="n">
        <v>0.284092</v>
      </c>
    </row>
    <row r="289">
      <c r="A289" t="n">
        <v>267</v>
      </c>
      <c r="B289" t="n">
        <v>0.284786</v>
      </c>
    </row>
    <row r="290">
      <c r="A290" t="n">
        <v>267</v>
      </c>
      <c r="B290" t="n">
        <v>0.285479</v>
      </c>
    </row>
    <row r="291">
      <c r="A291" t="n">
        <v>267</v>
      </c>
      <c r="B291" t="n">
        <v>0.286172</v>
      </c>
    </row>
    <row r="292">
      <c r="A292" t="n">
        <v>267</v>
      </c>
      <c r="B292" t="n">
        <v>0.286866</v>
      </c>
    </row>
    <row r="293">
      <c r="A293" t="n">
        <v>267</v>
      </c>
      <c r="B293" t="n">
        <v>0.287559</v>
      </c>
    </row>
    <row r="294">
      <c r="A294" t="n">
        <v>267</v>
      </c>
      <c r="B294" t="n">
        <v>0.288252</v>
      </c>
    </row>
    <row r="295">
      <c r="A295" t="n">
        <v>267</v>
      </c>
      <c r="B295" t="n">
        <v>0.288946</v>
      </c>
    </row>
    <row r="296">
      <c r="A296" t="n">
        <v>267</v>
      </c>
      <c r="B296" t="n">
        <v>0.289639</v>
      </c>
    </row>
    <row r="297">
      <c r="A297" t="n">
        <v>267</v>
      </c>
      <c r="B297" t="n">
        <v>0.290332</v>
      </c>
    </row>
    <row r="298">
      <c r="A298" t="n">
        <v>267</v>
      </c>
      <c r="B298" t="n">
        <v>0.291026</v>
      </c>
    </row>
    <row r="299">
      <c r="A299" t="n">
        <v>267</v>
      </c>
      <c r="B299" t="n">
        <v>0.291719</v>
      </c>
    </row>
    <row r="300">
      <c r="A300" t="n">
        <v>267</v>
      </c>
      <c r="B300" t="n">
        <v>0.292412</v>
      </c>
    </row>
    <row r="301">
      <c r="A301" t="n">
        <v>267</v>
      </c>
      <c r="B301" t="n">
        <v>0.293106</v>
      </c>
    </row>
    <row r="302">
      <c r="A302" t="n">
        <v>268</v>
      </c>
      <c r="B302" t="n">
        <v>0.293799</v>
      </c>
    </row>
    <row r="303">
      <c r="A303" t="n">
        <v>268</v>
      </c>
      <c r="B303" t="n">
        <v>0.294492</v>
      </c>
    </row>
    <row r="304">
      <c r="A304" t="n">
        <v>268</v>
      </c>
      <c r="B304" t="n">
        <v>0.295186</v>
      </c>
    </row>
    <row r="305">
      <c r="A305" t="n">
        <v>268</v>
      </c>
      <c r="B305" t="n">
        <v>0.295879</v>
      </c>
    </row>
    <row r="306">
      <c r="A306" t="n">
        <v>268</v>
      </c>
      <c r="B306" t="n">
        <v>0.296572</v>
      </c>
    </row>
    <row r="307">
      <c r="A307" t="n">
        <v>268</v>
      </c>
      <c r="B307" t="n">
        <v>0.297266</v>
      </c>
    </row>
    <row r="308">
      <c r="A308" t="n">
        <v>268</v>
      </c>
      <c r="B308" t="n">
        <v>0.297959</v>
      </c>
    </row>
    <row r="309">
      <c r="A309" t="n">
        <v>268</v>
      </c>
      <c r="B309" t="n">
        <v>0.298652</v>
      </c>
    </row>
    <row r="310">
      <c r="A310" t="n">
        <v>268</v>
      </c>
      <c r="B310" t="n">
        <v>0.299346</v>
      </c>
    </row>
    <row r="311">
      <c r="A311" t="n">
        <v>268</v>
      </c>
      <c r="B311" t="n">
        <v>0.300039</v>
      </c>
    </row>
    <row r="312">
      <c r="A312" t="n">
        <v>268</v>
      </c>
      <c r="B312" t="n">
        <v>0.300733</v>
      </c>
    </row>
    <row r="313">
      <c r="A313" t="n">
        <v>268</v>
      </c>
      <c r="B313" t="n">
        <v>0.301426</v>
      </c>
    </row>
    <row r="314">
      <c r="A314" t="n">
        <v>268</v>
      </c>
      <c r="B314" t="n">
        <v>0.302119</v>
      </c>
    </row>
    <row r="315">
      <c r="A315" t="n">
        <v>268</v>
      </c>
      <c r="B315" t="n">
        <v>0.302813</v>
      </c>
    </row>
    <row r="316">
      <c r="A316" t="n">
        <v>268</v>
      </c>
      <c r="B316" t="n">
        <v>0.303506</v>
      </c>
    </row>
    <row r="317">
      <c r="A317" t="n">
        <v>268</v>
      </c>
      <c r="B317" t="n">
        <v>0.304199</v>
      </c>
    </row>
    <row r="318">
      <c r="A318" t="n">
        <v>268</v>
      </c>
      <c r="B318" t="n">
        <v>0.304893</v>
      </c>
    </row>
    <row r="319">
      <c r="A319" t="n">
        <v>268</v>
      </c>
      <c r="B319" t="n">
        <v>0.305586</v>
      </c>
    </row>
    <row r="320">
      <c r="A320" t="n">
        <v>268</v>
      </c>
      <c r="B320" t="n">
        <v>0.306279</v>
      </c>
    </row>
    <row r="321">
      <c r="A321" t="n">
        <v>268</v>
      </c>
      <c r="B321" t="n">
        <v>0.306973</v>
      </c>
    </row>
    <row r="322">
      <c r="A322" t="n">
        <v>268</v>
      </c>
      <c r="B322" t="n">
        <v>0.307666</v>
      </c>
    </row>
    <row r="323">
      <c r="A323" t="n">
        <v>268</v>
      </c>
      <c r="B323" t="n">
        <v>0.308359</v>
      </c>
    </row>
    <row r="324">
      <c r="A324" t="n">
        <v>268</v>
      </c>
      <c r="B324" t="n">
        <v>0.309053</v>
      </c>
    </row>
    <row r="325">
      <c r="A325" t="n">
        <v>268</v>
      </c>
      <c r="B325" t="n">
        <v>0.309746</v>
      </c>
    </row>
    <row r="326">
      <c r="A326" t="n">
        <v>268</v>
      </c>
      <c r="B326" t="n">
        <v>0.310439</v>
      </c>
    </row>
    <row r="327">
      <c r="A327" t="n">
        <v>269</v>
      </c>
      <c r="B327" t="n">
        <v>0.311133</v>
      </c>
    </row>
    <row r="328">
      <c r="A328" t="n">
        <v>269</v>
      </c>
      <c r="B328" t="n">
        <v>0.311826</v>
      </c>
    </row>
    <row r="329">
      <c r="A329" t="n">
        <v>269</v>
      </c>
      <c r="B329" t="n">
        <v>0.312519</v>
      </c>
    </row>
    <row r="330">
      <c r="A330" t="n">
        <v>269</v>
      </c>
      <c r="B330" t="n">
        <v>0.313213</v>
      </c>
    </row>
    <row r="331">
      <c r="A331" t="n">
        <v>269</v>
      </c>
      <c r="B331" t="n">
        <v>0.313906</v>
      </c>
    </row>
    <row r="332">
      <c r="A332" t="n">
        <v>269</v>
      </c>
      <c r="B332" t="n">
        <v>0.314599</v>
      </c>
    </row>
    <row r="333">
      <c r="A333" t="n">
        <v>269</v>
      </c>
      <c r="B333" t="n">
        <v>0.315293</v>
      </c>
    </row>
    <row r="334">
      <c r="A334" t="n">
        <v>269</v>
      </c>
      <c r="B334" t="n">
        <v>0.315986</v>
      </c>
    </row>
    <row r="335">
      <c r="A335" t="n">
        <v>269</v>
      </c>
      <c r="B335" t="n">
        <v>0.31668</v>
      </c>
    </row>
    <row r="336">
      <c r="A336" t="n">
        <v>269</v>
      </c>
      <c r="B336" t="n">
        <v>0.317373</v>
      </c>
    </row>
    <row r="337">
      <c r="A337" t="n">
        <v>269</v>
      </c>
      <c r="B337" t="n">
        <v>0.318066</v>
      </c>
    </row>
    <row r="338">
      <c r="A338" t="n">
        <v>269</v>
      </c>
      <c r="B338" t="n">
        <v>0.31876</v>
      </c>
    </row>
    <row r="339">
      <c r="A339" t="n">
        <v>269</v>
      </c>
      <c r="B339" t="n">
        <v>0.319453</v>
      </c>
    </row>
    <row r="340">
      <c r="A340" t="n">
        <v>269</v>
      </c>
      <c r="B340" t="n">
        <v>0.320146</v>
      </c>
    </row>
    <row r="341">
      <c r="A341" t="n">
        <v>269</v>
      </c>
      <c r="B341" t="n">
        <v>0.32084</v>
      </c>
    </row>
    <row r="342">
      <c r="A342" t="n">
        <v>269</v>
      </c>
      <c r="B342" t="n">
        <v>0.321533</v>
      </c>
    </row>
    <row r="343">
      <c r="A343" t="n">
        <v>269</v>
      </c>
      <c r="B343" t="n">
        <v>0.322226</v>
      </c>
    </row>
    <row r="344">
      <c r="A344" t="n">
        <v>269</v>
      </c>
      <c r="B344" t="n">
        <v>0.32292</v>
      </c>
    </row>
    <row r="345">
      <c r="A345" t="n">
        <v>269</v>
      </c>
      <c r="B345" t="n">
        <v>0.323613</v>
      </c>
    </row>
    <row r="346">
      <c r="A346" t="n">
        <v>269</v>
      </c>
      <c r="B346" t="n">
        <v>0.324306</v>
      </c>
    </row>
    <row r="347">
      <c r="A347" t="n">
        <v>269</v>
      </c>
      <c r="B347" t="n">
        <v>0.325</v>
      </c>
    </row>
    <row r="348">
      <c r="A348" t="n">
        <v>269</v>
      </c>
      <c r="B348" t="n">
        <v>0.325693</v>
      </c>
    </row>
    <row r="349">
      <c r="A349" t="n">
        <v>269</v>
      </c>
      <c r="B349" t="n">
        <v>0.326386</v>
      </c>
    </row>
    <row r="350">
      <c r="A350" t="n">
        <v>269</v>
      </c>
      <c r="B350" t="n">
        <v>0.32708</v>
      </c>
    </row>
    <row r="351">
      <c r="A351" t="n">
        <v>269</v>
      </c>
      <c r="B351" t="n">
        <v>0.327773</v>
      </c>
    </row>
    <row r="352">
      <c r="A352" t="n">
        <v>269</v>
      </c>
      <c r="B352" t="n">
        <v>0.328466</v>
      </c>
    </row>
    <row r="353">
      <c r="A353" t="n">
        <v>270</v>
      </c>
      <c r="B353" t="n">
        <v>0.32916</v>
      </c>
    </row>
    <row r="354">
      <c r="A354" t="n">
        <v>270</v>
      </c>
      <c r="B354" t="n">
        <v>0.329853</v>
      </c>
    </row>
    <row r="355">
      <c r="A355" t="n">
        <v>270</v>
      </c>
      <c r="B355" t="n">
        <v>0.330546</v>
      </c>
    </row>
    <row r="356">
      <c r="A356" t="n">
        <v>270</v>
      </c>
      <c r="B356" t="n">
        <v>0.33124</v>
      </c>
    </row>
    <row r="357">
      <c r="A357" t="n">
        <v>270</v>
      </c>
      <c r="B357" t="n">
        <v>0.331933</v>
      </c>
    </row>
    <row r="358">
      <c r="A358" t="n">
        <v>270</v>
      </c>
      <c r="B358" t="n">
        <v>0.332627</v>
      </c>
    </row>
    <row r="359">
      <c r="A359" t="n">
        <v>270</v>
      </c>
      <c r="B359" t="n">
        <v>0.33332</v>
      </c>
    </row>
    <row r="360">
      <c r="A360" t="n">
        <v>270</v>
      </c>
      <c r="B360" t="n">
        <v>0.334013</v>
      </c>
    </row>
    <row r="361">
      <c r="A361" t="n">
        <v>270</v>
      </c>
      <c r="B361" t="n">
        <v>0.334707</v>
      </c>
    </row>
    <row r="362">
      <c r="A362" t="n">
        <v>270</v>
      </c>
      <c r="B362" t="n">
        <v>0.3354</v>
      </c>
    </row>
    <row r="363">
      <c r="A363" t="n">
        <v>270</v>
      </c>
      <c r="B363" t="n">
        <v>0.336093</v>
      </c>
    </row>
    <row r="364">
      <c r="A364" t="n">
        <v>270</v>
      </c>
      <c r="B364" t="n">
        <v>0.336787</v>
      </c>
    </row>
    <row r="365">
      <c r="A365" t="n">
        <v>270</v>
      </c>
      <c r="B365" t="n">
        <v>0.33748</v>
      </c>
    </row>
    <row r="366">
      <c r="A366" t="n">
        <v>270</v>
      </c>
      <c r="B366" t="n">
        <v>0.338173</v>
      </c>
    </row>
    <row r="367">
      <c r="A367" t="n">
        <v>270</v>
      </c>
      <c r="B367" t="n">
        <v>0.338867</v>
      </c>
    </row>
    <row r="368">
      <c r="A368" t="n">
        <v>270</v>
      </c>
      <c r="B368" t="n">
        <v>0.338867</v>
      </c>
    </row>
    <row r="369">
      <c r="A369" t="n">
        <v>270</v>
      </c>
      <c r="B369" t="n">
        <v>0.339439</v>
      </c>
    </row>
    <row r="370">
      <c r="A370" t="n">
        <v>270</v>
      </c>
      <c r="B370" t="n">
        <v>0.340011</v>
      </c>
    </row>
    <row r="371">
      <c r="A371" t="n">
        <v>270</v>
      </c>
      <c r="B371" t="n">
        <v>0.340584</v>
      </c>
    </row>
    <row r="372">
      <c r="A372" t="n">
        <v>270</v>
      </c>
      <c r="B372" t="n">
        <v>0.341442</v>
      </c>
    </row>
    <row r="373">
      <c r="A373" t="n">
        <v>270</v>
      </c>
      <c r="B373" t="n">
        <v>0.342301</v>
      </c>
    </row>
    <row r="374">
      <c r="A374" t="n">
        <v>270</v>
      </c>
      <c r="B374" t="n">
        <v>0.34316</v>
      </c>
    </row>
    <row r="375">
      <c r="A375" t="n">
        <v>270</v>
      </c>
      <c r="B375" t="n">
        <v>0.344018</v>
      </c>
    </row>
    <row r="376">
      <c r="A376" t="n">
        <v>270</v>
      </c>
      <c r="B376" t="n">
        <v>0.344591</v>
      </c>
    </row>
    <row r="377">
      <c r="A377" t="n">
        <v>271</v>
      </c>
      <c r="B377" t="n">
        <v>0.345163</v>
      </c>
    </row>
    <row r="378">
      <c r="A378" t="n">
        <v>271</v>
      </c>
      <c r="B378" t="n">
        <v>0.345736</v>
      </c>
    </row>
    <row r="379">
      <c r="A379" t="n">
        <v>271</v>
      </c>
      <c r="B379" t="n">
        <v>0.346308</v>
      </c>
    </row>
    <row r="380">
      <c r="A380" t="n">
        <v>271</v>
      </c>
      <c r="B380" t="n">
        <v>0.34688</v>
      </c>
    </row>
    <row r="381">
      <c r="A381" t="n">
        <v>271</v>
      </c>
      <c r="B381" t="n">
        <v>0.347453</v>
      </c>
    </row>
    <row r="382">
      <c r="A382" t="n">
        <v>271</v>
      </c>
      <c r="B382" t="n">
        <v>0.348311</v>
      </c>
    </row>
    <row r="383">
      <c r="A383" t="n">
        <v>271</v>
      </c>
      <c r="B383" t="n">
        <v>0.349456</v>
      </c>
    </row>
    <row r="384">
      <c r="A384" t="n">
        <v>271</v>
      </c>
      <c r="B384" t="n">
        <v>0.350315</v>
      </c>
    </row>
    <row r="385">
      <c r="A385" t="n">
        <v>271</v>
      </c>
      <c r="B385" t="n">
        <v>0.350887</v>
      </c>
    </row>
    <row r="386">
      <c r="A386" t="n">
        <v>271</v>
      </c>
      <c r="B386" t="n">
        <v>0.35146</v>
      </c>
    </row>
    <row r="387">
      <c r="A387" t="n">
        <v>271</v>
      </c>
      <c r="B387" t="n">
        <v>0.352032</v>
      </c>
    </row>
    <row r="388">
      <c r="A388" t="n">
        <v>271</v>
      </c>
      <c r="B388" t="n">
        <v>0.352891</v>
      </c>
    </row>
    <row r="389">
      <c r="A389" t="n">
        <v>271</v>
      </c>
      <c r="B389" t="n">
        <v>0.353749</v>
      </c>
    </row>
    <row r="390">
      <c r="A390" t="n">
        <v>271</v>
      </c>
      <c r="B390" t="n">
        <v>0.354322</v>
      </c>
    </row>
    <row r="391">
      <c r="A391" t="n">
        <v>271</v>
      </c>
      <c r="B391" t="n">
        <v>0.354894</v>
      </c>
    </row>
    <row r="392">
      <c r="A392" t="n">
        <v>271</v>
      </c>
      <c r="B392" t="n">
        <v>0.355467</v>
      </c>
    </row>
    <row r="393">
      <c r="A393" t="n">
        <v>271</v>
      </c>
      <c r="B393" t="n">
        <v>0.356039</v>
      </c>
    </row>
    <row r="394">
      <c r="A394" t="n">
        <v>271</v>
      </c>
      <c r="B394" t="n">
        <v>0.356611</v>
      </c>
    </row>
    <row r="395">
      <c r="A395" t="n">
        <v>271</v>
      </c>
      <c r="B395" t="n">
        <v>0.356611</v>
      </c>
    </row>
    <row r="396">
      <c r="A396" t="n">
        <v>271</v>
      </c>
      <c r="B396" t="n">
        <v>0.357184</v>
      </c>
    </row>
    <row r="397">
      <c r="A397" t="n">
        <v>271</v>
      </c>
      <c r="B397" t="n">
        <v>0.357756</v>
      </c>
    </row>
    <row r="398">
      <c r="A398" t="n">
        <v>271</v>
      </c>
      <c r="B398" t="n">
        <v>0.358329</v>
      </c>
    </row>
    <row r="399">
      <c r="A399" t="n">
        <v>271</v>
      </c>
      <c r="B399" t="n">
        <v>0.358901</v>
      </c>
    </row>
    <row r="400">
      <c r="A400" t="n">
        <v>271</v>
      </c>
      <c r="B400" t="n">
        <v>0.359473</v>
      </c>
    </row>
    <row r="401">
      <c r="A401" t="n">
        <v>271</v>
      </c>
      <c r="B401" t="n">
        <v>0.360332</v>
      </c>
    </row>
    <row r="402">
      <c r="A402" t="n">
        <v>272</v>
      </c>
      <c r="B402" t="n">
        <v>0.361191</v>
      </c>
    </row>
    <row r="403">
      <c r="A403" t="n">
        <v>272</v>
      </c>
      <c r="B403" t="n">
        <v>0.361191</v>
      </c>
    </row>
    <row r="404">
      <c r="A404" t="n">
        <v>272</v>
      </c>
      <c r="B404" t="n">
        <v>0.361191</v>
      </c>
    </row>
    <row r="405">
      <c r="A405" t="n">
        <v>272</v>
      </c>
      <c r="B405" t="n">
        <v>0.362049</v>
      </c>
    </row>
    <row r="406">
      <c r="A406" t="n">
        <v>272</v>
      </c>
      <c r="B406" t="n">
        <v>0.362908</v>
      </c>
    </row>
    <row r="407">
      <c r="A407" t="n">
        <v>272</v>
      </c>
      <c r="B407" t="n">
        <v>0.363766</v>
      </c>
    </row>
    <row r="408">
      <c r="A408" t="n">
        <v>272</v>
      </c>
      <c r="B408" t="n">
        <v>0.364625</v>
      </c>
    </row>
    <row r="409">
      <c r="A409" t="n">
        <v>272</v>
      </c>
      <c r="B409" t="n">
        <v>0.365197</v>
      </c>
    </row>
    <row r="410">
      <c r="A410" t="n">
        <v>272</v>
      </c>
      <c r="B410" t="n">
        <v>0.366056</v>
      </c>
    </row>
    <row r="411">
      <c r="A411" t="n">
        <v>272</v>
      </c>
      <c r="B411" t="n">
        <v>0.366915</v>
      </c>
    </row>
    <row r="412">
      <c r="A412" t="n">
        <v>272</v>
      </c>
      <c r="B412" t="n">
        <v>0.367487</v>
      </c>
    </row>
    <row r="413">
      <c r="A413" t="n">
        <v>272</v>
      </c>
      <c r="B413" t="n">
        <v>0.36806</v>
      </c>
    </row>
    <row r="414">
      <c r="A414" t="n">
        <v>272</v>
      </c>
      <c r="B414" t="n">
        <v>0.368918</v>
      </c>
    </row>
    <row r="415">
      <c r="A415" t="n">
        <v>272</v>
      </c>
      <c r="B415" t="n">
        <v>0.370063</v>
      </c>
    </row>
    <row r="416">
      <c r="A416" t="n">
        <v>272</v>
      </c>
      <c r="B416" t="n">
        <v>0.371208</v>
      </c>
    </row>
    <row r="417">
      <c r="A417" t="n">
        <v>272</v>
      </c>
      <c r="B417" t="n">
        <v>0.372353</v>
      </c>
    </row>
    <row r="418">
      <c r="A418" t="n">
        <v>272</v>
      </c>
      <c r="B418" t="n">
        <v>0.373211</v>
      </c>
    </row>
    <row r="419">
      <c r="A419" t="n">
        <v>272</v>
      </c>
      <c r="B419" t="n">
        <v>0.37407</v>
      </c>
    </row>
    <row r="420">
      <c r="A420" t="n">
        <v>272</v>
      </c>
      <c r="B420" t="n">
        <v>0.374928</v>
      </c>
    </row>
    <row r="421">
      <c r="A421" t="n">
        <v>272</v>
      </c>
      <c r="B421" t="n">
        <v>0.375787</v>
      </c>
    </row>
    <row r="422">
      <c r="A422" t="n">
        <v>272</v>
      </c>
      <c r="B422" t="n">
        <v>0.376646</v>
      </c>
    </row>
    <row r="423">
      <c r="A423" t="n">
        <v>272</v>
      </c>
      <c r="B423" t="n">
        <v>0.377218</v>
      </c>
    </row>
    <row r="424">
      <c r="A424" t="n">
        <v>272</v>
      </c>
      <c r="B424" t="n">
        <v>0.37779</v>
      </c>
    </row>
    <row r="425">
      <c r="A425" t="n">
        <v>272</v>
      </c>
      <c r="B425" t="n">
        <v>0.378649</v>
      </c>
    </row>
    <row r="426">
      <c r="A426" t="n">
        <v>272</v>
      </c>
      <c r="B426" t="n">
        <v>0.379794</v>
      </c>
    </row>
    <row r="427">
      <c r="A427" t="n">
        <v>273</v>
      </c>
      <c r="B427" t="n">
        <v>0.380653</v>
      </c>
    </row>
    <row r="428">
      <c r="A428" t="n">
        <v>273</v>
      </c>
      <c r="B428" t="n">
        <v>0.381511</v>
      </c>
    </row>
    <row r="429">
      <c r="A429" t="n">
        <v>273</v>
      </c>
      <c r="B429" t="n">
        <v>0.38237</v>
      </c>
    </row>
    <row r="430">
      <c r="A430" t="n">
        <v>273</v>
      </c>
      <c r="B430" t="n">
        <v>0.382942</v>
      </c>
    </row>
    <row r="431">
      <c r="A431" t="n">
        <v>273</v>
      </c>
      <c r="B431" t="n">
        <v>0.383515</v>
      </c>
    </row>
    <row r="432">
      <c r="A432" t="n">
        <v>273</v>
      </c>
      <c r="B432" t="n">
        <v>0.384373</v>
      </c>
    </row>
    <row r="433">
      <c r="A433" t="n">
        <v>273</v>
      </c>
      <c r="B433" t="n">
        <v>0.385518</v>
      </c>
    </row>
    <row r="434">
      <c r="A434" t="n">
        <v>273</v>
      </c>
      <c r="B434" t="n">
        <v>0.386663</v>
      </c>
    </row>
    <row r="435">
      <c r="A435" t="n">
        <v>273</v>
      </c>
      <c r="B435" t="n">
        <v>0.387521</v>
      </c>
    </row>
    <row r="436">
      <c r="A436" t="n">
        <v>273</v>
      </c>
      <c r="B436" t="n">
        <v>0.388094</v>
      </c>
    </row>
    <row r="437">
      <c r="A437" t="n">
        <v>273</v>
      </c>
      <c r="B437" t="n">
        <v>0.389239</v>
      </c>
    </row>
    <row r="438">
      <c r="A438" t="n">
        <v>273</v>
      </c>
      <c r="B438" t="n">
        <v>0.390384</v>
      </c>
    </row>
    <row r="439">
      <c r="A439" t="n">
        <v>273</v>
      </c>
      <c r="B439" t="n">
        <v>0.390956</v>
      </c>
    </row>
    <row r="440">
      <c r="A440" t="n">
        <v>273</v>
      </c>
      <c r="B440" t="n">
        <v>0.391815</v>
      </c>
    </row>
    <row r="441">
      <c r="A441" t="n">
        <v>273</v>
      </c>
      <c r="B441" t="n">
        <v>0.392673</v>
      </c>
    </row>
    <row r="442">
      <c r="A442" t="n">
        <v>273</v>
      </c>
      <c r="B442" t="n">
        <v>0.393246</v>
      </c>
    </row>
    <row r="443">
      <c r="A443" t="n">
        <v>273</v>
      </c>
      <c r="B443" t="n">
        <v>0.39439</v>
      </c>
    </row>
    <row r="444">
      <c r="A444" t="n">
        <v>273</v>
      </c>
      <c r="B444" t="n">
        <v>0.395535</v>
      </c>
    </row>
    <row r="445">
      <c r="A445" t="n">
        <v>273</v>
      </c>
      <c r="B445" t="n">
        <v>0.396108</v>
      </c>
    </row>
    <row r="446">
      <c r="A446" t="n">
        <v>273</v>
      </c>
      <c r="B446" t="n">
        <v>0.396966</v>
      </c>
    </row>
    <row r="447">
      <c r="A447" t="n">
        <v>273</v>
      </c>
      <c r="B447" t="n">
        <v>0.398111</v>
      </c>
    </row>
    <row r="448">
      <c r="A448" t="n">
        <v>273</v>
      </c>
      <c r="B448" t="n">
        <v>0.39897</v>
      </c>
    </row>
    <row r="449">
      <c r="A449" t="n">
        <v>273</v>
      </c>
      <c r="B449" t="n">
        <v>0.399828</v>
      </c>
    </row>
    <row r="450">
      <c r="A450" t="n">
        <v>273</v>
      </c>
      <c r="B450" t="n">
        <v>0.400687</v>
      </c>
    </row>
    <row r="451">
      <c r="A451" t="n">
        <v>274</v>
      </c>
      <c r="B451" t="n">
        <v>0.401546</v>
      </c>
    </row>
    <row r="452">
      <c r="A452" t="n">
        <v>274</v>
      </c>
      <c r="B452" t="n">
        <v>0.402977</v>
      </c>
    </row>
    <row r="453">
      <c r="A453" t="n">
        <v>274</v>
      </c>
      <c r="B453" t="n">
        <v>0.404121</v>
      </c>
    </row>
    <row r="454">
      <c r="A454" t="n">
        <v>274</v>
      </c>
      <c r="B454" t="n">
        <v>0.40498</v>
      </c>
    </row>
    <row r="455">
      <c r="A455" t="n">
        <v>274</v>
      </c>
      <c r="B455" t="n">
        <v>0.405839</v>
      </c>
    </row>
    <row r="456">
      <c r="A456" t="n">
        <v>274</v>
      </c>
      <c r="B456" t="n">
        <v>0.406983</v>
      </c>
    </row>
    <row r="457">
      <c r="A457" t="n">
        <v>274</v>
      </c>
      <c r="B457" t="n">
        <v>0.408128</v>
      </c>
    </row>
    <row r="458">
      <c r="A458" t="n">
        <v>274</v>
      </c>
      <c r="B458" t="n">
        <v>0.408987</v>
      </c>
    </row>
    <row r="459">
      <c r="A459" t="n">
        <v>274</v>
      </c>
      <c r="B459" t="n">
        <v>0.409845</v>
      </c>
    </row>
    <row r="460">
      <c r="A460" t="n">
        <v>274</v>
      </c>
      <c r="B460" t="n">
        <v>0.410418</v>
      </c>
    </row>
    <row r="461">
      <c r="A461" t="n">
        <v>274</v>
      </c>
      <c r="B461" t="n">
        <v>0.41099</v>
      </c>
    </row>
    <row r="462">
      <c r="A462" t="n">
        <v>274</v>
      </c>
      <c r="B462" t="n">
        <v>0.412135</v>
      </c>
    </row>
    <row r="463">
      <c r="A463" t="n">
        <v>274</v>
      </c>
      <c r="B463" t="n">
        <v>0.41328</v>
      </c>
    </row>
    <row r="464">
      <c r="A464" t="n">
        <v>274</v>
      </c>
      <c r="B464" t="n">
        <v>0.413852</v>
      </c>
    </row>
    <row r="465">
      <c r="A465" t="n">
        <v>274</v>
      </c>
      <c r="B465" t="n">
        <v>0.414425</v>
      </c>
    </row>
    <row r="466">
      <c r="A466" t="n">
        <v>274</v>
      </c>
      <c r="B466" t="n">
        <v>0.415283</v>
      </c>
    </row>
    <row r="467">
      <c r="A467" t="n">
        <v>274</v>
      </c>
      <c r="B467" t="n">
        <v>0.416142</v>
      </c>
    </row>
    <row r="468">
      <c r="A468" t="n">
        <v>274</v>
      </c>
      <c r="B468" t="n">
        <v>0.416714</v>
      </c>
    </row>
    <row r="469">
      <c r="A469" t="n">
        <v>274</v>
      </c>
      <c r="B469" t="n">
        <v>0.417287</v>
      </c>
    </row>
    <row r="470">
      <c r="A470" t="n">
        <v>274</v>
      </c>
      <c r="B470" t="n">
        <v>0.418145</v>
      </c>
    </row>
    <row r="471">
      <c r="A471" t="n">
        <v>274</v>
      </c>
      <c r="B471" t="n">
        <v>0.419004</v>
      </c>
    </row>
    <row r="472">
      <c r="A472" t="n">
        <v>274</v>
      </c>
      <c r="B472" t="n">
        <v>0.419863</v>
      </c>
    </row>
    <row r="473">
      <c r="A473" t="n">
        <v>274</v>
      </c>
      <c r="B473" t="n">
        <v>0.420721</v>
      </c>
    </row>
    <row r="474">
      <c r="A474" t="n">
        <v>274</v>
      </c>
      <c r="B474" t="n">
        <v>0.421294</v>
      </c>
    </row>
    <row r="475">
      <c r="A475" t="n">
        <v>275</v>
      </c>
      <c r="B475" t="n">
        <v>0.421866</v>
      </c>
    </row>
    <row r="476">
      <c r="A476" t="n">
        <v>275</v>
      </c>
      <c r="B476" t="n">
        <v>0.422725</v>
      </c>
    </row>
    <row r="477">
      <c r="A477" t="n">
        <v>275</v>
      </c>
      <c r="B477" t="n">
        <v>0.423869</v>
      </c>
    </row>
    <row r="478">
      <c r="A478" t="n">
        <v>275</v>
      </c>
      <c r="B478" t="n">
        <v>0.424728</v>
      </c>
    </row>
    <row r="479">
      <c r="A479" t="n">
        <v>275</v>
      </c>
      <c r="B479" t="n">
        <v>0.425301</v>
      </c>
    </row>
    <row r="480">
      <c r="A480" t="n">
        <v>275</v>
      </c>
      <c r="B480" t="n">
        <v>0.426159</v>
      </c>
    </row>
    <row r="481">
      <c r="A481" t="n">
        <v>275</v>
      </c>
      <c r="B481" t="n">
        <v>0.427304</v>
      </c>
    </row>
    <row r="482">
      <c r="A482" t="n">
        <v>275</v>
      </c>
      <c r="B482" t="n">
        <v>0.428163</v>
      </c>
    </row>
    <row r="483">
      <c r="A483" t="n">
        <v>275</v>
      </c>
      <c r="B483" t="n">
        <v>0.429307</v>
      </c>
    </row>
    <row r="484">
      <c r="A484" t="n">
        <v>275</v>
      </c>
      <c r="B484" t="n">
        <v>0.430452</v>
      </c>
    </row>
    <row r="485">
      <c r="A485" t="n">
        <v>275</v>
      </c>
      <c r="B485" t="n">
        <v>0.431311</v>
      </c>
    </row>
    <row r="486">
      <c r="A486" t="n">
        <v>275</v>
      </c>
      <c r="B486" t="n">
        <v>0.432742</v>
      </c>
    </row>
    <row r="487">
      <c r="A487" t="n">
        <v>275</v>
      </c>
      <c r="B487" t="n">
        <v>0.433887</v>
      </c>
    </row>
    <row r="488">
      <c r="A488" t="n">
        <v>275</v>
      </c>
      <c r="B488" t="n">
        <v>0.434745</v>
      </c>
    </row>
    <row r="489">
      <c r="A489" t="n">
        <v>275</v>
      </c>
      <c r="B489" t="n">
        <v>0.436176</v>
      </c>
    </row>
    <row r="490">
      <c r="A490" t="n">
        <v>275</v>
      </c>
      <c r="B490" t="n">
        <v>0.437321</v>
      </c>
    </row>
    <row r="491">
      <c r="A491" t="n">
        <v>275</v>
      </c>
      <c r="B491" t="n">
        <v>0.43818</v>
      </c>
    </row>
    <row r="492">
      <c r="A492" t="n">
        <v>275</v>
      </c>
      <c r="B492" t="n">
        <v>0.439325</v>
      </c>
    </row>
    <row r="493">
      <c r="A493" t="n">
        <v>275</v>
      </c>
      <c r="B493" t="n">
        <v>0.440183</v>
      </c>
    </row>
    <row r="494">
      <c r="A494" t="n">
        <v>275</v>
      </c>
      <c r="B494" t="n">
        <v>0.441042</v>
      </c>
    </row>
    <row r="495">
      <c r="A495" t="n">
        <v>275</v>
      </c>
      <c r="B495" t="n">
        <v>0.442473</v>
      </c>
    </row>
    <row r="496">
      <c r="A496" t="n">
        <v>275</v>
      </c>
      <c r="B496" t="n">
        <v>0.443618</v>
      </c>
    </row>
    <row r="497">
      <c r="A497" t="n">
        <v>275</v>
      </c>
      <c r="B497" t="n">
        <v>0.444476</v>
      </c>
    </row>
    <row r="498">
      <c r="A498" t="n">
        <v>275</v>
      </c>
      <c r="B498" t="n">
        <v>0.445335</v>
      </c>
    </row>
    <row r="499">
      <c r="A499" t="n">
        <v>276</v>
      </c>
      <c r="B499" t="n">
        <v>0.446193</v>
      </c>
    </row>
    <row r="500">
      <c r="A500" t="n">
        <v>276</v>
      </c>
      <c r="B500" t="n">
        <v>0.447052</v>
      </c>
    </row>
    <row r="501">
      <c r="A501" t="n">
        <v>276</v>
      </c>
      <c r="B501" t="n">
        <v>0.447911</v>
      </c>
    </row>
    <row r="502">
      <c r="A502" t="n">
        <v>276</v>
      </c>
      <c r="B502" t="n">
        <v>0.448769</v>
      </c>
    </row>
    <row r="503">
      <c r="A503" t="n">
        <v>276</v>
      </c>
      <c r="B503" t="n">
        <v>0.449628</v>
      </c>
    </row>
    <row r="504">
      <c r="A504" t="n">
        <v>276</v>
      </c>
      <c r="B504" t="n">
        <v>0.450487</v>
      </c>
    </row>
    <row r="505">
      <c r="A505" t="n">
        <v>276</v>
      </c>
      <c r="B505" t="n">
        <v>0.451059</v>
      </c>
    </row>
    <row r="506">
      <c r="A506" t="n">
        <v>276</v>
      </c>
      <c r="B506" t="n">
        <v>0.451918</v>
      </c>
    </row>
    <row r="507">
      <c r="A507" t="n">
        <v>276</v>
      </c>
      <c r="B507" t="n">
        <v>0.453062</v>
      </c>
    </row>
    <row r="508">
      <c r="A508" t="n">
        <v>276</v>
      </c>
      <c r="B508" t="n">
        <v>0.454207</v>
      </c>
    </row>
    <row r="509">
      <c r="A509" t="n">
        <v>276</v>
      </c>
      <c r="B509" t="n">
        <v>0.455066</v>
      </c>
    </row>
    <row r="510">
      <c r="A510" t="n">
        <v>276</v>
      </c>
      <c r="B510" t="n">
        <v>0.455638</v>
      </c>
    </row>
    <row r="511">
      <c r="A511" t="n">
        <v>276</v>
      </c>
      <c r="B511" t="n">
        <v>0.456211</v>
      </c>
    </row>
    <row r="512">
      <c r="A512" t="n">
        <v>276</v>
      </c>
      <c r="B512" t="n">
        <v>0.457069</v>
      </c>
    </row>
    <row r="513">
      <c r="A513" t="n">
        <v>276</v>
      </c>
      <c r="B513" t="n">
        <v>0.457928</v>
      </c>
    </row>
    <row r="514">
      <c r="A514" t="n">
        <v>276</v>
      </c>
      <c r="B514" t="n">
        <v>0.458786</v>
      </c>
    </row>
    <row r="515">
      <c r="A515" t="n">
        <v>276</v>
      </c>
      <c r="B515" t="n">
        <v>0.459645</v>
      </c>
    </row>
    <row r="516">
      <c r="A516" t="n">
        <v>276</v>
      </c>
      <c r="B516" t="n">
        <v>0.460504</v>
      </c>
    </row>
    <row r="517">
      <c r="A517" t="n">
        <v>276</v>
      </c>
      <c r="B517" t="n">
        <v>0.461935</v>
      </c>
    </row>
    <row r="518">
      <c r="A518" t="n">
        <v>276</v>
      </c>
      <c r="B518" t="n">
        <v>0.463652</v>
      </c>
    </row>
    <row r="519">
      <c r="A519" t="n">
        <v>276</v>
      </c>
      <c r="B519" t="n">
        <v>0.464797</v>
      </c>
    </row>
    <row r="520">
      <c r="A520" t="n">
        <v>276</v>
      </c>
      <c r="B520" t="n">
        <v>0.465369</v>
      </c>
    </row>
    <row r="521">
      <c r="A521" t="n">
        <v>276</v>
      </c>
      <c r="B521" t="n">
        <v>0.465942</v>
      </c>
    </row>
    <row r="522">
      <c r="A522" t="n">
        <v>276</v>
      </c>
      <c r="B522" t="n">
        <v>0.467086</v>
      </c>
    </row>
    <row r="523">
      <c r="A523" t="n">
        <v>277</v>
      </c>
      <c r="B523" t="n">
        <v>0.468517</v>
      </c>
    </row>
    <row r="524">
      <c r="A524" t="n">
        <v>277</v>
      </c>
      <c r="B524" t="n">
        <v>0.469662</v>
      </c>
    </row>
    <row r="525">
      <c r="A525" t="n">
        <v>277</v>
      </c>
      <c r="B525" t="n">
        <v>0.470807</v>
      </c>
    </row>
    <row r="526">
      <c r="A526" t="n">
        <v>277</v>
      </c>
      <c r="B526" t="n">
        <v>0.471952</v>
      </c>
    </row>
    <row r="527">
      <c r="A527" t="n">
        <v>277</v>
      </c>
      <c r="B527" t="n">
        <v>0.473383</v>
      </c>
    </row>
    <row r="528">
      <c r="A528" t="n">
        <v>277</v>
      </c>
      <c r="B528" t="n">
        <v>0.474528</v>
      </c>
    </row>
    <row r="529">
      <c r="A529" t="n">
        <v>277</v>
      </c>
      <c r="B529" t="n">
        <v>0.4751</v>
      </c>
    </row>
    <row r="530">
      <c r="A530" t="n">
        <v>277</v>
      </c>
      <c r="B530" t="n">
        <v>0.475959</v>
      </c>
    </row>
    <row r="531">
      <c r="A531" t="n">
        <v>277</v>
      </c>
      <c r="B531" t="n">
        <v>0.477104</v>
      </c>
    </row>
    <row r="532">
      <c r="A532" t="n">
        <v>277</v>
      </c>
      <c r="B532" t="n">
        <v>0.478248</v>
      </c>
    </row>
    <row r="533">
      <c r="A533" t="n">
        <v>277</v>
      </c>
      <c r="B533" t="n">
        <v>0.479393</v>
      </c>
    </row>
    <row r="534">
      <c r="A534" t="n">
        <v>277</v>
      </c>
      <c r="B534" t="n">
        <v>0.480538</v>
      </c>
    </row>
    <row r="535">
      <c r="A535" t="n">
        <v>277</v>
      </c>
      <c r="B535" t="n">
        <v>0.481397</v>
      </c>
    </row>
    <row r="536">
      <c r="A536" t="n">
        <v>277</v>
      </c>
      <c r="B536" t="n">
        <v>0.482541</v>
      </c>
    </row>
    <row r="537">
      <c r="A537" t="n">
        <v>277</v>
      </c>
      <c r="B537" t="n">
        <v>0.483973</v>
      </c>
    </row>
    <row r="538">
      <c r="A538" t="n">
        <v>277</v>
      </c>
      <c r="B538" t="n">
        <v>0.484831</v>
      </c>
    </row>
    <row r="539">
      <c r="A539" t="n">
        <v>277</v>
      </c>
      <c r="B539" t="n">
        <v>0.485404</v>
      </c>
    </row>
    <row r="540">
      <c r="A540" t="n">
        <v>277</v>
      </c>
      <c r="B540" t="n">
        <v>0.486262</v>
      </c>
    </row>
    <row r="541">
      <c r="A541" t="n">
        <v>277</v>
      </c>
      <c r="B541" t="n">
        <v>0.487407</v>
      </c>
    </row>
    <row r="542">
      <c r="A542" t="n">
        <v>277</v>
      </c>
      <c r="B542" t="n">
        <v>0.488552</v>
      </c>
    </row>
    <row r="543">
      <c r="A543" t="n">
        <v>277</v>
      </c>
      <c r="B543" t="n">
        <v>0.489697</v>
      </c>
    </row>
    <row r="544">
      <c r="A544" t="n">
        <v>277</v>
      </c>
      <c r="B544" t="n">
        <v>0.490841</v>
      </c>
    </row>
    <row r="545">
      <c r="A545" t="n">
        <v>277</v>
      </c>
      <c r="B545" t="n">
        <v>0.491986</v>
      </c>
    </row>
    <row r="546">
      <c r="A546" t="n">
        <v>278</v>
      </c>
      <c r="B546" t="n">
        <v>0.493131</v>
      </c>
    </row>
    <row r="547">
      <c r="A547" t="n">
        <v>278</v>
      </c>
      <c r="B547" t="n">
        <v>0.49399</v>
      </c>
    </row>
    <row r="548">
      <c r="A548" t="n">
        <v>278</v>
      </c>
      <c r="B548" t="n">
        <v>0.494848</v>
      </c>
    </row>
    <row r="549">
      <c r="A549" t="n">
        <v>278</v>
      </c>
      <c r="B549" t="n">
        <v>0.495707</v>
      </c>
    </row>
    <row r="550">
      <c r="A550" t="n">
        <v>278</v>
      </c>
      <c r="B550" t="n">
        <v>0.496852</v>
      </c>
    </row>
    <row r="551">
      <c r="A551" t="n">
        <v>278</v>
      </c>
      <c r="B551" t="n">
        <v>0.498283</v>
      </c>
    </row>
    <row r="552">
      <c r="A552" t="n">
        <v>278</v>
      </c>
      <c r="B552" t="n">
        <v>0.499714</v>
      </c>
    </row>
    <row r="553">
      <c r="A553" t="n">
        <v>278</v>
      </c>
      <c r="B553" t="n">
        <v>0.5008590000000001</v>
      </c>
    </row>
    <row r="554">
      <c r="A554" t="n">
        <v>278</v>
      </c>
      <c r="B554" t="n">
        <v>0.501717</v>
      </c>
    </row>
    <row r="555">
      <c r="A555" t="n">
        <v>278</v>
      </c>
      <c r="B555" t="n">
        <v>0.502576</v>
      </c>
    </row>
    <row r="556">
      <c r="A556" t="n">
        <v>278</v>
      </c>
      <c r="B556" t="n">
        <v>0.503148</v>
      </c>
    </row>
    <row r="557">
      <c r="A557" t="n">
        <v>278</v>
      </c>
      <c r="B557" t="n">
        <v>0.504293</v>
      </c>
    </row>
    <row r="558">
      <c r="A558" t="n">
        <v>278</v>
      </c>
      <c r="B558" t="n">
        <v>0.5054380000000001</v>
      </c>
    </row>
    <row r="559">
      <c r="A559" t="n">
        <v>278</v>
      </c>
      <c r="B559" t="n">
        <v>0.506297</v>
      </c>
    </row>
    <row r="560">
      <c r="A560" t="n">
        <v>278</v>
      </c>
      <c r="B560" t="n">
        <v>0.508014</v>
      </c>
    </row>
    <row r="561">
      <c r="A561" t="n">
        <v>278</v>
      </c>
      <c r="B561" t="n">
        <v>0.509445</v>
      </c>
    </row>
    <row r="562">
      <c r="A562" t="n">
        <v>278</v>
      </c>
      <c r="B562" t="n">
        <v>0.5100170000000001</v>
      </c>
    </row>
    <row r="563">
      <c r="A563" t="n">
        <v>278</v>
      </c>
      <c r="B563" t="n">
        <v>0.511162</v>
      </c>
    </row>
    <row r="564">
      <c r="A564" t="n">
        <v>278</v>
      </c>
      <c r="B564" t="n">
        <v>0.512307</v>
      </c>
    </row>
    <row r="565">
      <c r="A565" t="n">
        <v>278</v>
      </c>
      <c r="B565" t="n">
        <v>0.513165</v>
      </c>
    </row>
    <row r="566">
      <c r="A566" t="n">
        <v>278</v>
      </c>
      <c r="B566" t="n">
        <v>0.514024</v>
      </c>
    </row>
    <row r="567">
      <c r="A567" t="n">
        <v>278</v>
      </c>
      <c r="B567" t="n">
        <v>0.515169</v>
      </c>
    </row>
    <row r="568">
      <c r="A568" t="n">
        <v>278</v>
      </c>
      <c r="B568" t="n">
        <v>0.5165999999999999</v>
      </c>
    </row>
    <row r="569">
      <c r="A569" t="n">
        <v>278</v>
      </c>
      <c r="B569" t="n">
        <v>0.517745</v>
      </c>
    </row>
    <row r="570">
      <c r="A570" t="n">
        <v>279</v>
      </c>
      <c r="B570" t="n">
        <v>0.51889</v>
      </c>
    </row>
    <row r="571">
      <c r="A571" t="n">
        <v>279</v>
      </c>
      <c r="B571" t="n">
        <v>0.520034</v>
      </c>
    </row>
    <row r="572">
      <c r="A572" t="n">
        <v>279</v>
      </c>
      <c r="B572" t="n">
        <v>0.5208930000000001</v>
      </c>
    </row>
    <row r="573">
      <c r="A573" t="n">
        <v>279</v>
      </c>
      <c r="B573" t="n">
        <v>0.521465</v>
      </c>
    </row>
    <row r="574">
      <c r="A574" t="n">
        <v>279</v>
      </c>
      <c r="B574" t="n">
        <v>0.522038</v>
      </c>
    </row>
    <row r="575">
      <c r="A575" t="n">
        <v>279</v>
      </c>
      <c r="B575" t="n">
        <v>0.523469</v>
      </c>
    </row>
    <row r="576">
      <c r="A576" t="n">
        <v>279</v>
      </c>
      <c r="B576" t="n">
        <v>0.5249</v>
      </c>
    </row>
    <row r="577">
      <c r="A577" t="n">
        <v>279</v>
      </c>
      <c r="B577" t="n">
        <v>0.5254720000000001</v>
      </c>
    </row>
    <row r="578">
      <c r="A578" t="n">
        <v>279</v>
      </c>
      <c r="B578" t="n">
        <v>0.526331</v>
      </c>
    </row>
    <row r="579">
      <c r="A579" t="n">
        <v>279</v>
      </c>
      <c r="B579" t="n">
        <v>0.5274759999999999</v>
      </c>
    </row>
    <row r="580">
      <c r="A580" t="n">
        <v>279</v>
      </c>
      <c r="B580" t="n">
        <v>0.52862</v>
      </c>
    </row>
    <row r="581">
      <c r="A581" t="n">
        <v>279</v>
      </c>
      <c r="B581" t="n">
        <v>0.529765</v>
      </c>
    </row>
    <row r="582">
      <c r="A582" t="n">
        <v>279</v>
      </c>
      <c r="B582" t="n">
        <v>0.53091</v>
      </c>
    </row>
    <row r="583">
      <c r="A583" t="n">
        <v>279</v>
      </c>
      <c r="B583" t="n">
        <v>0.531769</v>
      </c>
    </row>
    <row r="584">
      <c r="A584" t="n">
        <v>279</v>
      </c>
      <c r="B584" t="n">
        <v>0.532627</v>
      </c>
    </row>
    <row r="585">
      <c r="A585" t="n">
        <v>279</v>
      </c>
      <c r="B585" t="n">
        <v>0.534058</v>
      </c>
    </row>
    <row r="586">
      <c r="A586" t="n">
        <v>279</v>
      </c>
      <c r="B586" t="n">
        <v>0.535489</v>
      </c>
    </row>
    <row r="587">
      <c r="A587" t="n">
        <v>279</v>
      </c>
      <c r="B587" t="n">
        <v>0.5366340000000001</v>
      </c>
    </row>
    <row r="588">
      <c r="A588" t="n">
        <v>279</v>
      </c>
      <c r="B588" t="n">
        <v>0.537779</v>
      </c>
    </row>
    <row r="589">
      <c r="A589" t="n">
        <v>279</v>
      </c>
      <c r="B589" t="n">
        <v>0.53921</v>
      </c>
    </row>
    <row r="590">
      <c r="A590" t="n">
        <v>279</v>
      </c>
      <c r="B590" t="n">
        <v>0.540641</v>
      </c>
    </row>
    <row r="591">
      <c r="A591" t="n">
        <v>279</v>
      </c>
      <c r="B591" t="n">
        <v>0.542358</v>
      </c>
    </row>
    <row r="592">
      <c r="A592" t="n">
        <v>279</v>
      </c>
      <c r="B592" t="n">
        <v>0.544076</v>
      </c>
    </row>
    <row r="593">
      <c r="A593" t="n">
        <v>280</v>
      </c>
      <c r="B593" t="n">
        <v>0.54522</v>
      </c>
    </row>
    <row r="594">
      <c r="A594" t="n">
        <v>280</v>
      </c>
      <c r="B594" t="n">
        <v>0.547224</v>
      </c>
    </row>
    <row r="595">
      <c r="A595" t="n">
        <v>280</v>
      </c>
      <c r="B595" t="n">
        <v>0.548941</v>
      </c>
    </row>
    <row r="596">
      <c r="A596" t="n">
        <v>280</v>
      </c>
      <c r="B596" t="n">
        <v>0.550086</v>
      </c>
    </row>
    <row r="597">
      <c r="A597" t="n">
        <v>280</v>
      </c>
      <c r="B597" t="n">
        <v>0.551803</v>
      </c>
    </row>
    <row r="598">
      <c r="A598" t="n">
        <v>280</v>
      </c>
      <c r="B598" t="n">
        <v>0.553234</v>
      </c>
    </row>
    <row r="599">
      <c r="A599" t="n">
        <v>280</v>
      </c>
      <c r="B599" t="n">
        <v>0.5540929999999999</v>
      </c>
    </row>
    <row r="600">
      <c r="A600" t="n">
        <v>280</v>
      </c>
      <c r="B600" t="n">
        <v>0.555238</v>
      </c>
    </row>
    <row r="601">
      <c r="A601" t="n">
        <v>280</v>
      </c>
      <c r="B601" t="n">
        <v>0.556669</v>
      </c>
    </row>
    <row r="602">
      <c r="A602" t="n">
        <v>280</v>
      </c>
      <c r="B602" t="n">
        <v>0.557813</v>
      </c>
    </row>
    <row r="603">
      <c r="A603" t="n">
        <v>280</v>
      </c>
      <c r="B603" t="n">
        <v>0.559531</v>
      </c>
    </row>
    <row r="604">
      <c r="A604" t="n">
        <v>280</v>
      </c>
      <c r="B604" t="n">
        <v>0.561248</v>
      </c>
    </row>
    <row r="605">
      <c r="A605" t="n">
        <v>280</v>
      </c>
      <c r="B605" t="n">
        <v>0.562393</v>
      </c>
    </row>
    <row r="606">
      <c r="A606" t="n">
        <v>280</v>
      </c>
      <c r="B606" t="n">
        <v>0.563537</v>
      </c>
    </row>
    <row r="607">
      <c r="A607" t="n">
        <v>280</v>
      </c>
      <c r="B607" t="n">
        <v>0.564682</v>
      </c>
    </row>
    <row r="608">
      <c r="A608" t="n">
        <v>280</v>
      </c>
      <c r="B608" t="n">
        <v>0.565827</v>
      </c>
    </row>
    <row r="609">
      <c r="A609" t="n">
        <v>280</v>
      </c>
      <c r="B609" t="n">
        <v>0.566972</v>
      </c>
    </row>
    <row r="610">
      <c r="A610" t="n">
        <v>280</v>
      </c>
      <c r="B610" t="n">
        <v>0.567831</v>
      </c>
    </row>
    <row r="611">
      <c r="A611" t="n">
        <v>280</v>
      </c>
      <c r="B611" t="n">
        <v>0.567831</v>
      </c>
    </row>
    <row r="612">
      <c r="A612" t="n">
        <v>280</v>
      </c>
      <c r="B612" t="n">
        <v>0.5695480000000001</v>
      </c>
    </row>
    <row r="613">
      <c r="A613" t="n">
        <v>280</v>
      </c>
      <c r="B613" t="n">
        <v>0.571265</v>
      </c>
    </row>
    <row r="614">
      <c r="A614" t="n">
        <v>280</v>
      </c>
      <c r="B614" t="n">
        <v>0.571837</v>
      </c>
    </row>
    <row r="615">
      <c r="A615" t="n">
        <v>280</v>
      </c>
      <c r="B615" t="n">
        <v>0.573268</v>
      </c>
    </row>
    <row r="616">
      <c r="A616" t="n">
        <v>281</v>
      </c>
      <c r="B616" t="n">
        <v>0.574699</v>
      </c>
    </row>
    <row r="617">
      <c r="A617" t="n">
        <v>281</v>
      </c>
      <c r="B617" t="n">
        <v>0.574699</v>
      </c>
    </row>
    <row r="618">
      <c r="A618" t="n">
        <v>281</v>
      </c>
      <c r="B618" t="n">
        <v>0.576417</v>
      </c>
    </row>
    <row r="619">
      <c r="A619" t="n">
        <v>281</v>
      </c>
      <c r="B619" t="n">
        <v>0.578134</v>
      </c>
    </row>
    <row r="620">
      <c r="A620" t="n">
        <v>281</v>
      </c>
      <c r="B620" t="n">
        <v>0.578134</v>
      </c>
    </row>
    <row r="621">
      <c r="A621" t="n">
        <v>281</v>
      </c>
      <c r="B621" t="n">
        <v>0.578993</v>
      </c>
    </row>
    <row r="622">
      <c r="A622" t="n">
        <v>281</v>
      </c>
      <c r="B622" t="n">
        <v>0.580137</v>
      </c>
    </row>
    <row r="623">
      <c r="A623" t="n">
        <v>281</v>
      </c>
      <c r="B623" t="n">
        <v>0.581282</v>
      </c>
    </row>
    <row r="624">
      <c r="A624" t="n">
        <v>281</v>
      </c>
      <c r="B624" t="n">
        <v>0.582427</v>
      </c>
    </row>
    <row r="625">
      <c r="A625" t="n">
        <v>281</v>
      </c>
      <c r="B625" t="n">
        <v>0.583286</v>
      </c>
    </row>
    <row r="626">
      <c r="A626" t="n">
        <v>281</v>
      </c>
      <c r="B626" t="n">
        <v>0.584144</v>
      </c>
    </row>
    <row r="627">
      <c r="A627" t="n">
        <v>281</v>
      </c>
      <c r="B627" t="n">
        <v>0.585575</v>
      </c>
    </row>
    <row r="628">
      <c r="A628" t="n">
        <v>281</v>
      </c>
      <c r="B628" t="n">
        <v>0.58672</v>
      </c>
    </row>
    <row r="629">
      <c r="A629" t="n">
        <v>281</v>
      </c>
      <c r="B629" t="n">
        <v>0.587293</v>
      </c>
    </row>
    <row r="630">
      <c r="A630" t="n">
        <v>281</v>
      </c>
      <c r="B630" t="n">
        <v>0.588724</v>
      </c>
    </row>
    <row r="631">
      <c r="A631" t="n">
        <v>281</v>
      </c>
      <c r="B631" t="n">
        <v>0.590155</v>
      </c>
    </row>
    <row r="632">
      <c r="A632" t="n">
        <v>281</v>
      </c>
      <c r="B632" t="n">
        <v>0.590727</v>
      </c>
    </row>
    <row r="633">
      <c r="A633" t="n">
        <v>281</v>
      </c>
      <c r="B633" t="n">
        <v>0.592158</v>
      </c>
    </row>
    <row r="634">
      <c r="A634" t="n">
        <v>281</v>
      </c>
      <c r="B634" t="n">
        <v>0.593589</v>
      </c>
    </row>
    <row r="635">
      <c r="A635" t="n">
        <v>281</v>
      </c>
      <c r="B635" t="n">
        <v>0.5941610000000001</v>
      </c>
    </row>
    <row r="636">
      <c r="A636" t="n">
        <v>281</v>
      </c>
      <c r="B636" t="n">
        <v>0.595592</v>
      </c>
    </row>
    <row r="637">
      <c r="A637" t="n">
        <v>281</v>
      </c>
      <c r="B637" t="n">
        <v>0.597023</v>
      </c>
    </row>
    <row r="638">
      <c r="A638" t="n">
        <v>281</v>
      </c>
      <c r="B638" t="n">
        <v>0.597023</v>
      </c>
    </row>
    <row r="639">
      <c r="A639" t="n">
        <v>282</v>
      </c>
      <c r="B639" t="n">
        <v>0.598168</v>
      </c>
    </row>
    <row r="640">
      <c r="A640" t="n">
        <v>282</v>
      </c>
      <c r="B640" t="n">
        <v>0.599599</v>
      </c>
    </row>
    <row r="641">
      <c r="A641" t="n">
        <v>282</v>
      </c>
      <c r="B641" t="n">
        <v>0.6007439999999999</v>
      </c>
    </row>
    <row r="642">
      <c r="A642" t="n">
        <v>282</v>
      </c>
      <c r="B642" t="n">
        <v>0.601889</v>
      </c>
    </row>
    <row r="643">
      <c r="A643" t="n">
        <v>282</v>
      </c>
      <c r="B643" t="n">
        <v>0.603034</v>
      </c>
    </row>
    <row r="644">
      <c r="A644" t="n">
        <v>282</v>
      </c>
      <c r="B644" t="n">
        <v>0.603892</v>
      </c>
    </row>
    <row r="645">
      <c r="A645" t="n">
        <v>282</v>
      </c>
      <c r="B645" t="n">
        <v>0.60561</v>
      </c>
    </row>
    <row r="646">
      <c r="A646" t="n">
        <v>282</v>
      </c>
      <c r="B646" t="n">
        <v>0.607327</v>
      </c>
    </row>
    <row r="647">
      <c r="A647" t="n">
        <v>282</v>
      </c>
      <c r="B647" t="n">
        <v>0.608472</v>
      </c>
    </row>
    <row r="648">
      <c r="A648" t="n">
        <v>282</v>
      </c>
      <c r="B648" t="n">
        <v>0.610189</v>
      </c>
    </row>
    <row r="649">
      <c r="A649" t="n">
        <v>282</v>
      </c>
      <c r="B649" t="n">
        <v>0.6116200000000001</v>
      </c>
    </row>
    <row r="650">
      <c r="A650" t="n">
        <v>282</v>
      </c>
      <c r="B650" t="n">
        <v>0.612479</v>
      </c>
    </row>
    <row r="651">
      <c r="A651" t="n">
        <v>282</v>
      </c>
      <c r="B651" t="n">
        <v>0.613623</v>
      </c>
    </row>
    <row r="652">
      <c r="A652" t="n">
        <v>282</v>
      </c>
      <c r="B652" t="n">
        <v>0.615054</v>
      </c>
    </row>
    <row r="653">
      <c r="A653" t="n">
        <v>282</v>
      </c>
      <c r="B653" t="n">
        <v>0.6161990000000001</v>
      </c>
    </row>
    <row r="654">
      <c r="A654" t="n">
        <v>282</v>
      </c>
      <c r="B654" t="n">
        <v>0.617344</v>
      </c>
    </row>
    <row r="655">
      <c r="A655" t="n">
        <v>282</v>
      </c>
      <c r="B655" t="n">
        <v>0.618489</v>
      </c>
    </row>
    <row r="656">
      <c r="A656" t="n">
        <v>282</v>
      </c>
      <c r="B656" t="n">
        <v>0.619634</v>
      </c>
    </row>
    <row r="657">
      <c r="A657" t="n">
        <v>282</v>
      </c>
      <c r="B657" t="n">
        <v>0.6207780000000001</v>
      </c>
    </row>
    <row r="658">
      <c r="A658" t="n">
        <v>282</v>
      </c>
      <c r="B658" t="n">
        <v>0.621637</v>
      </c>
    </row>
    <row r="659">
      <c r="A659" t="n">
        <v>282</v>
      </c>
      <c r="B659" t="n">
        <v>0.6227819999999999</v>
      </c>
    </row>
    <row r="660">
      <c r="A660" t="n">
        <v>282</v>
      </c>
      <c r="B660" t="n">
        <v>0.624785</v>
      </c>
    </row>
    <row r="661">
      <c r="A661" t="n">
        <v>282</v>
      </c>
      <c r="B661" t="n">
        <v>0.626503</v>
      </c>
    </row>
    <row r="662">
      <c r="A662" t="n">
        <v>283</v>
      </c>
      <c r="B662" t="n">
        <v>0.627647</v>
      </c>
    </row>
    <row r="663">
      <c r="A663" t="n">
        <v>283</v>
      </c>
      <c r="B663" t="n">
        <v>0.629651</v>
      </c>
    </row>
    <row r="664">
      <c r="A664" t="n">
        <v>283</v>
      </c>
      <c r="B664" t="n">
        <v>0.631368</v>
      </c>
    </row>
    <row r="665">
      <c r="A665" t="n">
        <v>283</v>
      </c>
      <c r="B665" t="n">
        <v>0.632227</v>
      </c>
    </row>
    <row r="666">
      <c r="A666" t="n">
        <v>283</v>
      </c>
      <c r="B666" t="n">
        <v>0.633944</v>
      </c>
    </row>
    <row r="667">
      <c r="A667" t="n">
        <v>283</v>
      </c>
      <c r="B667" t="n">
        <v>0.635661</v>
      </c>
    </row>
    <row r="668">
      <c r="A668" t="n">
        <v>283</v>
      </c>
      <c r="B668" t="n">
        <v>0.63652</v>
      </c>
    </row>
    <row r="669">
      <c r="A669" t="n">
        <v>283</v>
      </c>
      <c r="B669" t="n">
        <v>0.6382370000000001</v>
      </c>
    </row>
    <row r="670">
      <c r="A670" t="n">
        <v>283</v>
      </c>
      <c r="B670" t="n">
        <v>0.639954</v>
      </c>
    </row>
    <row r="671">
      <c r="A671" t="n">
        <v>283</v>
      </c>
      <c r="B671" t="n">
        <v>0.641099</v>
      </c>
    </row>
    <row r="672">
      <c r="A672" t="n">
        <v>283</v>
      </c>
      <c r="B672" t="n">
        <v>0.64253</v>
      </c>
    </row>
    <row r="673">
      <c r="A673" t="n">
        <v>283</v>
      </c>
      <c r="B673" t="n">
        <v>0.643675</v>
      </c>
    </row>
    <row r="674">
      <c r="A674" t="n">
        <v>283</v>
      </c>
      <c r="B674" t="n">
        <v>0.6448199999999999</v>
      </c>
    </row>
    <row r="675">
      <c r="A675" t="n">
        <v>283</v>
      </c>
      <c r="B675" t="n">
        <v>0.645965</v>
      </c>
    </row>
    <row r="676">
      <c r="A676" t="n">
        <v>283</v>
      </c>
      <c r="B676" t="n">
        <v>0.647682</v>
      </c>
    </row>
    <row r="677">
      <c r="A677" t="n">
        <v>283</v>
      </c>
      <c r="B677" t="n">
        <v>0.6491130000000001</v>
      </c>
    </row>
    <row r="678">
      <c r="A678" t="n">
        <v>283</v>
      </c>
      <c r="B678" t="n">
        <v>0.650544</v>
      </c>
    </row>
    <row r="679">
      <c r="A679" t="n">
        <v>283</v>
      </c>
      <c r="B679" t="n">
        <v>0.651975</v>
      </c>
    </row>
    <row r="680">
      <c r="A680" t="n">
        <v>283</v>
      </c>
      <c r="B680" t="n">
        <v>0.652547</v>
      </c>
    </row>
    <row r="681">
      <c r="A681" t="n">
        <v>283</v>
      </c>
      <c r="B681" t="n">
        <v>0.654264</v>
      </c>
    </row>
    <row r="682">
      <c r="A682" t="n">
        <v>283</v>
      </c>
      <c r="B682" t="n">
        <v>0.655982</v>
      </c>
    </row>
    <row r="683">
      <c r="A683" t="n">
        <v>283</v>
      </c>
      <c r="B683" t="n">
        <v>0.65684</v>
      </c>
    </row>
    <row r="684">
      <c r="A684" t="n">
        <v>283</v>
      </c>
      <c r="B684" t="n">
        <v>0.657985</v>
      </c>
    </row>
    <row r="685">
      <c r="A685" t="n">
        <v>284</v>
      </c>
      <c r="B685" t="n">
        <v>0.659416</v>
      </c>
    </row>
    <row r="686">
      <c r="A686" t="n">
        <v>284</v>
      </c>
      <c r="B686" t="n">
        <v>0.660561</v>
      </c>
    </row>
    <row r="687">
      <c r="A687" t="n">
        <v>284</v>
      </c>
      <c r="B687" t="n">
        <v>0.661706</v>
      </c>
    </row>
    <row r="688">
      <c r="A688" t="n">
        <v>284</v>
      </c>
      <c r="B688" t="n">
        <v>0.662851</v>
      </c>
    </row>
    <row r="689">
      <c r="A689" t="n">
        <v>284</v>
      </c>
      <c r="B689" t="n">
        <v>0.663709</v>
      </c>
    </row>
    <row r="690">
      <c r="A690" t="n">
        <v>284</v>
      </c>
      <c r="B690" t="n">
        <v>0.66514</v>
      </c>
    </row>
    <row r="691">
      <c r="A691" t="n">
        <v>284</v>
      </c>
      <c r="B691" t="n">
        <v>0.666285</v>
      </c>
    </row>
    <row r="692">
      <c r="A692" t="n">
        <v>284</v>
      </c>
      <c r="B692" t="n">
        <v>0.667144</v>
      </c>
    </row>
    <row r="693">
      <c r="A693" t="n">
        <v>284</v>
      </c>
      <c r="B693" t="n">
        <v>0.668575</v>
      </c>
    </row>
    <row r="694">
      <c r="A694" t="n">
        <v>284</v>
      </c>
      <c r="B694" t="n">
        <v>0.66972</v>
      </c>
    </row>
    <row r="695">
      <c r="A695" t="n">
        <v>284</v>
      </c>
      <c r="B695" t="n">
        <v>0.670578</v>
      </c>
    </row>
    <row r="696">
      <c r="A696" t="n">
        <v>284</v>
      </c>
      <c r="B696" t="n">
        <v>0.672582</v>
      </c>
    </row>
    <row r="697">
      <c r="A697" t="n">
        <v>284</v>
      </c>
      <c r="B697" t="n">
        <v>0.674299</v>
      </c>
    </row>
    <row r="698">
      <c r="A698" t="n">
        <v>284</v>
      </c>
      <c r="B698" t="n">
        <v>0.674871</v>
      </c>
    </row>
    <row r="699">
      <c r="A699" t="n">
        <v>284</v>
      </c>
      <c r="B699" t="n">
        <v>0.676302</v>
      </c>
    </row>
    <row r="700">
      <c r="A700" t="n">
        <v>284</v>
      </c>
      <c r="B700" t="n">
        <v>0.678019</v>
      </c>
    </row>
    <row r="701">
      <c r="A701" t="n">
        <v>284</v>
      </c>
      <c r="B701" t="n">
        <v>0.679164</v>
      </c>
    </row>
    <row r="702">
      <c r="A702" t="n">
        <v>284</v>
      </c>
      <c r="B702" t="n">
        <v>0.680595</v>
      </c>
    </row>
    <row r="703">
      <c r="A703" t="n">
        <v>284</v>
      </c>
      <c r="B703" t="n">
        <v>0.682026</v>
      </c>
    </row>
    <row r="704">
      <c r="A704" t="n">
        <v>284</v>
      </c>
      <c r="B704" t="n">
        <v>0.683171</v>
      </c>
    </row>
    <row r="705">
      <c r="A705" t="n">
        <v>284</v>
      </c>
      <c r="B705" t="n">
        <v>0.6848880000000001</v>
      </c>
    </row>
    <row r="706">
      <c r="A706" t="n">
        <v>284</v>
      </c>
      <c r="B706" t="n">
        <v>0.686319</v>
      </c>
    </row>
    <row r="707">
      <c r="A707" t="n">
        <v>285</v>
      </c>
      <c r="B707" t="n">
        <v>0.6868919999999999</v>
      </c>
    </row>
    <row r="708">
      <c r="A708" t="n">
        <v>285</v>
      </c>
      <c r="B708" t="n">
        <v>0.688323</v>
      </c>
    </row>
    <row r="709">
      <c r="A709" t="n">
        <v>285</v>
      </c>
      <c r="B709" t="n">
        <v>0.689754</v>
      </c>
    </row>
    <row r="710">
      <c r="A710" t="n">
        <v>285</v>
      </c>
      <c r="B710" t="n">
        <v>0.690326</v>
      </c>
    </row>
    <row r="711">
      <c r="A711" t="n">
        <v>285</v>
      </c>
      <c r="B711" t="n">
        <v>0.691757</v>
      </c>
    </row>
    <row r="712">
      <c r="A712" t="n">
        <v>285</v>
      </c>
      <c r="B712" t="n">
        <v>0.693188</v>
      </c>
    </row>
    <row r="713">
      <c r="A713" t="n">
        <v>285</v>
      </c>
      <c r="B713" t="n">
        <v>0.693761</v>
      </c>
    </row>
    <row r="714">
      <c r="A714" t="n">
        <v>285</v>
      </c>
      <c r="B714" t="n">
        <v>0.695192</v>
      </c>
    </row>
    <row r="715">
      <c r="A715" t="n">
        <v>285</v>
      </c>
      <c r="B715" t="n">
        <v>0.696623</v>
      </c>
    </row>
    <row r="716">
      <c r="A716" t="n">
        <v>285</v>
      </c>
      <c r="B716" t="n">
        <v>0.6977680000000001</v>
      </c>
    </row>
    <row r="717">
      <c r="A717" t="n">
        <v>285</v>
      </c>
      <c r="B717" t="n">
        <v>0.699199</v>
      </c>
    </row>
    <row r="718">
      <c r="A718" t="n">
        <v>285</v>
      </c>
      <c r="B718" t="n">
        <v>0.700057</v>
      </c>
    </row>
    <row r="719">
      <c r="A719" t="n">
        <v>285</v>
      </c>
      <c r="B719" t="n">
        <v>0.70063</v>
      </c>
    </row>
    <row r="720">
      <c r="A720" t="n">
        <v>285</v>
      </c>
      <c r="B720" t="n">
        <v>0.701488</v>
      </c>
    </row>
    <row r="721">
      <c r="A721" t="n">
        <v>285</v>
      </c>
      <c r="B721" t="n">
        <v>0.702633</v>
      </c>
    </row>
    <row r="722">
      <c r="A722" t="n">
        <v>285</v>
      </c>
      <c r="B722" t="n">
        <v>0.703778</v>
      </c>
    </row>
    <row r="723">
      <c r="A723" t="n">
        <v>285</v>
      </c>
      <c r="B723" t="n">
        <v>0.704923</v>
      </c>
    </row>
    <row r="724">
      <c r="A724" t="n">
        <v>285</v>
      </c>
      <c r="B724" t="n">
        <v>0.706068</v>
      </c>
    </row>
    <row r="725">
      <c r="A725" t="n">
        <v>285</v>
      </c>
      <c r="B725" t="n">
        <v>0.707212</v>
      </c>
    </row>
    <row r="726">
      <c r="A726" t="n">
        <v>285</v>
      </c>
      <c r="B726" t="n">
        <v>0.708357</v>
      </c>
    </row>
    <row r="727">
      <c r="A727" t="n">
        <v>285</v>
      </c>
      <c r="B727" t="n">
        <v>0.709216</v>
      </c>
    </row>
    <row r="728">
      <c r="A728" t="n">
        <v>285</v>
      </c>
      <c r="B728" t="n">
        <v>0.710074</v>
      </c>
    </row>
    <row r="729">
      <c r="A729" t="n">
        <v>286</v>
      </c>
      <c r="B729" t="n">
        <v>0.7115050000000001</v>
      </c>
    </row>
    <row r="730">
      <c r="A730" t="n">
        <v>286</v>
      </c>
      <c r="B730" t="n">
        <v>0.71265</v>
      </c>
    </row>
    <row r="731">
      <c r="A731" t="n">
        <v>286</v>
      </c>
      <c r="B731" t="n">
        <v>0.7132230000000001</v>
      </c>
    </row>
    <row r="732">
      <c r="A732" t="n">
        <v>286</v>
      </c>
      <c r="B732" t="n">
        <v>0.714654</v>
      </c>
    </row>
    <row r="733">
      <c r="A733" t="n">
        <v>286</v>
      </c>
      <c r="B733" t="n">
        <v>0.716085</v>
      </c>
    </row>
    <row r="734">
      <c r="A734" t="n">
        <v>286</v>
      </c>
      <c r="B734" t="n">
        <v>0.716943</v>
      </c>
    </row>
    <row r="735">
      <c r="A735" t="n">
        <v>286</v>
      </c>
      <c r="B735" t="n">
        <v>0.718374</v>
      </c>
    </row>
    <row r="736">
      <c r="A736" t="n">
        <v>286</v>
      </c>
      <c r="B736" t="n">
        <v>0.719805</v>
      </c>
    </row>
    <row r="737">
      <c r="A737" t="n">
        <v>286</v>
      </c>
      <c r="B737" t="n">
        <v>0.72095</v>
      </c>
    </row>
    <row r="738">
      <c r="A738" t="n">
        <v>286</v>
      </c>
      <c r="B738" t="n">
        <v>0.722954</v>
      </c>
    </row>
    <row r="739">
      <c r="A739" t="n">
        <v>286</v>
      </c>
      <c r="B739" t="n">
        <v>0.724671</v>
      </c>
    </row>
    <row r="740">
      <c r="A740" t="n">
        <v>286</v>
      </c>
      <c r="B740" t="n">
        <v>0.725243</v>
      </c>
    </row>
    <row r="741">
      <c r="A741" t="n">
        <v>286</v>
      </c>
      <c r="B741" t="n">
        <v>0.726674</v>
      </c>
    </row>
    <row r="742">
      <c r="A742" t="n">
        <v>286</v>
      </c>
      <c r="B742" t="n">
        <v>0.728105</v>
      </c>
    </row>
    <row r="743">
      <c r="A743" t="n">
        <v>286</v>
      </c>
      <c r="B743" t="n">
        <v>0.728678</v>
      </c>
    </row>
    <row r="744">
      <c r="A744" t="n">
        <v>286</v>
      </c>
      <c r="B744" t="n">
        <v>0.730109</v>
      </c>
    </row>
    <row r="745">
      <c r="A745" t="n">
        <v>286</v>
      </c>
      <c r="B745" t="n">
        <v>0.73154</v>
      </c>
    </row>
    <row r="746">
      <c r="A746" t="n">
        <v>286</v>
      </c>
      <c r="B746" t="n">
        <v>0.732112</v>
      </c>
    </row>
    <row r="747">
      <c r="A747" t="n">
        <v>286</v>
      </c>
      <c r="B747" t="n">
        <v>0.733257</v>
      </c>
    </row>
    <row r="748">
      <c r="A748" t="n">
        <v>286</v>
      </c>
      <c r="B748" t="n">
        <v>0.734402</v>
      </c>
    </row>
    <row r="749">
      <c r="A749" t="n">
        <v>286</v>
      </c>
      <c r="B749" t="n">
        <v>0.73526</v>
      </c>
    </row>
    <row r="750">
      <c r="A750" t="n">
        <v>286</v>
      </c>
      <c r="B750" t="n">
        <v>0.736691</v>
      </c>
    </row>
    <row r="751">
      <c r="A751" t="n">
        <v>287</v>
      </c>
      <c r="B751" t="n">
        <v>0.7381219999999999</v>
      </c>
    </row>
    <row r="752">
      <c r="A752" t="n">
        <v>287</v>
      </c>
      <c r="B752" t="n">
        <v>0.739267</v>
      </c>
    </row>
    <row r="753">
      <c r="A753" t="n">
        <v>287</v>
      </c>
      <c r="B753" t="n">
        <v>0.741271</v>
      </c>
    </row>
    <row r="754">
      <c r="A754" t="n">
        <v>287</v>
      </c>
      <c r="B754" t="n">
        <v>0.742988</v>
      </c>
    </row>
    <row r="755">
      <c r="A755" t="n">
        <v>287</v>
      </c>
      <c r="B755" t="n">
        <v>0.743847</v>
      </c>
    </row>
    <row r="756">
      <c r="A756" t="n">
        <v>287</v>
      </c>
      <c r="B756" t="n">
        <v>0.746136</v>
      </c>
    </row>
    <row r="757">
      <c r="A757" t="n">
        <v>287</v>
      </c>
      <c r="B757" t="n">
        <v>0.748426</v>
      </c>
    </row>
    <row r="758">
      <c r="A758" t="n">
        <v>287</v>
      </c>
      <c r="B758" t="n">
        <v>0.749284</v>
      </c>
    </row>
    <row r="759">
      <c r="A759" t="n">
        <v>287</v>
      </c>
      <c r="B759" t="n">
        <v>0.750716</v>
      </c>
    </row>
    <row r="760">
      <c r="A760" t="n">
        <v>287</v>
      </c>
      <c r="B760" t="n">
        <v>0.752147</v>
      </c>
    </row>
    <row r="761">
      <c r="A761" t="n">
        <v>287</v>
      </c>
      <c r="B761" t="n">
        <v>0.753005</v>
      </c>
    </row>
    <row r="762">
      <c r="A762" t="n">
        <v>287</v>
      </c>
      <c r="B762" t="n">
        <v>0.754436</v>
      </c>
    </row>
    <row r="763">
      <c r="A763" t="n">
        <v>287</v>
      </c>
      <c r="B763" t="n">
        <v>0.755867</v>
      </c>
    </row>
    <row r="764">
      <c r="A764" t="n">
        <v>287</v>
      </c>
      <c r="B764" t="n">
        <v>0.757012</v>
      </c>
    </row>
    <row r="765">
      <c r="A765" t="n">
        <v>287</v>
      </c>
      <c r="B765" t="n">
        <v>0.758157</v>
      </c>
    </row>
    <row r="766">
      <c r="A766" t="n">
        <v>287</v>
      </c>
      <c r="B766" t="n">
        <v>0.759302</v>
      </c>
    </row>
    <row r="767">
      <c r="A767" t="n">
        <v>287</v>
      </c>
      <c r="B767" t="n">
        <v>0.760446</v>
      </c>
    </row>
    <row r="768">
      <c r="A768" t="n">
        <v>287</v>
      </c>
      <c r="B768" t="n">
        <v>0.762164</v>
      </c>
    </row>
    <row r="769">
      <c r="A769" t="n">
        <v>287</v>
      </c>
      <c r="B769" t="n">
        <v>0.763595</v>
      </c>
    </row>
    <row r="770">
      <c r="A770" t="n">
        <v>287</v>
      </c>
      <c r="B770" t="n">
        <v>0.764453</v>
      </c>
    </row>
    <row r="771">
      <c r="A771" t="n">
        <v>287</v>
      </c>
      <c r="B771" t="n">
        <v>0.766171</v>
      </c>
    </row>
    <row r="772">
      <c r="A772" t="n">
        <v>287</v>
      </c>
      <c r="B772" t="n">
        <v>0.767602</v>
      </c>
    </row>
    <row r="773">
      <c r="A773" t="n">
        <v>288</v>
      </c>
      <c r="B773" t="n">
        <v>0.768746</v>
      </c>
    </row>
    <row r="774">
      <c r="A774" t="n">
        <v>288</v>
      </c>
      <c r="B774" t="n">
        <v>0.770177</v>
      </c>
    </row>
    <row r="775">
      <c r="A775" t="n">
        <v>288</v>
      </c>
      <c r="B775" t="n">
        <v>0.771322</v>
      </c>
    </row>
    <row r="776">
      <c r="A776" t="n">
        <v>288</v>
      </c>
      <c r="B776" t="n">
        <v>0.772467</v>
      </c>
    </row>
    <row r="777">
      <c r="A777" t="n">
        <v>288</v>
      </c>
      <c r="B777" t="n">
        <v>0.773612</v>
      </c>
    </row>
    <row r="778">
      <c r="A778" t="n">
        <v>288</v>
      </c>
      <c r="B778" t="n">
        <v>0.774471</v>
      </c>
    </row>
    <row r="779">
      <c r="A779" t="n">
        <v>288</v>
      </c>
      <c r="B779" t="n">
        <v>0.775329</v>
      </c>
    </row>
    <row r="780">
      <c r="A780" t="n">
        <v>288</v>
      </c>
      <c r="B780" t="n">
        <v>0.77676</v>
      </c>
    </row>
    <row r="781">
      <c r="A781" t="n">
        <v>288</v>
      </c>
      <c r="B781" t="n">
        <v>0.777905</v>
      </c>
    </row>
    <row r="782">
      <c r="A782" t="n">
        <v>288</v>
      </c>
      <c r="B782" t="n">
        <v>0.778764</v>
      </c>
    </row>
    <row r="783">
      <c r="A783" t="n">
        <v>288</v>
      </c>
      <c r="B783" t="n">
        <v>0.780195</v>
      </c>
    </row>
    <row r="784">
      <c r="A784" t="n">
        <v>288</v>
      </c>
      <c r="B784" t="n">
        <v>0.781339</v>
      </c>
    </row>
    <row r="785">
      <c r="A785" t="n">
        <v>288</v>
      </c>
      <c r="B785" t="n">
        <v>0.7821979999999999</v>
      </c>
    </row>
    <row r="786">
      <c r="A786" t="n">
        <v>288</v>
      </c>
      <c r="B786" t="n">
        <v>0.783629</v>
      </c>
    </row>
    <row r="787">
      <c r="A787" t="n">
        <v>288</v>
      </c>
      <c r="B787" t="n">
        <v>0.784774</v>
      </c>
    </row>
    <row r="788">
      <c r="A788" t="n">
        <v>288</v>
      </c>
      <c r="B788" t="n">
        <v>0.785633</v>
      </c>
    </row>
    <row r="789">
      <c r="A789" t="n">
        <v>288</v>
      </c>
      <c r="B789" t="n">
        <v>0.787636</v>
      </c>
    </row>
    <row r="790">
      <c r="A790" t="n">
        <v>288</v>
      </c>
      <c r="B790" t="n">
        <v>0.789353</v>
      </c>
    </row>
    <row r="791">
      <c r="A791" t="n">
        <v>288</v>
      </c>
      <c r="B791" t="n">
        <v>0.790212</v>
      </c>
    </row>
    <row r="792">
      <c r="A792" t="n">
        <v>288</v>
      </c>
      <c r="B792" t="n">
        <v>0.791929</v>
      </c>
    </row>
    <row r="793">
      <c r="A793" t="n">
        <v>288</v>
      </c>
      <c r="B793" t="n">
        <v>0.79336</v>
      </c>
    </row>
    <row r="794">
      <c r="A794" t="n">
        <v>288</v>
      </c>
      <c r="B794" t="n">
        <v>0.794505</v>
      </c>
    </row>
    <row r="795">
      <c r="A795" t="n">
        <v>289</v>
      </c>
      <c r="B795" t="n">
        <v>0.795936</v>
      </c>
    </row>
    <row r="796">
      <c r="A796" t="n">
        <v>289</v>
      </c>
      <c r="B796" t="n">
        <v>0.796795</v>
      </c>
    </row>
    <row r="797">
      <c r="A797" t="n">
        <v>289</v>
      </c>
      <c r="B797" t="n">
        <v>0.7976529999999999</v>
      </c>
    </row>
    <row r="798">
      <c r="A798" t="n">
        <v>289</v>
      </c>
      <c r="B798" t="n">
        <v>0.799084</v>
      </c>
    </row>
    <row r="799">
      <c r="A799" t="n">
        <v>289</v>
      </c>
      <c r="B799" t="n">
        <v>0.800229</v>
      </c>
    </row>
    <row r="800">
      <c r="A800" t="n">
        <v>289</v>
      </c>
      <c r="B800" t="n">
        <v>0.801374</v>
      </c>
    </row>
    <row r="801">
      <c r="A801" t="n">
        <v>289</v>
      </c>
      <c r="B801" t="n">
        <v>0.802805</v>
      </c>
    </row>
    <row r="802">
      <c r="A802" t="n">
        <v>289</v>
      </c>
      <c r="B802" t="n">
        <v>0.8039500000000001</v>
      </c>
    </row>
    <row r="803">
      <c r="A803" t="n">
        <v>289</v>
      </c>
      <c r="B803" t="n">
        <v>0.805094</v>
      </c>
    </row>
    <row r="804">
      <c r="A804" t="n">
        <v>289</v>
      </c>
      <c r="B804" t="n">
        <v>0.806239</v>
      </c>
    </row>
    <row r="805">
      <c r="A805" t="n">
        <v>289</v>
      </c>
      <c r="B805" t="n">
        <v>0.80767</v>
      </c>
    </row>
    <row r="806">
      <c r="A806" t="n">
        <v>289</v>
      </c>
      <c r="B806" t="n">
        <v>0.809101</v>
      </c>
    </row>
    <row r="807">
      <c r="A807" t="n">
        <v>289</v>
      </c>
      <c r="B807" t="n">
        <v>0.810532</v>
      </c>
    </row>
    <row r="808">
      <c r="A808" t="n">
        <v>289</v>
      </c>
      <c r="B808" t="n">
        <v>0.811963</v>
      </c>
    </row>
    <row r="809">
      <c r="A809" t="n">
        <v>289</v>
      </c>
      <c r="B809" t="n">
        <v>0.8131080000000001</v>
      </c>
    </row>
    <row r="810">
      <c r="A810" t="n">
        <v>289</v>
      </c>
      <c r="B810" t="n">
        <v>0.8151119999999999</v>
      </c>
    </row>
    <row r="811">
      <c r="A811" t="n">
        <v>289</v>
      </c>
      <c r="B811" t="n">
        <v>0.816829</v>
      </c>
    </row>
    <row r="812">
      <c r="A812" t="n">
        <v>289</v>
      </c>
      <c r="B812" t="n">
        <v>0.817401</v>
      </c>
    </row>
    <row r="813">
      <c r="A813" t="n">
        <v>289</v>
      </c>
      <c r="B813" t="n">
        <v>0.818546</v>
      </c>
    </row>
    <row r="814">
      <c r="A814" t="n">
        <v>289</v>
      </c>
      <c r="B814" t="n">
        <v>0.8196909999999999</v>
      </c>
    </row>
    <row r="815">
      <c r="A815" t="n">
        <v>289</v>
      </c>
      <c r="B815" t="n">
        <v>0.82055</v>
      </c>
    </row>
    <row r="816">
      <c r="A816" t="n">
        <v>289</v>
      </c>
      <c r="B816" t="n">
        <v>0.822267</v>
      </c>
    </row>
    <row r="817">
      <c r="A817" t="n">
        <v>290</v>
      </c>
      <c r="B817" t="n">
        <v>0.823698</v>
      </c>
    </row>
    <row r="818">
      <c r="A818" t="n">
        <v>290</v>
      </c>
      <c r="B818" t="n">
        <v>0.8242699999999999</v>
      </c>
    </row>
    <row r="819">
      <c r="A819" t="n">
        <v>290</v>
      </c>
      <c r="B819" t="n">
        <v>0.825129</v>
      </c>
    </row>
    <row r="820">
      <c r="A820" t="n">
        <v>290</v>
      </c>
      <c r="B820" t="n">
        <v>0.825987</v>
      </c>
    </row>
    <row r="821">
      <c r="A821" t="n">
        <v>290</v>
      </c>
      <c r="B821" t="n">
        <v>0.827132</v>
      </c>
    </row>
    <row r="822">
      <c r="A822" t="n">
        <v>290</v>
      </c>
      <c r="B822" t="n">
        <v>0.829136</v>
      </c>
    </row>
    <row r="823">
      <c r="A823" t="n">
        <v>290</v>
      </c>
      <c r="B823" t="n">
        <v>0.8305670000000001</v>
      </c>
    </row>
    <row r="824">
      <c r="A824" t="n">
        <v>290</v>
      </c>
      <c r="B824" t="n">
        <v>0.831425</v>
      </c>
    </row>
    <row r="825">
      <c r="A825" t="n">
        <v>290</v>
      </c>
      <c r="B825" t="n">
        <v>0.832856</v>
      </c>
    </row>
    <row r="826">
      <c r="A826" t="n">
        <v>290</v>
      </c>
      <c r="B826" t="n">
        <v>0.834287</v>
      </c>
    </row>
    <row r="827">
      <c r="A827" t="n">
        <v>290</v>
      </c>
      <c r="B827" t="n">
        <v>0.835432</v>
      </c>
    </row>
    <row r="828">
      <c r="A828" t="n">
        <v>290</v>
      </c>
      <c r="B828" t="n">
        <v>0.837149</v>
      </c>
    </row>
    <row r="829">
      <c r="A829" t="n">
        <v>290</v>
      </c>
      <c r="B829" t="n">
        <v>0.83858</v>
      </c>
    </row>
    <row r="830">
      <c r="A830" t="n">
        <v>290</v>
      </c>
      <c r="B830" t="n">
        <v>0.839153</v>
      </c>
    </row>
    <row r="831">
      <c r="A831" t="n">
        <v>290</v>
      </c>
      <c r="B831" t="n">
        <v>0.840298</v>
      </c>
    </row>
    <row r="832">
      <c r="A832" t="n">
        <v>290</v>
      </c>
      <c r="B832" t="n">
        <v>0.8417289999999999</v>
      </c>
    </row>
    <row r="833">
      <c r="A833" t="n">
        <v>290</v>
      </c>
      <c r="B833" t="n">
        <v>0.842873</v>
      </c>
    </row>
    <row r="834">
      <c r="A834" t="n">
        <v>290</v>
      </c>
      <c r="B834" t="n">
        <v>0.844018</v>
      </c>
    </row>
    <row r="835">
      <c r="A835" t="n">
        <v>290</v>
      </c>
      <c r="B835" t="n">
        <v>0.844877</v>
      </c>
    </row>
    <row r="836">
      <c r="A836" t="n">
        <v>290</v>
      </c>
      <c r="B836" t="n">
        <v>0.845449</v>
      </c>
    </row>
    <row r="837">
      <c r="A837" t="n">
        <v>290</v>
      </c>
      <c r="B837" t="n">
        <v>0.84688</v>
      </c>
    </row>
    <row r="838">
      <c r="A838" t="n">
        <v>290</v>
      </c>
      <c r="B838" t="n">
        <v>0.848311</v>
      </c>
    </row>
    <row r="839">
      <c r="A839" t="n">
        <v>291</v>
      </c>
      <c r="B839" t="n">
        <v>0.84917</v>
      </c>
    </row>
    <row r="840">
      <c r="A840" t="n">
        <v>291</v>
      </c>
      <c r="B840" t="n">
        <v>0.8506010000000001</v>
      </c>
    </row>
    <row r="841">
      <c r="A841" t="n">
        <v>291</v>
      </c>
      <c r="B841" t="n">
        <v>0.851746</v>
      </c>
    </row>
    <row r="842">
      <c r="A842" t="n">
        <v>291</v>
      </c>
      <c r="B842" t="n">
        <v>0.852604</v>
      </c>
    </row>
    <row r="843">
      <c r="A843" t="n">
        <v>291</v>
      </c>
      <c r="B843" t="n">
        <v>0.854608</v>
      </c>
    </row>
    <row r="844">
      <c r="A844" t="n">
        <v>291</v>
      </c>
      <c r="B844" t="n">
        <v>0.856325</v>
      </c>
    </row>
    <row r="845">
      <c r="A845" t="n">
        <v>291</v>
      </c>
      <c r="B845" t="n">
        <v>0.856898</v>
      </c>
    </row>
    <row r="846">
      <c r="A846" t="n">
        <v>291</v>
      </c>
      <c r="B846" t="n">
        <v>0.858615</v>
      </c>
    </row>
    <row r="847">
      <c r="A847" t="n">
        <v>291</v>
      </c>
      <c r="B847" t="n">
        <v>0.860332</v>
      </c>
    </row>
    <row r="848">
      <c r="A848" t="n">
        <v>291</v>
      </c>
      <c r="B848" t="n">
        <v>0.861191</v>
      </c>
    </row>
    <row r="849">
      <c r="A849" t="n">
        <v>291</v>
      </c>
      <c r="B849" t="n">
        <v>0.862622</v>
      </c>
    </row>
    <row r="850">
      <c r="A850" t="n">
        <v>291</v>
      </c>
      <c r="B850" t="n">
        <v>0.863766</v>
      </c>
    </row>
    <row r="851">
      <c r="A851" t="n">
        <v>291</v>
      </c>
      <c r="B851" t="n">
        <v>0.864339</v>
      </c>
    </row>
    <row r="852">
      <c r="A852" t="n">
        <v>291</v>
      </c>
      <c r="B852" t="n">
        <v>0.86577</v>
      </c>
    </row>
    <row r="853">
      <c r="A853" t="n">
        <v>291</v>
      </c>
      <c r="B853" t="n">
        <v>0.867201</v>
      </c>
    </row>
    <row r="854">
      <c r="A854" t="n">
        <v>291</v>
      </c>
      <c r="B854" t="n">
        <v>0.867773</v>
      </c>
    </row>
    <row r="855">
      <c r="A855" t="n">
        <v>291</v>
      </c>
      <c r="B855" t="n">
        <v>0.869204</v>
      </c>
    </row>
    <row r="856">
      <c r="A856" t="n">
        <v>291</v>
      </c>
      <c r="B856" t="n">
        <v>0.870635</v>
      </c>
    </row>
    <row r="857">
      <c r="A857" t="n">
        <v>291</v>
      </c>
      <c r="B857" t="n">
        <v>0.871208</v>
      </c>
    </row>
    <row r="858">
      <c r="A858" t="n">
        <v>291</v>
      </c>
      <c r="B858" t="n">
        <v>0.872353</v>
      </c>
    </row>
    <row r="859">
      <c r="A859" t="n">
        <v>291</v>
      </c>
      <c r="B859" t="n">
        <v>0.873497</v>
      </c>
    </row>
    <row r="860">
      <c r="A860" t="n">
        <v>292</v>
      </c>
      <c r="B860" t="n">
        <v>0.874356</v>
      </c>
    </row>
    <row r="861">
      <c r="A861" t="n">
        <v>292</v>
      </c>
      <c r="B861" t="n">
        <v>0.875215</v>
      </c>
    </row>
    <row r="862">
      <c r="A862" t="n">
        <v>292</v>
      </c>
      <c r="B862" t="n">
        <v>0.876073</v>
      </c>
    </row>
    <row r="863">
      <c r="A863" t="n">
        <v>292</v>
      </c>
      <c r="B863" t="n">
        <v>0.876932</v>
      </c>
    </row>
    <row r="864">
      <c r="A864" t="n">
        <v>292</v>
      </c>
      <c r="B864" t="n">
        <v>0.878077</v>
      </c>
    </row>
    <row r="865">
      <c r="A865" t="n">
        <v>292</v>
      </c>
      <c r="B865" t="n">
        <v>0.8792219999999999</v>
      </c>
    </row>
    <row r="866">
      <c r="A866" t="n">
        <v>292</v>
      </c>
      <c r="B866" t="n">
        <v>0.879794</v>
      </c>
    </row>
    <row r="867">
      <c r="A867" t="n">
        <v>292</v>
      </c>
      <c r="B867" t="n">
        <v>0.880939</v>
      </c>
    </row>
    <row r="868">
      <c r="A868" t="n">
        <v>292</v>
      </c>
      <c r="B868" t="n">
        <v>0.882084</v>
      </c>
    </row>
    <row r="869">
      <c r="A869" t="n">
        <v>292</v>
      </c>
      <c r="B869" t="n">
        <v>0.882084</v>
      </c>
    </row>
    <row r="870">
      <c r="A870" t="n">
        <v>292</v>
      </c>
      <c r="B870" t="n">
        <v>0.883228</v>
      </c>
    </row>
    <row r="871">
      <c r="A871" t="n">
        <v>292</v>
      </c>
      <c r="B871" t="n">
        <v>0.884373</v>
      </c>
    </row>
    <row r="872">
      <c r="A872" t="n">
        <v>292</v>
      </c>
      <c r="B872" t="n">
        <v>0.884946</v>
      </c>
    </row>
    <row r="873">
      <c r="A873" t="n">
        <v>292</v>
      </c>
      <c r="B873" t="n">
        <v>0.885804</v>
      </c>
    </row>
    <row r="874">
      <c r="A874" t="n">
        <v>292</v>
      </c>
      <c r="B874" t="n">
        <v>0.886949</v>
      </c>
    </row>
    <row r="875">
      <c r="A875" t="n">
        <v>292</v>
      </c>
      <c r="B875" t="n">
        <v>0.887808</v>
      </c>
    </row>
    <row r="876">
      <c r="A876" t="n">
        <v>292</v>
      </c>
      <c r="B876" t="n">
        <v>0.888666</v>
      </c>
    </row>
    <row r="877">
      <c r="A877" t="n">
        <v>292</v>
      </c>
      <c r="B877" t="n">
        <v>0.889525</v>
      </c>
    </row>
    <row r="878">
      <c r="A878" t="n">
        <v>292</v>
      </c>
      <c r="B878" t="n">
        <v>0.890384</v>
      </c>
    </row>
    <row r="879">
      <c r="A879" t="n">
        <v>292</v>
      </c>
      <c r="B879" t="n">
        <v>0.891815</v>
      </c>
    </row>
    <row r="880">
      <c r="A880" t="n">
        <v>292</v>
      </c>
      <c r="B880" t="n">
        <v>0.893246</v>
      </c>
    </row>
    <row r="881">
      <c r="A881" t="n">
        <v>293</v>
      </c>
      <c r="B881" t="n">
        <v>0.894104</v>
      </c>
    </row>
    <row r="882">
      <c r="A882" t="n">
        <v>293</v>
      </c>
      <c r="B882" t="n">
        <v>0.895249</v>
      </c>
    </row>
    <row r="883">
      <c r="A883" t="n">
        <v>293</v>
      </c>
      <c r="B883" t="n">
        <v>0.896394</v>
      </c>
    </row>
    <row r="884">
      <c r="A884" t="n">
        <v>293</v>
      </c>
      <c r="B884" t="n">
        <v>0.897252</v>
      </c>
    </row>
    <row r="885">
      <c r="A885" t="n">
        <v>293</v>
      </c>
      <c r="B885" t="n">
        <v>0.898683</v>
      </c>
    </row>
    <row r="886">
      <c r="A886" t="n">
        <v>293</v>
      </c>
      <c r="B886" t="n">
        <v>0.899828</v>
      </c>
    </row>
    <row r="887">
      <c r="A887" t="n">
        <v>293</v>
      </c>
      <c r="B887" t="n">
        <v>0.900687</v>
      </c>
    </row>
    <row r="888">
      <c r="A888" t="n">
        <v>293</v>
      </c>
      <c r="B888" t="n">
        <v>0.902118</v>
      </c>
    </row>
    <row r="889">
      <c r="A889" t="n">
        <v>293</v>
      </c>
      <c r="B889" t="n">
        <v>0.903263</v>
      </c>
    </row>
    <row r="890">
      <c r="A890" t="n">
        <v>293</v>
      </c>
      <c r="B890" t="n">
        <v>0.904121</v>
      </c>
    </row>
    <row r="891">
      <c r="A891" t="n">
        <v>293</v>
      </c>
      <c r="B891" t="n">
        <v>0.905266</v>
      </c>
    </row>
    <row r="892">
      <c r="A892" t="n">
        <v>293</v>
      </c>
      <c r="B892" t="n">
        <v>0.906125</v>
      </c>
    </row>
    <row r="893">
      <c r="A893" t="n">
        <v>293</v>
      </c>
      <c r="B893" t="n">
        <v>0.906983</v>
      </c>
    </row>
    <row r="894">
      <c r="A894" t="n">
        <v>293</v>
      </c>
      <c r="B894" t="n">
        <v>0.907842</v>
      </c>
    </row>
    <row r="895">
      <c r="A895" t="n">
        <v>293</v>
      </c>
      <c r="B895" t="n">
        <v>0.908987</v>
      </c>
    </row>
    <row r="896">
      <c r="A896" t="n">
        <v>293</v>
      </c>
      <c r="B896" t="n">
        <v>0.9101320000000001</v>
      </c>
    </row>
    <row r="897">
      <c r="A897" t="n">
        <v>293</v>
      </c>
      <c r="B897" t="n">
        <v>0.91099</v>
      </c>
    </row>
    <row r="898">
      <c r="A898" t="n">
        <v>293</v>
      </c>
      <c r="B898" t="n">
        <v>0.911849</v>
      </c>
    </row>
    <row r="899">
      <c r="A899" t="n">
        <v>293</v>
      </c>
      <c r="B899" t="n">
        <v>0.912421</v>
      </c>
    </row>
    <row r="900">
      <c r="A900" t="n">
        <v>293</v>
      </c>
      <c r="B900" t="n">
        <v>0.913566</v>
      </c>
    </row>
    <row r="901">
      <c r="A901" t="n">
        <v>293</v>
      </c>
      <c r="B901" t="n">
        <v>0.9147110000000001</v>
      </c>
    </row>
    <row r="902">
      <c r="A902" t="n">
        <v>294</v>
      </c>
      <c r="B902" t="n">
        <v>0.91557</v>
      </c>
    </row>
    <row r="903">
      <c r="A903" t="n">
        <v>294</v>
      </c>
      <c r="B903" t="n">
        <v>0.916428</v>
      </c>
    </row>
    <row r="904">
      <c r="A904" t="n">
        <v>294</v>
      </c>
      <c r="B904" t="n">
        <v>0.917287</v>
      </c>
    </row>
    <row r="905">
      <c r="A905" t="n">
        <v>294</v>
      </c>
      <c r="B905" t="n">
        <v>0.918432</v>
      </c>
    </row>
    <row r="906">
      <c r="A906" t="n">
        <v>294</v>
      </c>
      <c r="B906" t="n">
        <v>0.9195759999999999</v>
      </c>
    </row>
    <row r="907">
      <c r="A907" t="n">
        <v>294</v>
      </c>
      <c r="B907" t="n">
        <v>0.920435</v>
      </c>
    </row>
    <row r="908">
      <c r="A908" t="n">
        <v>294</v>
      </c>
      <c r="B908" t="n">
        <v>0.921007</v>
      </c>
    </row>
    <row r="909">
      <c r="A909" t="n">
        <v>294</v>
      </c>
      <c r="B909" t="n">
        <v>0.92158</v>
      </c>
    </row>
    <row r="910">
      <c r="A910" t="n">
        <v>294</v>
      </c>
      <c r="B910" t="n">
        <v>0.922438</v>
      </c>
    </row>
    <row r="911">
      <c r="A911" t="n">
        <v>294</v>
      </c>
      <c r="B911" t="n">
        <v>0.923297</v>
      </c>
    </row>
    <row r="912">
      <c r="A912" t="n">
        <v>294</v>
      </c>
      <c r="B912" t="n">
        <v>0.924442</v>
      </c>
    </row>
    <row r="913">
      <c r="A913" t="n">
        <v>294</v>
      </c>
      <c r="B913" t="n">
        <v>0.925587</v>
      </c>
    </row>
    <row r="914">
      <c r="A914" t="n">
        <v>294</v>
      </c>
      <c r="B914" t="n">
        <v>0.926159</v>
      </c>
    </row>
    <row r="915">
      <c r="A915" t="n">
        <v>294</v>
      </c>
      <c r="B915" t="n">
        <v>0.927304</v>
      </c>
    </row>
    <row r="916">
      <c r="A916" t="n">
        <v>294</v>
      </c>
      <c r="B916" t="n">
        <v>0.928449</v>
      </c>
    </row>
    <row r="917">
      <c r="A917" t="n">
        <v>294</v>
      </c>
      <c r="B917" t="n">
        <v>0.929021</v>
      </c>
    </row>
    <row r="918">
      <c r="A918" t="n">
        <v>294</v>
      </c>
      <c r="B918" t="n">
        <v>0.92988</v>
      </c>
    </row>
    <row r="919">
      <c r="A919" t="n">
        <v>294</v>
      </c>
      <c r="B919" t="n">
        <v>0.931311</v>
      </c>
    </row>
    <row r="920">
      <c r="A920" t="n">
        <v>294</v>
      </c>
      <c r="B920" t="n">
        <v>0.932456</v>
      </c>
    </row>
    <row r="921">
      <c r="A921" t="n">
        <v>294</v>
      </c>
      <c r="B921" t="n">
        <v>0.933314</v>
      </c>
    </row>
    <row r="922">
      <c r="A922" t="n">
        <v>294</v>
      </c>
      <c r="B922" t="n">
        <v>0.934173</v>
      </c>
    </row>
    <row r="923">
      <c r="A923" t="n">
        <v>295</v>
      </c>
      <c r="B923" t="n">
        <v>0.9350309999999999</v>
      </c>
    </row>
    <row r="924">
      <c r="A924" t="n">
        <v>295</v>
      </c>
      <c r="B924" t="n">
        <v>0.936463</v>
      </c>
    </row>
    <row r="925">
      <c r="A925" t="n">
        <v>295</v>
      </c>
      <c r="B925" t="n">
        <v>0.937607</v>
      </c>
    </row>
    <row r="926">
      <c r="A926" t="n">
        <v>295</v>
      </c>
      <c r="B926" t="n">
        <v>0.938466</v>
      </c>
    </row>
    <row r="927">
      <c r="A927" t="n">
        <v>295</v>
      </c>
      <c r="B927" t="n">
        <v>0.939611</v>
      </c>
    </row>
    <row r="928">
      <c r="A928" t="n">
        <v>295</v>
      </c>
      <c r="B928" t="n">
        <v>0.940469</v>
      </c>
    </row>
    <row r="929">
      <c r="A929" t="n">
        <v>295</v>
      </c>
      <c r="B929" t="n">
        <v>0.9413280000000001</v>
      </c>
    </row>
    <row r="930">
      <c r="A930" t="n">
        <v>295</v>
      </c>
      <c r="B930" t="n">
        <v>0.942759</v>
      </c>
    </row>
    <row r="931">
      <c r="A931" t="n">
        <v>295</v>
      </c>
      <c r="B931" t="n">
        <v>0.943904</v>
      </c>
    </row>
    <row r="932">
      <c r="A932" t="n">
        <v>295</v>
      </c>
      <c r="B932" t="n">
        <v>0.943904</v>
      </c>
    </row>
    <row r="933">
      <c r="A933" t="n">
        <v>295</v>
      </c>
      <c r="B933" t="n">
        <v>0.945049</v>
      </c>
    </row>
    <row r="934">
      <c r="A934" t="n">
        <v>295</v>
      </c>
      <c r="B934" t="n">
        <v>0.946193</v>
      </c>
    </row>
    <row r="935">
      <c r="A935" t="n">
        <v>295</v>
      </c>
      <c r="B935" t="n">
        <v>0.946193</v>
      </c>
    </row>
    <row r="936">
      <c r="A936" t="n">
        <v>295</v>
      </c>
      <c r="B936" t="n">
        <v>0.947052</v>
      </c>
    </row>
    <row r="937">
      <c r="A937" t="n">
        <v>295</v>
      </c>
      <c r="B937" t="n">
        <v>0.9479109999999999</v>
      </c>
    </row>
    <row r="938">
      <c r="A938" t="n">
        <v>295</v>
      </c>
      <c r="B938" t="n">
        <v>0.948483</v>
      </c>
    </row>
    <row r="939">
      <c r="A939" t="n">
        <v>295</v>
      </c>
      <c r="B939" t="n">
        <v>0.949342</v>
      </c>
    </row>
    <row r="940">
      <c r="A940" t="n">
        <v>295</v>
      </c>
      <c r="B940" t="n">
        <v>0.9502</v>
      </c>
    </row>
    <row r="941">
      <c r="A941" t="n">
        <v>295</v>
      </c>
      <c r="B941" t="n">
        <v>0.950773</v>
      </c>
    </row>
    <row r="942">
      <c r="A942" t="n">
        <v>295</v>
      </c>
      <c r="B942" t="n">
        <v>0.951631</v>
      </c>
    </row>
    <row r="943">
      <c r="A943" t="n">
        <v>295</v>
      </c>
      <c r="B943" t="n">
        <v>0.9524899999999999</v>
      </c>
    </row>
    <row r="944">
      <c r="A944" t="n">
        <v>296</v>
      </c>
      <c r="B944" t="n">
        <v>0.953062</v>
      </c>
    </row>
    <row r="945">
      <c r="A945" t="n">
        <v>296</v>
      </c>
      <c r="B945" t="n">
        <v>0.953921</v>
      </c>
    </row>
    <row r="946">
      <c r="A946" t="n">
        <v>296</v>
      </c>
      <c r="B946" t="n">
        <v>0.95478</v>
      </c>
    </row>
    <row r="947">
      <c r="A947" t="n">
        <v>296</v>
      </c>
      <c r="B947" t="n">
        <v>0.955352</v>
      </c>
    </row>
    <row r="948">
      <c r="A948" t="n">
        <v>296</v>
      </c>
      <c r="B948" t="n">
        <v>0.955924</v>
      </c>
    </row>
    <row r="949">
      <c r="A949" t="n">
        <v>296</v>
      </c>
      <c r="B949" t="n">
        <v>0.956497</v>
      </c>
    </row>
    <row r="950">
      <c r="A950" t="n">
        <v>296</v>
      </c>
      <c r="B950" t="n">
        <v>0.9570689999999999</v>
      </c>
    </row>
    <row r="951">
      <c r="A951" t="n">
        <v>296</v>
      </c>
      <c r="B951" t="n">
        <v>0.957642</v>
      </c>
    </row>
    <row r="952">
      <c r="A952" t="n">
        <v>296</v>
      </c>
      <c r="B952" t="n">
        <v>0.9585</v>
      </c>
    </row>
    <row r="953">
      <c r="A953" t="n">
        <v>296</v>
      </c>
      <c r="B953" t="n">
        <v>0.959359</v>
      </c>
    </row>
    <row r="954">
      <c r="A954" t="n">
        <v>296</v>
      </c>
      <c r="B954" t="n">
        <v>0.960218</v>
      </c>
    </row>
    <row r="955">
      <c r="A955" t="n">
        <v>296</v>
      </c>
      <c r="B955" t="n">
        <v>0.961076</v>
      </c>
    </row>
    <row r="956">
      <c r="A956" t="n">
        <v>296</v>
      </c>
      <c r="B956" t="n">
        <v>0.961076</v>
      </c>
    </row>
    <row r="957">
      <c r="A957" t="n">
        <v>296</v>
      </c>
      <c r="B957" t="n">
        <v>0.961935</v>
      </c>
    </row>
    <row r="958">
      <c r="A958" t="n">
        <v>296</v>
      </c>
      <c r="B958" t="n">
        <v>0.962793</v>
      </c>
    </row>
    <row r="959">
      <c r="A959" t="n">
        <v>296</v>
      </c>
      <c r="B959" t="n">
        <v>0.963652</v>
      </c>
    </row>
    <row r="960">
      <c r="A960" t="n">
        <v>296</v>
      </c>
      <c r="B960" t="n">
        <v>0.964511</v>
      </c>
    </row>
    <row r="961">
      <c r="A961" t="n">
        <v>296</v>
      </c>
      <c r="B961" t="n">
        <v>0.965083</v>
      </c>
    </row>
    <row r="962">
      <c r="A962" t="n">
        <v>296</v>
      </c>
      <c r="B962" t="n">
        <v>0.965655</v>
      </c>
    </row>
    <row r="963">
      <c r="A963" t="n">
        <v>296</v>
      </c>
      <c r="B963" t="n">
        <v>0.966514</v>
      </c>
    </row>
    <row r="964">
      <c r="A964" t="n">
        <v>296</v>
      </c>
      <c r="B964" t="n">
        <v>0.967373</v>
      </c>
    </row>
    <row r="965">
      <c r="A965" t="n">
        <v>297</v>
      </c>
      <c r="B965" t="n">
        <v>0.9679450000000001</v>
      </c>
    </row>
    <row r="966">
      <c r="A966" t="n">
        <v>297</v>
      </c>
      <c r="B966" t="n">
        <v>0.968804</v>
      </c>
    </row>
    <row r="967">
      <c r="A967" t="n">
        <v>297</v>
      </c>
      <c r="B967" t="n">
        <v>0.969662</v>
      </c>
    </row>
    <row r="968">
      <c r="A968" t="n">
        <v>297</v>
      </c>
      <c r="B968" t="n">
        <v>0.970235</v>
      </c>
    </row>
    <row r="969">
      <c r="A969" t="n">
        <v>297</v>
      </c>
      <c r="B969" t="n">
        <v>0.970807</v>
      </c>
    </row>
    <row r="970">
      <c r="A970" t="n">
        <v>297</v>
      </c>
      <c r="B970" t="n">
        <v>0.97138</v>
      </c>
    </row>
    <row r="971">
      <c r="A971" t="n">
        <v>297</v>
      </c>
      <c r="B971" t="n">
        <v>0.971952</v>
      </c>
    </row>
    <row r="972">
      <c r="A972" t="n">
        <v>297</v>
      </c>
      <c r="B972" t="n">
        <v>0.9725240000000001</v>
      </c>
    </row>
    <row r="973">
      <c r="A973" t="n">
        <v>297</v>
      </c>
      <c r="B973" t="n">
        <v>0.973097</v>
      </c>
    </row>
    <row r="974">
      <c r="A974" t="n">
        <v>297</v>
      </c>
      <c r="B974" t="n">
        <v>0.973097</v>
      </c>
    </row>
    <row r="975">
      <c r="A975" t="n">
        <v>297</v>
      </c>
      <c r="B975" t="n">
        <v>0.9742420000000001</v>
      </c>
    </row>
    <row r="976">
      <c r="A976" t="n">
        <v>297</v>
      </c>
      <c r="B976" t="n">
        <v>0.975386</v>
      </c>
    </row>
    <row r="977">
      <c r="A977" t="n">
        <v>297</v>
      </c>
      <c r="B977" t="n">
        <v>0.975386</v>
      </c>
    </row>
    <row r="978">
      <c r="A978" t="n">
        <v>297</v>
      </c>
      <c r="B978" t="n">
        <v>0.976245</v>
      </c>
    </row>
    <row r="979">
      <c r="A979" t="n">
        <v>297</v>
      </c>
      <c r="B979" t="n">
        <v>0.977104</v>
      </c>
    </row>
    <row r="980">
      <c r="A980" t="n">
        <v>297</v>
      </c>
      <c r="B980" t="n">
        <v>0.977104</v>
      </c>
    </row>
    <row r="981">
      <c r="A981" t="n">
        <v>297</v>
      </c>
      <c r="B981" t="n">
        <v>0.977676</v>
      </c>
    </row>
    <row r="982">
      <c r="A982" t="n">
        <v>297</v>
      </c>
      <c r="B982" t="n">
        <v>0.978248</v>
      </c>
    </row>
    <row r="983">
      <c r="A983" t="n">
        <v>297</v>
      </c>
      <c r="B983" t="n">
        <v>0.9788210000000001</v>
      </c>
    </row>
    <row r="984">
      <c r="A984" t="n">
        <v>297</v>
      </c>
      <c r="B984" t="n">
        <v>0.979393</v>
      </c>
    </row>
    <row r="985">
      <c r="A985" t="n">
        <v>298</v>
      </c>
      <c r="B985" t="n">
        <v>0.979966</v>
      </c>
    </row>
    <row r="986">
      <c r="A986" t="n">
        <v>298</v>
      </c>
      <c r="B986" t="n">
        <v>0.980538</v>
      </c>
    </row>
    <row r="987">
      <c r="A987" t="n">
        <v>298</v>
      </c>
      <c r="B987" t="n">
        <v>0.98111</v>
      </c>
    </row>
    <row r="988">
      <c r="A988" t="n">
        <v>298</v>
      </c>
      <c r="B988" t="n">
        <v>0.981683</v>
      </c>
    </row>
    <row r="989">
      <c r="A989" t="n">
        <v>298</v>
      </c>
      <c r="B989" t="n">
        <v>0.981683</v>
      </c>
    </row>
    <row r="990">
      <c r="A990" t="n">
        <v>298</v>
      </c>
      <c r="B990" t="n">
        <v>0.982255</v>
      </c>
    </row>
    <row r="991">
      <c r="A991" t="n">
        <v>298</v>
      </c>
      <c r="B991" t="n">
        <v>0.982828</v>
      </c>
    </row>
    <row r="992">
      <c r="A992" t="n">
        <v>298</v>
      </c>
      <c r="B992" t="n">
        <v>0.982828</v>
      </c>
    </row>
    <row r="993">
      <c r="A993" t="n">
        <v>298</v>
      </c>
      <c r="B993" t="n">
        <v>0.9834000000000001</v>
      </c>
    </row>
    <row r="994">
      <c r="A994" t="n">
        <v>298</v>
      </c>
      <c r="B994" t="n">
        <v>0.983973</v>
      </c>
    </row>
    <row r="995">
      <c r="A995" t="n">
        <v>298</v>
      </c>
      <c r="B995" t="n">
        <v>0.983973</v>
      </c>
    </row>
    <row r="996">
      <c r="A996" t="n">
        <v>298</v>
      </c>
      <c r="B996" t="n">
        <v>0.984545</v>
      </c>
    </row>
    <row r="997">
      <c r="A997" t="n">
        <v>298</v>
      </c>
      <c r="B997" t="n">
        <v>0.984545</v>
      </c>
    </row>
    <row r="998">
      <c r="A998" t="n">
        <v>298</v>
      </c>
      <c r="B998" t="n">
        <v>0.985117</v>
      </c>
    </row>
    <row r="999">
      <c r="A999" t="n">
        <v>298</v>
      </c>
      <c r="B999" t="n">
        <v>0.985117</v>
      </c>
    </row>
    <row r="1000">
      <c r="A1000" t="n">
        <v>298</v>
      </c>
      <c r="B1000" t="n">
        <v>0.98569</v>
      </c>
    </row>
    <row r="1001">
      <c r="A1001" t="n">
        <v>298</v>
      </c>
      <c r="B1001" t="n">
        <v>0.986262</v>
      </c>
    </row>
    <row r="1002">
      <c r="A1002" t="n">
        <v>298</v>
      </c>
      <c r="B1002" t="n">
        <v>0.986262</v>
      </c>
    </row>
    <row r="1003">
      <c r="A1003" t="n">
        <v>298</v>
      </c>
      <c r="B1003" t="n">
        <v>0.986835</v>
      </c>
    </row>
    <row r="1004">
      <c r="A1004" t="n">
        <v>298</v>
      </c>
      <c r="B1004" t="n">
        <v>0.986835</v>
      </c>
    </row>
    <row r="1005">
      <c r="A1005" t="n">
        <v>298</v>
      </c>
      <c r="B1005" t="n">
        <v>0.987407</v>
      </c>
    </row>
    <row r="1006">
      <c r="A1006" t="n">
        <v>299</v>
      </c>
      <c r="B1006" t="n">
        <v>0.987407</v>
      </c>
    </row>
    <row r="1007">
      <c r="A1007" t="n">
        <v>299</v>
      </c>
      <c r="B1007" t="n">
        <v>0.987407</v>
      </c>
    </row>
    <row r="1008">
      <c r="A1008" t="n">
        <v>299</v>
      </c>
      <c r="B1008" t="n">
        <v>0.9879790000000001</v>
      </c>
    </row>
    <row r="1009">
      <c r="A1009" t="n">
        <v>299</v>
      </c>
      <c r="B1009" t="n">
        <v>0.9879790000000001</v>
      </c>
    </row>
    <row r="1010">
      <c r="A1010" t="n">
        <v>299</v>
      </c>
      <c r="B1010" t="n">
        <v>0.9879790000000001</v>
      </c>
    </row>
    <row r="1011">
      <c r="A1011" t="n">
        <v>299</v>
      </c>
      <c r="B1011" t="n">
        <v>0.9879790000000001</v>
      </c>
    </row>
    <row r="1012">
      <c r="A1012" t="n">
        <v>299</v>
      </c>
      <c r="B1012" t="n">
        <v>0.9879790000000001</v>
      </c>
    </row>
    <row r="1013">
      <c r="A1013" t="n">
        <v>299</v>
      </c>
      <c r="B1013" t="n">
        <v>0.9879790000000001</v>
      </c>
    </row>
    <row r="1014">
      <c r="A1014" t="n">
        <v>299</v>
      </c>
      <c r="B1014" t="n">
        <v>0.9879790000000001</v>
      </c>
    </row>
    <row r="1015">
      <c r="A1015" t="n">
        <v>299</v>
      </c>
      <c r="B1015" t="n">
        <v>0.9879790000000001</v>
      </c>
    </row>
    <row r="1016">
      <c r="A1016" t="n">
        <v>299</v>
      </c>
      <c r="B1016" t="n">
        <v>0.9879790000000001</v>
      </c>
    </row>
    <row r="1017">
      <c r="A1017" t="n">
        <v>299</v>
      </c>
      <c r="B1017" t="n">
        <v>0.988552</v>
      </c>
    </row>
    <row r="1018">
      <c r="A1018" t="n">
        <v>299</v>
      </c>
      <c r="B1018" t="n">
        <v>0.989124</v>
      </c>
    </row>
    <row r="1019">
      <c r="A1019" t="n">
        <v>299</v>
      </c>
      <c r="B1019" t="n">
        <v>0.989124</v>
      </c>
    </row>
    <row r="1020">
      <c r="A1020" t="n">
        <v>299</v>
      </c>
      <c r="B1020" t="n">
        <v>0.989124</v>
      </c>
    </row>
    <row r="1021">
      <c r="A1021" t="n">
        <v>299</v>
      </c>
      <c r="B1021" t="n">
        <v>0.989124</v>
      </c>
    </row>
    <row r="1022">
      <c r="A1022" t="n">
        <v>299</v>
      </c>
      <c r="B1022" t="n">
        <v>0.989124</v>
      </c>
    </row>
    <row r="1023">
      <c r="A1023" t="n">
        <v>299</v>
      </c>
      <c r="B1023" t="n">
        <v>0.989697</v>
      </c>
    </row>
    <row r="1024">
      <c r="A1024" t="n">
        <v>299</v>
      </c>
      <c r="B1024" t="n">
        <v>0.989697</v>
      </c>
    </row>
    <row r="1025">
      <c r="A1025" t="n">
        <v>299</v>
      </c>
      <c r="B1025" t="n">
        <v>0.989697</v>
      </c>
    </row>
    <row r="1026">
      <c r="A1026" t="n">
        <v>300</v>
      </c>
      <c r="B1026" t="n">
        <v>0.989697</v>
      </c>
    </row>
    <row r="1027">
      <c r="A1027" t="n">
        <v>300</v>
      </c>
      <c r="B1027" t="n">
        <v>0.989697</v>
      </c>
    </row>
    <row r="1028">
      <c r="A1028" t="n">
        <v>300</v>
      </c>
      <c r="B1028" t="n">
        <v>0.989697</v>
      </c>
    </row>
    <row r="1029">
      <c r="A1029" t="n">
        <v>300</v>
      </c>
      <c r="B1029" t="n">
        <v>0.989697</v>
      </c>
    </row>
    <row r="1030">
      <c r="A1030" t="n">
        <v>300</v>
      </c>
      <c r="B1030" t="n">
        <v>0.989697</v>
      </c>
    </row>
    <row r="1031">
      <c r="A1031" t="n">
        <v>300</v>
      </c>
      <c r="B1031" t="n">
        <v>0.989697</v>
      </c>
    </row>
    <row r="1032">
      <c r="A1032" t="n">
        <v>300</v>
      </c>
      <c r="B1032" t="n">
        <v>0.989697</v>
      </c>
    </row>
    <row r="1033">
      <c r="A1033" t="n">
        <v>300</v>
      </c>
      <c r="B1033" t="n">
        <v>0.989697</v>
      </c>
    </row>
    <row r="1034">
      <c r="A1034" t="n">
        <v>300</v>
      </c>
      <c r="B1034" t="n">
        <v>0.989697</v>
      </c>
    </row>
    <row r="1035">
      <c r="A1035" t="n">
        <v>300</v>
      </c>
      <c r="B1035" t="n">
        <v>0.989697</v>
      </c>
    </row>
    <row r="1036">
      <c r="A1036" t="n">
        <v>300</v>
      </c>
      <c r="B1036" t="n">
        <v>0.989697</v>
      </c>
    </row>
    <row r="1037">
      <c r="A1037" t="n">
        <v>300</v>
      </c>
      <c r="B1037" t="n">
        <v>0.989697</v>
      </c>
    </row>
    <row r="1038">
      <c r="A1038" t="n">
        <v>300</v>
      </c>
      <c r="B1038" t="n">
        <v>0.989697</v>
      </c>
    </row>
    <row r="1039">
      <c r="A1039" t="n">
        <v>300</v>
      </c>
      <c r="B1039" t="n">
        <v>0.989697</v>
      </c>
    </row>
    <row r="1040">
      <c r="A1040" t="n">
        <v>300</v>
      </c>
      <c r="B1040" t="n">
        <v>0.989697</v>
      </c>
    </row>
    <row r="1041">
      <c r="A1041" t="n">
        <v>300</v>
      </c>
      <c r="B1041" t="n">
        <v>0.989697</v>
      </c>
    </row>
    <row r="1042">
      <c r="A1042" t="n">
        <v>300</v>
      </c>
      <c r="B1042" t="n">
        <v>0.989697</v>
      </c>
    </row>
    <row r="1043">
      <c r="A1043" t="n">
        <v>300</v>
      </c>
      <c r="B1043" t="n">
        <v>0.989697</v>
      </c>
    </row>
    <row r="1044">
      <c r="A1044" t="n">
        <v>300</v>
      </c>
      <c r="B1044" t="n">
        <v>0.989697</v>
      </c>
    </row>
    <row r="1045">
      <c r="A1045" t="n">
        <v>300</v>
      </c>
      <c r="B1045" t="n">
        <v>0.989697</v>
      </c>
    </row>
    <row r="1046">
      <c r="A1046" t="n">
        <v>301</v>
      </c>
      <c r="B1046" t="n">
        <v>0.989697</v>
      </c>
    </row>
    <row r="1047">
      <c r="A1047" t="n">
        <v>301</v>
      </c>
      <c r="B1047" t="n">
        <v>0.989124</v>
      </c>
    </row>
    <row r="1048">
      <c r="A1048" t="n">
        <v>301</v>
      </c>
      <c r="B1048" t="n">
        <v>0.989124</v>
      </c>
    </row>
    <row r="1049">
      <c r="A1049" t="n">
        <v>301</v>
      </c>
      <c r="B1049" t="n">
        <v>0.989124</v>
      </c>
    </row>
    <row r="1050">
      <c r="A1050" t="n">
        <v>301</v>
      </c>
      <c r="B1050" t="n">
        <v>0.989124</v>
      </c>
    </row>
    <row r="1051">
      <c r="A1051" t="n">
        <v>301</v>
      </c>
      <c r="B1051" t="n">
        <v>0.988552</v>
      </c>
    </row>
    <row r="1052">
      <c r="A1052" t="n">
        <v>301</v>
      </c>
      <c r="B1052" t="n">
        <v>0.988552</v>
      </c>
    </row>
    <row r="1053">
      <c r="A1053" t="n">
        <v>301</v>
      </c>
      <c r="B1053" t="n">
        <v>0.988552</v>
      </c>
    </row>
    <row r="1054">
      <c r="A1054" t="n">
        <v>301</v>
      </c>
      <c r="B1054" t="n">
        <v>0.9879790000000001</v>
      </c>
    </row>
    <row r="1055">
      <c r="A1055" t="n">
        <v>301</v>
      </c>
      <c r="B1055" t="n">
        <v>0.9879790000000001</v>
      </c>
    </row>
    <row r="1056">
      <c r="A1056" t="n">
        <v>301</v>
      </c>
      <c r="B1056" t="n">
        <v>0.987407</v>
      </c>
    </row>
    <row r="1057">
      <c r="A1057" t="n">
        <v>301</v>
      </c>
      <c r="B1057" t="n">
        <v>0.987407</v>
      </c>
    </row>
    <row r="1058">
      <c r="A1058" t="n">
        <v>301</v>
      </c>
      <c r="B1058" t="n">
        <v>0.987407</v>
      </c>
    </row>
    <row r="1059">
      <c r="A1059" t="n">
        <v>301</v>
      </c>
      <c r="B1059" t="n">
        <v>0.986835</v>
      </c>
    </row>
    <row r="1060">
      <c r="A1060" t="n">
        <v>301</v>
      </c>
      <c r="B1060" t="n">
        <v>0.986835</v>
      </c>
    </row>
    <row r="1061">
      <c r="A1061" t="n">
        <v>301</v>
      </c>
      <c r="B1061" t="n">
        <v>0.986262</v>
      </c>
    </row>
    <row r="1062">
      <c r="A1062" t="n">
        <v>301</v>
      </c>
      <c r="B1062" t="n">
        <v>0.98569</v>
      </c>
    </row>
    <row r="1063">
      <c r="A1063" t="n">
        <v>301</v>
      </c>
      <c r="B1063" t="n">
        <v>0.98569</v>
      </c>
    </row>
    <row r="1064">
      <c r="A1064" t="n">
        <v>301</v>
      </c>
      <c r="B1064" t="n">
        <v>0.98569</v>
      </c>
    </row>
    <row r="1065">
      <c r="A1065" t="n">
        <v>301</v>
      </c>
      <c r="B1065" t="n">
        <v>0.985117</v>
      </c>
    </row>
    <row r="1066">
      <c r="A1066" t="n">
        <v>302</v>
      </c>
      <c r="B1066" t="n">
        <v>0.984545</v>
      </c>
    </row>
    <row r="1067">
      <c r="A1067" t="n">
        <v>302</v>
      </c>
      <c r="B1067" t="n">
        <v>0.984545</v>
      </c>
    </row>
    <row r="1068">
      <c r="A1068" t="n">
        <v>302</v>
      </c>
      <c r="B1068" t="n">
        <v>0.983973</v>
      </c>
    </row>
    <row r="1069">
      <c r="A1069" t="n">
        <v>302</v>
      </c>
      <c r="B1069" t="n">
        <v>0.983973</v>
      </c>
    </row>
    <row r="1070">
      <c r="A1070" t="n">
        <v>302</v>
      </c>
      <c r="B1070" t="n">
        <v>0.9834000000000001</v>
      </c>
    </row>
    <row r="1071">
      <c r="A1071" t="n">
        <v>302</v>
      </c>
      <c r="B1071" t="n">
        <v>0.982828</v>
      </c>
    </row>
    <row r="1072">
      <c r="A1072" t="n">
        <v>302</v>
      </c>
      <c r="B1072" t="n">
        <v>0.982255</v>
      </c>
    </row>
    <row r="1073">
      <c r="A1073" t="n">
        <v>302</v>
      </c>
      <c r="B1073" t="n">
        <v>0.982255</v>
      </c>
    </row>
    <row r="1074">
      <c r="A1074" t="n">
        <v>302</v>
      </c>
      <c r="B1074" t="n">
        <v>0.981683</v>
      </c>
    </row>
    <row r="1075">
      <c r="A1075" t="n">
        <v>302</v>
      </c>
      <c r="B1075" t="n">
        <v>0.98111</v>
      </c>
    </row>
    <row r="1076">
      <c r="A1076" t="n">
        <v>302</v>
      </c>
      <c r="B1076" t="n">
        <v>0.98111</v>
      </c>
    </row>
    <row r="1077">
      <c r="A1077" t="n">
        <v>302</v>
      </c>
      <c r="B1077" t="n">
        <v>0.980538</v>
      </c>
    </row>
    <row r="1078">
      <c r="A1078" t="n">
        <v>302</v>
      </c>
      <c r="B1078" t="n">
        <v>0.979966</v>
      </c>
    </row>
    <row r="1079">
      <c r="A1079" t="n">
        <v>302</v>
      </c>
      <c r="B1079" t="n">
        <v>0.979966</v>
      </c>
    </row>
    <row r="1080">
      <c r="A1080" t="n">
        <v>302</v>
      </c>
      <c r="B1080" t="n">
        <v>0.979393</v>
      </c>
    </row>
    <row r="1081">
      <c r="A1081" t="n">
        <v>302</v>
      </c>
      <c r="B1081" t="n">
        <v>0.979393</v>
      </c>
    </row>
    <row r="1082">
      <c r="A1082" t="n">
        <v>302</v>
      </c>
      <c r="B1082" t="n">
        <v>0.9788210000000001</v>
      </c>
    </row>
    <row r="1083">
      <c r="A1083" t="n">
        <v>302</v>
      </c>
      <c r="B1083" t="n">
        <v>0.9788210000000001</v>
      </c>
    </row>
    <row r="1084">
      <c r="A1084" t="n">
        <v>302</v>
      </c>
      <c r="B1084" t="n">
        <v>0.978248</v>
      </c>
    </row>
    <row r="1085">
      <c r="A1085" t="n">
        <v>302</v>
      </c>
      <c r="B1085" t="n">
        <v>0.977676</v>
      </c>
    </row>
    <row r="1086">
      <c r="A1086" t="n">
        <v>303</v>
      </c>
      <c r="B1086" t="n">
        <v>0.977104</v>
      </c>
    </row>
    <row r="1087">
      <c r="A1087" t="n">
        <v>303</v>
      </c>
      <c r="B1087" t="n">
        <v>0.977104</v>
      </c>
    </row>
    <row r="1088">
      <c r="A1088" t="n">
        <v>303</v>
      </c>
      <c r="B1088" t="n">
        <v>0.977104</v>
      </c>
    </row>
    <row r="1089">
      <c r="A1089" t="n">
        <v>303</v>
      </c>
      <c r="B1089" t="n">
        <v>0.976531</v>
      </c>
    </row>
    <row r="1090">
      <c r="A1090" t="n">
        <v>303</v>
      </c>
      <c r="B1090" t="n">
        <v>0.975959</v>
      </c>
    </row>
    <row r="1091">
      <c r="A1091" t="n">
        <v>303</v>
      </c>
      <c r="B1091" t="n">
        <v>0.975386</v>
      </c>
    </row>
    <row r="1092">
      <c r="A1092" t="n">
        <v>303</v>
      </c>
      <c r="B1092" t="n">
        <v>0.975386</v>
      </c>
    </row>
    <row r="1093">
      <c r="A1093" t="n">
        <v>303</v>
      </c>
      <c r="B1093" t="n">
        <v>0.974814</v>
      </c>
    </row>
    <row r="1094">
      <c r="A1094" t="n">
        <v>303</v>
      </c>
      <c r="B1094" t="n">
        <v>0.9742420000000001</v>
      </c>
    </row>
    <row r="1095">
      <c r="A1095" t="n">
        <v>303</v>
      </c>
      <c r="B1095" t="n">
        <v>0.9742420000000001</v>
      </c>
    </row>
    <row r="1096">
      <c r="A1096" t="n">
        <v>303</v>
      </c>
      <c r="B1096" t="n">
        <v>0.973669</v>
      </c>
    </row>
    <row r="1097">
      <c r="A1097" t="n">
        <v>303</v>
      </c>
      <c r="B1097" t="n">
        <v>0.972811</v>
      </c>
    </row>
    <row r="1098">
      <c r="A1098" t="n">
        <v>303</v>
      </c>
      <c r="B1098" t="n">
        <v>0.971952</v>
      </c>
    </row>
    <row r="1099">
      <c r="A1099" t="n">
        <v>303</v>
      </c>
      <c r="B1099" t="n">
        <v>0.97138</v>
      </c>
    </row>
    <row r="1100">
      <c r="A1100" t="n">
        <v>303</v>
      </c>
      <c r="B1100" t="n">
        <v>0.970807</v>
      </c>
    </row>
    <row r="1101">
      <c r="A1101" t="n">
        <v>303</v>
      </c>
      <c r="B1101" t="n">
        <v>0.970235</v>
      </c>
    </row>
    <row r="1102">
      <c r="A1102" t="n">
        <v>303</v>
      </c>
      <c r="B1102" t="n">
        <v>0.969662</v>
      </c>
    </row>
    <row r="1103">
      <c r="A1103" t="n">
        <v>303</v>
      </c>
      <c r="B1103" t="n">
        <v>0.968804</v>
      </c>
    </row>
    <row r="1104">
      <c r="A1104" t="n">
        <v>303</v>
      </c>
      <c r="B1104" t="n">
        <v>0.967659</v>
      </c>
    </row>
    <row r="1105">
      <c r="A1105" t="n">
        <v>303</v>
      </c>
      <c r="B1105" t="n">
        <v>0.9668</v>
      </c>
    </row>
    <row r="1106">
      <c r="A1106" t="n">
        <v>304</v>
      </c>
      <c r="B1106" t="n">
        <v>0.9668</v>
      </c>
    </row>
    <row r="1107">
      <c r="A1107" t="n">
        <v>304</v>
      </c>
      <c r="B1107" t="n">
        <v>0.965942</v>
      </c>
    </row>
    <row r="1108">
      <c r="A1108" t="n">
        <v>304</v>
      </c>
      <c r="B1108" t="n">
        <v>0.964797</v>
      </c>
    </row>
    <row r="1109">
      <c r="A1109" t="n">
        <v>304</v>
      </c>
      <c r="B1109" t="n">
        <v>0.963938</v>
      </c>
    </row>
    <row r="1110">
      <c r="A1110" t="n">
        <v>304</v>
      </c>
      <c r="B1110" t="n">
        <v>0.9633659999999999</v>
      </c>
    </row>
    <row r="1111">
      <c r="A1111" t="n">
        <v>304</v>
      </c>
      <c r="B1111" t="n">
        <v>0.962793</v>
      </c>
    </row>
    <row r="1112">
      <c r="A1112" t="n">
        <v>304</v>
      </c>
      <c r="B1112" t="n">
        <v>0.962221</v>
      </c>
    </row>
    <row r="1113">
      <c r="A1113" t="n">
        <v>304</v>
      </c>
      <c r="B1113" t="n">
        <v>0.961362</v>
      </c>
    </row>
    <row r="1114">
      <c r="A1114" t="n">
        <v>304</v>
      </c>
      <c r="B1114" t="n">
        <v>0.960504</v>
      </c>
    </row>
    <row r="1115">
      <c r="A1115" t="n">
        <v>304</v>
      </c>
      <c r="B1115" t="n">
        <v>0.959931</v>
      </c>
    </row>
    <row r="1116">
      <c r="A1116" t="n">
        <v>304</v>
      </c>
      <c r="B1116" t="n">
        <v>0.9585</v>
      </c>
    </row>
    <row r="1117">
      <c r="A1117" t="n">
        <v>304</v>
      </c>
      <c r="B1117" t="n">
        <v>0.9570689999999999</v>
      </c>
    </row>
    <row r="1118">
      <c r="A1118" t="n">
        <v>304</v>
      </c>
      <c r="B1118" t="n">
        <v>0.956497</v>
      </c>
    </row>
    <row r="1119">
      <c r="A1119" t="n">
        <v>304</v>
      </c>
      <c r="B1119" t="n">
        <v>0.955638</v>
      </c>
    </row>
    <row r="1120">
      <c r="A1120" t="n">
        <v>304</v>
      </c>
      <c r="B1120" t="n">
        <v>0.95478</v>
      </c>
    </row>
    <row r="1121">
      <c r="A1121" t="n">
        <v>304</v>
      </c>
      <c r="B1121" t="n">
        <v>0.953635</v>
      </c>
    </row>
    <row r="1122">
      <c r="A1122" t="n">
        <v>304</v>
      </c>
      <c r="B1122" t="n">
        <v>0.951918</v>
      </c>
    </row>
    <row r="1123">
      <c r="A1123" t="n">
        <v>304</v>
      </c>
      <c r="B1123" t="n">
        <v>0.950773</v>
      </c>
    </row>
    <row r="1124">
      <c r="A1124" t="n">
        <v>304</v>
      </c>
      <c r="B1124" t="n">
        <v>0.949914</v>
      </c>
    </row>
    <row r="1125">
      <c r="A1125" t="n">
        <v>305</v>
      </c>
      <c r="B1125" t="n">
        <v>0.948769</v>
      </c>
    </row>
    <row r="1126">
      <c r="A1126" t="n">
        <v>305</v>
      </c>
      <c r="B1126" t="n">
        <v>0.947624</v>
      </c>
    </row>
    <row r="1127">
      <c r="A1127" t="n">
        <v>305</v>
      </c>
      <c r="B1127" t="n">
        <v>0.946766</v>
      </c>
    </row>
    <row r="1128">
      <c r="A1128" t="n">
        <v>305</v>
      </c>
      <c r="B1128" t="n">
        <v>0.9459070000000001</v>
      </c>
    </row>
    <row r="1129">
      <c r="A1129" t="n">
        <v>305</v>
      </c>
      <c r="B1129" t="n">
        <v>0.945049</v>
      </c>
    </row>
    <row r="1130">
      <c r="A1130" t="n">
        <v>305</v>
      </c>
      <c r="B1130" t="n">
        <v>0.94419</v>
      </c>
    </row>
    <row r="1131">
      <c r="A1131" t="n">
        <v>305</v>
      </c>
      <c r="B1131" t="n">
        <v>0.942759</v>
      </c>
    </row>
    <row r="1132">
      <c r="A1132" t="n">
        <v>305</v>
      </c>
      <c r="B1132" t="n">
        <v>0.9413280000000001</v>
      </c>
    </row>
    <row r="1133">
      <c r="A1133" t="n">
        <v>305</v>
      </c>
      <c r="B1133" t="n">
        <v>0.940183</v>
      </c>
    </row>
    <row r="1134">
      <c r="A1134" t="n">
        <v>305</v>
      </c>
      <c r="B1134" t="n">
        <v>0.939038</v>
      </c>
    </row>
    <row r="1135">
      <c r="A1135" t="n">
        <v>305</v>
      </c>
      <c r="B1135" t="n">
        <v>0.93818</v>
      </c>
    </row>
    <row r="1136">
      <c r="A1136" t="n">
        <v>305</v>
      </c>
      <c r="B1136" t="n">
        <v>0.937321</v>
      </c>
    </row>
    <row r="1137">
      <c r="A1137" t="n">
        <v>305</v>
      </c>
      <c r="B1137" t="n">
        <v>0.936176</v>
      </c>
    </row>
    <row r="1138">
      <c r="A1138" t="n">
        <v>305</v>
      </c>
      <c r="B1138" t="n">
        <v>0.935318</v>
      </c>
    </row>
    <row r="1139">
      <c r="A1139" t="n">
        <v>305</v>
      </c>
      <c r="B1139" t="n">
        <v>0.934459</v>
      </c>
    </row>
    <row r="1140">
      <c r="A1140" t="n">
        <v>305</v>
      </c>
      <c r="B1140" t="n">
        <v>0.933028</v>
      </c>
    </row>
    <row r="1141">
      <c r="A1141" t="n">
        <v>305</v>
      </c>
      <c r="B1141" t="n">
        <v>0.931883</v>
      </c>
    </row>
    <row r="1142">
      <c r="A1142" t="n">
        <v>305</v>
      </c>
      <c r="B1142" t="n">
        <v>0.931025</v>
      </c>
    </row>
    <row r="1143">
      <c r="A1143" t="n">
        <v>305</v>
      </c>
      <c r="B1143" t="n">
        <v>0.929594</v>
      </c>
    </row>
    <row r="1144">
      <c r="A1144" t="n">
        <v>305</v>
      </c>
      <c r="B1144" t="n">
        <v>0.928449</v>
      </c>
    </row>
    <row r="1145">
      <c r="A1145" t="n">
        <v>306</v>
      </c>
      <c r="B1145" t="n">
        <v>0.92759</v>
      </c>
    </row>
    <row r="1146">
      <c r="A1146" t="n">
        <v>306</v>
      </c>
      <c r="B1146" t="n">
        <v>0.926732</v>
      </c>
    </row>
    <row r="1147">
      <c r="A1147" t="n">
        <v>306</v>
      </c>
      <c r="B1147" t="n">
        <v>0.9258729999999999</v>
      </c>
    </row>
    <row r="1148">
      <c r="A1148" t="n">
        <v>306</v>
      </c>
      <c r="B1148" t="n">
        <v>0.924442</v>
      </c>
    </row>
    <row r="1149">
      <c r="A1149" t="n">
        <v>306</v>
      </c>
      <c r="B1149" t="n">
        <v>0.923011</v>
      </c>
    </row>
    <row r="1150">
      <c r="A1150" t="n">
        <v>306</v>
      </c>
      <c r="B1150" t="n">
        <v>0.922152</v>
      </c>
    </row>
    <row r="1151">
      <c r="A1151" t="n">
        <v>306</v>
      </c>
      <c r="B1151" t="n">
        <v>0.92158</v>
      </c>
    </row>
    <row r="1152">
      <c r="A1152" t="n">
        <v>306</v>
      </c>
      <c r="B1152" t="n">
        <v>0.920435</v>
      </c>
    </row>
    <row r="1153">
      <c r="A1153" t="n">
        <v>306</v>
      </c>
      <c r="B1153" t="n">
        <v>0.919004</v>
      </c>
    </row>
    <row r="1154">
      <c r="A1154" t="n">
        <v>306</v>
      </c>
      <c r="B1154" t="n">
        <v>0.918145</v>
      </c>
    </row>
    <row r="1155">
      <c r="A1155" t="n">
        <v>306</v>
      </c>
      <c r="B1155" t="n">
        <v>0.916142</v>
      </c>
    </row>
    <row r="1156">
      <c r="A1156" t="n">
        <v>306</v>
      </c>
      <c r="B1156" t="n">
        <v>0.914139</v>
      </c>
    </row>
    <row r="1157">
      <c r="A1157" t="n">
        <v>306</v>
      </c>
      <c r="B1157" t="n">
        <v>0.913566</v>
      </c>
    </row>
    <row r="1158">
      <c r="A1158" t="n">
        <v>306</v>
      </c>
      <c r="B1158" t="n">
        <v>0.912421</v>
      </c>
    </row>
    <row r="1159">
      <c r="A1159" t="n">
        <v>306</v>
      </c>
      <c r="B1159" t="n">
        <v>0.911276</v>
      </c>
    </row>
    <row r="1160">
      <c r="A1160" t="n">
        <v>306</v>
      </c>
      <c r="B1160" t="n">
        <v>0.9104179999999999</v>
      </c>
    </row>
    <row r="1161">
      <c r="A1161" t="n">
        <v>306</v>
      </c>
      <c r="B1161" t="n">
        <v>0.908701</v>
      </c>
    </row>
    <row r="1162">
      <c r="A1162" t="n">
        <v>306</v>
      </c>
      <c r="B1162" t="n">
        <v>0.90727</v>
      </c>
    </row>
    <row r="1163">
      <c r="A1163" t="n">
        <v>306</v>
      </c>
      <c r="B1163" t="n">
        <v>0.906697</v>
      </c>
    </row>
    <row r="1164">
      <c r="A1164" t="n">
        <v>307</v>
      </c>
      <c r="B1164" t="n">
        <v>0.905552</v>
      </c>
    </row>
    <row r="1165">
      <c r="A1165" t="n">
        <v>307</v>
      </c>
      <c r="B1165" t="n">
        <v>0.904408</v>
      </c>
    </row>
    <row r="1166">
      <c r="A1166" t="n">
        <v>307</v>
      </c>
      <c r="B1166" t="n">
        <v>0.903549</v>
      </c>
    </row>
    <row r="1167">
      <c r="A1167" t="n">
        <v>307</v>
      </c>
      <c r="B1167" t="n">
        <v>0.902404</v>
      </c>
    </row>
    <row r="1168">
      <c r="A1168" t="n">
        <v>307</v>
      </c>
      <c r="B1168" t="n">
        <v>0.901546</v>
      </c>
    </row>
    <row r="1169">
      <c r="A1169" t="n">
        <v>307</v>
      </c>
      <c r="B1169" t="n">
        <v>0.900401</v>
      </c>
    </row>
    <row r="1170">
      <c r="A1170" t="n">
        <v>307</v>
      </c>
      <c r="B1170" t="n">
        <v>0.898683</v>
      </c>
    </row>
    <row r="1171">
      <c r="A1171" t="n">
        <v>307</v>
      </c>
      <c r="B1171" t="n">
        <v>0.897252</v>
      </c>
    </row>
    <row r="1172">
      <c r="A1172" t="n">
        <v>307</v>
      </c>
      <c r="B1172" t="n">
        <v>0.896108</v>
      </c>
    </row>
    <row r="1173">
      <c r="A1173" t="n">
        <v>307</v>
      </c>
      <c r="B1173" t="n">
        <v>0.894104</v>
      </c>
    </row>
    <row r="1174">
      <c r="A1174" t="n">
        <v>307</v>
      </c>
      <c r="B1174" t="n">
        <v>0.892387</v>
      </c>
    </row>
    <row r="1175">
      <c r="A1175" t="n">
        <v>307</v>
      </c>
      <c r="B1175" t="n">
        <v>0.891242</v>
      </c>
    </row>
    <row r="1176">
      <c r="A1176" t="n">
        <v>307</v>
      </c>
      <c r="B1176" t="n">
        <v>0.889811</v>
      </c>
    </row>
    <row r="1177">
      <c r="A1177" t="n">
        <v>307</v>
      </c>
      <c r="B1177" t="n">
        <v>0.888666</v>
      </c>
    </row>
    <row r="1178">
      <c r="A1178" t="n">
        <v>307</v>
      </c>
      <c r="B1178" t="n">
        <v>0.887808</v>
      </c>
    </row>
    <row r="1179">
      <c r="A1179" t="n">
        <v>307</v>
      </c>
      <c r="B1179" t="n">
        <v>0.886377</v>
      </c>
    </row>
    <row r="1180">
      <c r="A1180" t="n">
        <v>307</v>
      </c>
      <c r="B1180" t="n">
        <v>0.884946</v>
      </c>
    </row>
    <row r="1181">
      <c r="A1181" t="n">
        <v>307</v>
      </c>
      <c r="B1181" t="n">
        <v>0.884087</v>
      </c>
    </row>
    <row r="1182">
      <c r="A1182" t="n">
        <v>307</v>
      </c>
      <c r="B1182" t="n">
        <v>0.88237</v>
      </c>
    </row>
    <row r="1183">
      <c r="A1183" t="n">
        <v>308</v>
      </c>
      <c r="B1183" t="n">
        <v>0.880939</v>
      </c>
    </row>
    <row r="1184">
      <c r="A1184" t="n">
        <v>308</v>
      </c>
      <c r="B1184" t="n">
        <v>0.88008</v>
      </c>
    </row>
    <row r="1185">
      <c r="A1185" t="n">
        <v>308</v>
      </c>
      <c r="B1185" t="n">
        <v>0.878649</v>
      </c>
    </row>
    <row r="1186">
      <c r="A1186" t="n">
        <v>308</v>
      </c>
      <c r="B1186" t="n">
        <v>0.877504</v>
      </c>
    </row>
    <row r="1187">
      <c r="A1187" t="n">
        <v>308</v>
      </c>
      <c r="B1187" t="n">
        <v>0.876646</v>
      </c>
    </row>
    <row r="1188">
      <c r="A1188" t="n">
        <v>308</v>
      </c>
      <c r="B1188" t="n">
        <v>0.874928</v>
      </c>
    </row>
    <row r="1189">
      <c r="A1189" t="n">
        <v>308</v>
      </c>
      <c r="B1189" t="n">
        <v>0.873497</v>
      </c>
    </row>
    <row r="1190">
      <c r="A1190" t="n">
        <v>308</v>
      </c>
      <c r="B1190" t="n">
        <v>0.8726390000000001</v>
      </c>
    </row>
    <row r="1191">
      <c r="A1191" t="n">
        <v>308</v>
      </c>
      <c r="B1191" t="n">
        <v>0.870922</v>
      </c>
    </row>
    <row r="1192">
      <c r="A1192" t="n">
        <v>308</v>
      </c>
      <c r="B1192" t="n">
        <v>0.869204</v>
      </c>
    </row>
    <row r="1193">
      <c r="A1193" t="n">
        <v>308</v>
      </c>
      <c r="B1193" t="n">
        <v>0.8680600000000001</v>
      </c>
    </row>
    <row r="1194">
      <c r="A1194" t="n">
        <v>308</v>
      </c>
      <c r="B1194" t="n">
        <v>0.8663419999999999</v>
      </c>
    </row>
    <row r="1195">
      <c r="A1195" t="n">
        <v>308</v>
      </c>
      <c r="B1195" t="n">
        <v>0.864911</v>
      </c>
    </row>
    <row r="1196">
      <c r="A1196" t="n">
        <v>308</v>
      </c>
      <c r="B1196" t="n">
        <v>0.864911</v>
      </c>
    </row>
    <row r="1197">
      <c r="A1197" t="n">
        <v>308</v>
      </c>
      <c r="B1197" t="n">
        <v>0.86348</v>
      </c>
    </row>
    <row r="1198">
      <c r="A1198" t="n">
        <v>308</v>
      </c>
      <c r="B1198" t="n">
        <v>0.8617629999999999</v>
      </c>
    </row>
    <row r="1199">
      <c r="A1199" t="n">
        <v>308</v>
      </c>
      <c r="B1199" t="n">
        <v>0.860904</v>
      </c>
    </row>
    <row r="1200">
      <c r="A1200" t="n">
        <v>308</v>
      </c>
      <c r="B1200" t="n">
        <v>0.85976</v>
      </c>
    </row>
    <row r="1201">
      <c r="A1201" t="n">
        <v>308</v>
      </c>
      <c r="B1201" t="n">
        <v>0.858615</v>
      </c>
    </row>
    <row r="1202">
      <c r="A1202" t="n">
        <v>309</v>
      </c>
      <c r="B1202" t="n">
        <v>0.857756</v>
      </c>
    </row>
    <row r="1203">
      <c r="A1203" t="n">
        <v>309</v>
      </c>
      <c r="B1203" t="n">
        <v>0.856611</v>
      </c>
    </row>
    <row r="1204">
      <c r="A1204" t="n">
        <v>309</v>
      </c>
      <c r="B1204" t="n">
        <v>0.855753</v>
      </c>
    </row>
    <row r="1205">
      <c r="A1205" t="n">
        <v>309</v>
      </c>
      <c r="B1205" t="n">
        <v>0.854608</v>
      </c>
    </row>
    <row r="1206">
      <c r="A1206" t="n">
        <v>309</v>
      </c>
      <c r="B1206" t="n">
        <v>0.852318</v>
      </c>
    </row>
    <row r="1207">
      <c r="A1207" t="n">
        <v>309</v>
      </c>
      <c r="B1207" t="n">
        <v>0.850315</v>
      </c>
    </row>
    <row r="1208">
      <c r="A1208" t="n">
        <v>309</v>
      </c>
      <c r="B1208" t="n">
        <v>0.84917</v>
      </c>
    </row>
    <row r="1209">
      <c r="A1209" t="n">
        <v>309</v>
      </c>
      <c r="B1209" t="n">
        <v>0.847167</v>
      </c>
    </row>
    <row r="1210">
      <c r="A1210" t="n">
        <v>309</v>
      </c>
      <c r="B1210" t="n">
        <v>0.845163</v>
      </c>
    </row>
    <row r="1211">
      <c r="A1211" t="n">
        <v>309</v>
      </c>
      <c r="B1211" t="n">
        <v>0.843732</v>
      </c>
    </row>
    <row r="1212">
      <c r="A1212" t="n">
        <v>309</v>
      </c>
      <c r="B1212" t="n">
        <v>0.842301</v>
      </c>
    </row>
    <row r="1213">
      <c r="A1213" t="n">
        <v>309</v>
      </c>
      <c r="B1213" t="n">
        <v>0.84087</v>
      </c>
    </row>
    <row r="1214">
      <c r="A1214" t="n">
        <v>309</v>
      </c>
      <c r="B1214" t="n">
        <v>0.8397250000000001</v>
      </c>
    </row>
    <row r="1215">
      <c r="A1215" t="n">
        <v>309</v>
      </c>
      <c r="B1215" t="n">
        <v>0.83858</v>
      </c>
    </row>
    <row r="1216">
      <c r="A1216" t="n">
        <v>309</v>
      </c>
      <c r="B1216" t="n">
        <v>0.837149</v>
      </c>
    </row>
    <row r="1217">
      <c r="A1217" t="n">
        <v>309</v>
      </c>
      <c r="B1217" t="n">
        <v>0.836005</v>
      </c>
    </row>
    <row r="1218">
      <c r="A1218" t="n">
        <v>309</v>
      </c>
      <c r="B1218" t="n">
        <v>0.834287</v>
      </c>
    </row>
    <row r="1219">
      <c r="A1219" t="n">
        <v>309</v>
      </c>
      <c r="B1219" t="n">
        <v>0.832856</v>
      </c>
    </row>
    <row r="1220">
      <c r="A1220" t="n">
        <v>309</v>
      </c>
      <c r="B1220" t="n">
        <v>0.831998</v>
      </c>
    </row>
    <row r="1221">
      <c r="A1221" t="n">
        <v>310</v>
      </c>
      <c r="B1221" t="n">
        <v>0.8305670000000001</v>
      </c>
    </row>
    <row r="1222">
      <c r="A1222" t="n">
        <v>310</v>
      </c>
      <c r="B1222" t="n">
        <v>0.829422</v>
      </c>
    </row>
    <row r="1223">
      <c r="A1223" t="n">
        <v>310</v>
      </c>
      <c r="B1223" t="n">
        <v>0.828277</v>
      </c>
    </row>
    <row r="1224">
      <c r="A1224" t="n">
        <v>310</v>
      </c>
      <c r="B1224" t="n">
        <v>0.82656</v>
      </c>
    </row>
    <row r="1225">
      <c r="A1225" t="n">
        <v>310</v>
      </c>
      <c r="B1225" t="n">
        <v>0.825129</v>
      </c>
    </row>
    <row r="1226">
      <c r="A1226" t="n">
        <v>310</v>
      </c>
      <c r="B1226" t="n">
        <v>0.823698</v>
      </c>
    </row>
    <row r="1227">
      <c r="A1227" t="n">
        <v>310</v>
      </c>
      <c r="B1227" t="n">
        <v>0.821694</v>
      </c>
    </row>
    <row r="1228">
      <c r="A1228" t="n">
        <v>310</v>
      </c>
      <c r="B1228" t="n">
        <v>0.820263</v>
      </c>
    </row>
    <row r="1229">
      <c r="A1229" t="n">
        <v>310</v>
      </c>
      <c r="B1229" t="n">
        <v>0.819405</v>
      </c>
    </row>
    <row r="1230">
      <c r="A1230" t="n">
        <v>310</v>
      </c>
      <c r="B1230" t="n">
        <v>0.817401</v>
      </c>
    </row>
    <row r="1231">
      <c r="A1231" t="n">
        <v>310</v>
      </c>
      <c r="B1231" t="n">
        <v>0.815398</v>
      </c>
    </row>
    <row r="1232">
      <c r="A1232" t="n">
        <v>310</v>
      </c>
      <c r="B1232" t="n">
        <v>0.814539</v>
      </c>
    </row>
    <row r="1233">
      <c r="A1233" t="n">
        <v>310</v>
      </c>
      <c r="B1233" t="n">
        <v>0.813394</v>
      </c>
    </row>
    <row r="1234">
      <c r="A1234" t="n">
        <v>310</v>
      </c>
      <c r="B1234" t="n">
        <v>0.811963</v>
      </c>
    </row>
    <row r="1235">
      <c r="A1235" t="n">
        <v>310</v>
      </c>
      <c r="B1235" t="n">
        <v>0.810819</v>
      </c>
    </row>
    <row r="1236">
      <c r="A1236" t="n">
        <v>310</v>
      </c>
      <c r="B1236" t="n">
        <v>0.809388</v>
      </c>
    </row>
    <row r="1237">
      <c r="A1237" t="n">
        <v>310</v>
      </c>
      <c r="B1237" t="n">
        <v>0.808243</v>
      </c>
    </row>
    <row r="1238">
      <c r="A1238" t="n">
        <v>310</v>
      </c>
      <c r="B1238" t="n">
        <v>0.807384</v>
      </c>
    </row>
    <row r="1239">
      <c r="A1239" t="n">
        <v>310</v>
      </c>
      <c r="B1239" t="n">
        <v>0.805667</v>
      </c>
    </row>
    <row r="1240">
      <c r="A1240" t="n">
        <v>311</v>
      </c>
      <c r="B1240" t="n">
        <v>0.804236</v>
      </c>
    </row>
    <row r="1241">
      <c r="A1241" t="n">
        <v>311</v>
      </c>
      <c r="B1241" t="n">
        <v>0.803377</v>
      </c>
    </row>
    <row r="1242">
      <c r="A1242" t="n">
        <v>311</v>
      </c>
      <c r="B1242" t="n">
        <v>0.801088</v>
      </c>
    </row>
    <row r="1243">
      <c r="A1243" t="n">
        <v>311</v>
      </c>
      <c r="B1243" t="n">
        <v>0.799084</v>
      </c>
    </row>
    <row r="1244">
      <c r="A1244" t="n">
        <v>311</v>
      </c>
      <c r="B1244" t="n">
        <v>0.797939</v>
      </c>
    </row>
    <row r="1245">
      <c r="A1245" t="n">
        <v>311</v>
      </c>
      <c r="B1245" t="n">
        <v>0.79565</v>
      </c>
    </row>
    <row r="1246">
      <c r="A1246" t="n">
        <v>311</v>
      </c>
      <c r="B1246" t="n">
        <v>0.79336</v>
      </c>
    </row>
    <row r="1247">
      <c r="A1247" t="n">
        <v>311</v>
      </c>
      <c r="B1247" t="n">
        <v>0.791643</v>
      </c>
    </row>
    <row r="1248">
      <c r="A1248" t="n">
        <v>311</v>
      </c>
      <c r="B1248" t="n">
        <v>0.789353</v>
      </c>
    </row>
    <row r="1249">
      <c r="A1249" t="n">
        <v>311</v>
      </c>
      <c r="B1249" t="n">
        <v>0.78735</v>
      </c>
    </row>
    <row r="1250">
      <c r="A1250" t="n">
        <v>311</v>
      </c>
      <c r="B1250" t="n">
        <v>0.7864910000000001</v>
      </c>
    </row>
    <row r="1251">
      <c r="A1251" t="n">
        <v>311</v>
      </c>
      <c r="B1251" t="n">
        <v>0.784774</v>
      </c>
    </row>
    <row r="1252">
      <c r="A1252" t="n">
        <v>311</v>
      </c>
      <c r="B1252" t="n">
        <v>0.783057</v>
      </c>
    </row>
    <row r="1253">
      <c r="A1253" t="n">
        <v>311</v>
      </c>
      <c r="B1253" t="n">
        <v>0.7819120000000001</v>
      </c>
    </row>
    <row r="1254">
      <c r="A1254" t="n">
        <v>311</v>
      </c>
      <c r="B1254" t="n">
        <v>0.779622</v>
      </c>
    </row>
    <row r="1255">
      <c r="A1255" t="n">
        <v>311</v>
      </c>
      <c r="B1255" t="n">
        <v>0.777905</v>
      </c>
    </row>
    <row r="1256">
      <c r="A1256" t="n">
        <v>311</v>
      </c>
      <c r="B1256" t="n">
        <v>0.777046</v>
      </c>
    </row>
    <row r="1257">
      <c r="A1257" t="n">
        <v>311</v>
      </c>
      <c r="B1257" t="n">
        <v>0.775043</v>
      </c>
    </row>
    <row r="1258">
      <c r="A1258" t="n">
        <v>311</v>
      </c>
      <c r="B1258" t="n">
        <v>0.773039</v>
      </c>
    </row>
    <row r="1259">
      <c r="A1259" t="n">
        <v>312</v>
      </c>
      <c r="B1259" t="n">
        <v>0.771895</v>
      </c>
    </row>
    <row r="1260">
      <c r="A1260" t="n">
        <v>312</v>
      </c>
      <c r="B1260" t="n">
        <v>0.769891</v>
      </c>
    </row>
    <row r="1261">
      <c r="A1261" t="n">
        <v>312</v>
      </c>
      <c r="B1261" t="n">
        <v>0.768174</v>
      </c>
    </row>
    <row r="1262">
      <c r="A1262" t="n">
        <v>312</v>
      </c>
      <c r="B1262" t="n">
        <v>0.766743</v>
      </c>
    </row>
    <row r="1263">
      <c r="A1263" t="n">
        <v>312</v>
      </c>
      <c r="B1263" t="n">
        <v>0.76474</v>
      </c>
    </row>
    <row r="1264">
      <c r="A1264" t="n">
        <v>312</v>
      </c>
      <c r="B1264" t="n">
        <v>0.763595</v>
      </c>
    </row>
    <row r="1265">
      <c r="A1265" t="n">
        <v>312</v>
      </c>
      <c r="B1265" t="n">
        <v>0.762164</v>
      </c>
    </row>
    <row r="1266">
      <c r="A1266" t="n">
        <v>312</v>
      </c>
      <c r="B1266" t="n">
        <v>0.759874</v>
      </c>
    </row>
    <row r="1267">
      <c r="A1267" t="n">
        <v>312</v>
      </c>
      <c r="B1267" t="n">
        <v>0.758443</v>
      </c>
    </row>
    <row r="1268">
      <c r="A1268" t="n">
        <v>312</v>
      </c>
      <c r="B1268" t="n">
        <v>0.757584</v>
      </c>
    </row>
    <row r="1269">
      <c r="A1269" t="n">
        <v>312</v>
      </c>
      <c r="B1269" t="n">
        <v>0.7555809999999999</v>
      </c>
    </row>
    <row r="1270">
      <c r="A1270" t="n">
        <v>312</v>
      </c>
      <c r="B1270" t="n">
        <v>0.753578</v>
      </c>
    </row>
    <row r="1271">
      <c r="A1271" t="n">
        <v>312</v>
      </c>
      <c r="B1271" t="n">
        <v>0.752433</v>
      </c>
    </row>
    <row r="1272">
      <c r="A1272" t="n">
        <v>312</v>
      </c>
      <c r="B1272" t="n">
        <v>0.7510019999999999</v>
      </c>
    </row>
    <row r="1273">
      <c r="A1273" t="n">
        <v>312</v>
      </c>
      <c r="B1273" t="n">
        <v>0.749857</v>
      </c>
    </row>
    <row r="1274">
      <c r="A1274" t="n">
        <v>312</v>
      </c>
      <c r="B1274" t="n">
        <v>0.7489980000000001</v>
      </c>
    </row>
    <row r="1275">
      <c r="A1275" t="n">
        <v>312</v>
      </c>
      <c r="B1275" t="n">
        <v>0.746995</v>
      </c>
    </row>
    <row r="1276">
      <c r="A1276" t="n">
        <v>312</v>
      </c>
      <c r="B1276" t="n">
        <v>0.745278</v>
      </c>
    </row>
    <row r="1277">
      <c r="A1277" t="n">
        <v>312</v>
      </c>
      <c r="B1277" t="n">
        <v>0.7444190000000001</v>
      </c>
    </row>
    <row r="1278">
      <c r="A1278" t="n">
        <v>313</v>
      </c>
      <c r="B1278" t="n">
        <v>0.742702</v>
      </c>
    </row>
    <row r="1279">
      <c r="A1279" t="n">
        <v>313</v>
      </c>
      <c r="B1279" t="n">
        <v>0.740985</v>
      </c>
    </row>
    <row r="1280">
      <c r="A1280" t="n">
        <v>313</v>
      </c>
      <c r="B1280" t="n">
        <v>0.740126</v>
      </c>
    </row>
    <row r="1281">
      <c r="A1281" t="n">
        <v>313</v>
      </c>
      <c r="B1281" t="n">
        <v>0.737836</v>
      </c>
    </row>
    <row r="1282">
      <c r="A1282" t="n">
        <v>313</v>
      </c>
      <c r="B1282" t="n">
        <v>0.73526</v>
      </c>
    </row>
    <row r="1283">
      <c r="A1283" t="n">
        <v>313</v>
      </c>
      <c r="B1283" t="n">
        <v>0.734116</v>
      </c>
    </row>
    <row r="1284">
      <c r="A1284" t="n">
        <v>313</v>
      </c>
      <c r="B1284" t="n">
        <v>0.731826</v>
      </c>
    </row>
    <row r="1285">
      <c r="A1285" t="n">
        <v>313</v>
      </c>
      <c r="B1285" t="n">
        <v>0.729823</v>
      </c>
    </row>
    <row r="1286">
      <c r="A1286" t="n">
        <v>313</v>
      </c>
      <c r="B1286" t="n">
        <v>0.728678</v>
      </c>
    </row>
    <row r="1287">
      <c r="A1287" t="n">
        <v>313</v>
      </c>
      <c r="B1287" t="n">
        <v>0.726961</v>
      </c>
    </row>
    <row r="1288">
      <c r="A1288" t="n">
        <v>313</v>
      </c>
      <c r="B1288" t="n">
        <v>0.725816</v>
      </c>
    </row>
    <row r="1289">
      <c r="A1289" t="n">
        <v>313</v>
      </c>
      <c r="B1289" t="n">
        <v>0.724957</v>
      </c>
    </row>
    <row r="1290">
      <c r="A1290" t="n">
        <v>313</v>
      </c>
      <c r="B1290" t="n">
        <v>0.722954</v>
      </c>
    </row>
    <row r="1291">
      <c r="A1291" t="n">
        <v>313</v>
      </c>
      <c r="B1291" t="n">
        <v>0.721236</v>
      </c>
    </row>
    <row r="1292">
      <c r="A1292" t="n">
        <v>313</v>
      </c>
      <c r="B1292" t="n">
        <v>0.720092</v>
      </c>
    </row>
    <row r="1293">
      <c r="A1293" t="n">
        <v>313</v>
      </c>
      <c r="B1293" t="n">
        <v>0.7178020000000001</v>
      </c>
    </row>
    <row r="1294">
      <c r="A1294" t="n">
        <v>313</v>
      </c>
      <c r="B1294" t="n">
        <v>0.715799</v>
      </c>
    </row>
    <row r="1295">
      <c r="A1295" t="n">
        <v>313</v>
      </c>
      <c r="B1295" t="n">
        <v>0.71494</v>
      </c>
    </row>
    <row r="1296">
      <c r="A1296" t="n">
        <v>314</v>
      </c>
      <c r="B1296" t="n">
        <v>0.7135089999999999</v>
      </c>
    </row>
    <row r="1297">
      <c r="A1297" t="n">
        <v>314</v>
      </c>
      <c r="B1297" t="n">
        <v>0.711792</v>
      </c>
    </row>
    <row r="1298">
      <c r="A1298" t="n">
        <v>314</v>
      </c>
      <c r="B1298" t="n">
        <v>0.710647</v>
      </c>
    </row>
    <row r="1299">
      <c r="A1299" t="n">
        <v>314</v>
      </c>
      <c r="B1299" t="n">
        <v>0.7089299999999999</v>
      </c>
    </row>
    <row r="1300">
      <c r="A1300" t="n">
        <v>314</v>
      </c>
      <c r="B1300" t="n">
        <v>0.707499</v>
      </c>
    </row>
    <row r="1301">
      <c r="A1301" t="n">
        <v>314</v>
      </c>
      <c r="B1301" t="n">
        <v>0.70664</v>
      </c>
    </row>
    <row r="1302">
      <c r="A1302" t="n">
        <v>314</v>
      </c>
      <c r="B1302" t="n">
        <v>0.70435</v>
      </c>
    </row>
    <row r="1303">
      <c r="A1303" t="n">
        <v>314</v>
      </c>
      <c r="B1303" t="n">
        <v>0.702061</v>
      </c>
    </row>
    <row r="1304">
      <c r="A1304" t="n">
        <v>314</v>
      </c>
      <c r="B1304" t="n">
        <v>0.700916</v>
      </c>
    </row>
    <row r="1305">
      <c r="A1305" t="n">
        <v>314</v>
      </c>
      <c r="B1305" t="n">
        <v>0.699771</v>
      </c>
    </row>
    <row r="1306">
      <c r="A1306" t="n">
        <v>314</v>
      </c>
      <c r="B1306" t="n">
        <v>0.698626</v>
      </c>
    </row>
    <row r="1307">
      <c r="A1307" t="n">
        <v>314</v>
      </c>
      <c r="B1307" t="n">
        <v>0.6977680000000001</v>
      </c>
    </row>
    <row r="1308">
      <c r="A1308" t="n">
        <v>314</v>
      </c>
      <c r="B1308" t="n">
        <v>0.696623</v>
      </c>
    </row>
    <row r="1309">
      <c r="A1309" t="n">
        <v>314</v>
      </c>
      <c r="B1309" t="n">
        <v>0.695192</v>
      </c>
    </row>
    <row r="1310">
      <c r="A1310" t="n">
        <v>314</v>
      </c>
      <c r="B1310" t="n">
        <v>0.694047</v>
      </c>
    </row>
    <row r="1311">
      <c r="A1311" t="n">
        <v>314</v>
      </c>
      <c r="B1311" t="n">
        <v>0.692616</v>
      </c>
    </row>
    <row r="1312">
      <c r="A1312" t="n">
        <v>314</v>
      </c>
      <c r="B1312" t="n">
        <v>0.6914709999999999</v>
      </c>
    </row>
    <row r="1313">
      <c r="A1313" t="n">
        <v>314</v>
      </c>
      <c r="B1313" t="n">
        <v>0.690612</v>
      </c>
    </row>
    <row r="1314">
      <c r="A1314" t="n">
        <v>315</v>
      </c>
      <c r="B1314" t="n">
        <v>0.688323</v>
      </c>
    </row>
    <row r="1315">
      <c r="A1315" t="n">
        <v>315</v>
      </c>
      <c r="B1315" t="n">
        <v>0.686033</v>
      </c>
    </row>
    <row r="1316">
      <c r="A1316" t="n">
        <v>315</v>
      </c>
      <c r="B1316" t="n">
        <v>0.6848880000000001</v>
      </c>
    </row>
    <row r="1317">
      <c r="A1317" t="n">
        <v>315</v>
      </c>
      <c r="B1317" t="n">
        <v>0.682885</v>
      </c>
    </row>
    <row r="1318">
      <c r="A1318" t="n">
        <v>315</v>
      </c>
      <c r="B1318" t="n">
        <v>0.680882</v>
      </c>
    </row>
    <row r="1319">
      <c r="A1319" t="n">
        <v>315</v>
      </c>
      <c r="B1319" t="n">
        <v>0.679737</v>
      </c>
    </row>
    <row r="1320">
      <c r="A1320" t="n">
        <v>315</v>
      </c>
      <c r="B1320" t="n">
        <v>0.677161</v>
      </c>
    </row>
    <row r="1321">
      <c r="A1321" t="n">
        <v>315</v>
      </c>
      <c r="B1321" t="n">
        <v>0.674585</v>
      </c>
    </row>
    <row r="1322">
      <c r="A1322" t="n">
        <v>315</v>
      </c>
      <c r="B1322" t="n">
        <v>0.67344</v>
      </c>
    </row>
    <row r="1323">
      <c r="A1323" t="n">
        <v>315</v>
      </c>
      <c r="B1323" t="n">
        <v>0.671437</v>
      </c>
    </row>
    <row r="1324">
      <c r="A1324" t="n">
        <v>315</v>
      </c>
      <c r="B1324" t="n">
        <v>0.6694329999999999</v>
      </c>
    </row>
    <row r="1325">
      <c r="A1325" t="n">
        <v>315</v>
      </c>
      <c r="B1325" t="n">
        <v>0.668288</v>
      </c>
    </row>
    <row r="1326">
      <c r="A1326" t="n">
        <v>315</v>
      </c>
      <c r="B1326" t="n">
        <v>0.666285</v>
      </c>
    </row>
    <row r="1327">
      <c r="A1327" t="n">
        <v>315</v>
      </c>
      <c r="B1327" t="n">
        <v>0.664282</v>
      </c>
    </row>
    <row r="1328">
      <c r="A1328" t="n">
        <v>315</v>
      </c>
      <c r="B1328" t="n">
        <v>0.663137</v>
      </c>
    </row>
    <row r="1329">
      <c r="A1329" t="n">
        <v>315</v>
      </c>
      <c r="B1329" t="n">
        <v>0.661706</v>
      </c>
    </row>
    <row r="1330">
      <c r="A1330" t="n">
        <v>315</v>
      </c>
      <c r="B1330" t="n">
        <v>0.6602749999999999</v>
      </c>
    </row>
    <row r="1331">
      <c r="A1331" t="n">
        <v>315</v>
      </c>
      <c r="B1331" t="n">
        <v>0.658844</v>
      </c>
    </row>
    <row r="1332">
      <c r="A1332" t="n">
        <v>315</v>
      </c>
      <c r="B1332" t="n">
        <v>0.65684</v>
      </c>
    </row>
    <row r="1333">
      <c r="A1333" t="n">
        <v>316</v>
      </c>
      <c r="B1333" t="n">
        <v>0.655123</v>
      </c>
    </row>
    <row r="1334">
      <c r="A1334" t="n">
        <v>316</v>
      </c>
      <c r="B1334" t="n">
        <v>0.653406</v>
      </c>
    </row>
    <row r="1335">
      <c r="A1335" t="n">
        <v>316</v>
      </c>
      <c r="B1335" t="n">
        <v>0.650544</v>
      </c>
    </row>
    <row r="1336">
      <c r="A1336" t="n">
        <v>316</v>
      </c>
      <c r="B1336" t="n">
        <v>0.64854</v>
      </c>
    </row>
    <row r="1337">
      <c r="A1337" t="n">
        <v>316</v>
      </c>
      <c r="B1337" t="n">
        <v>0.647396</v>
      </c>
    </row>
    <row r="1338">
      <c r="A1338" t="n">
        <v>316</v>
      </c>
      <c r="B1338" t="n">
        <v>0.645106</v>
      </c>
    </row>
    <row r="1339">
      <c r="A1339" t="n">
        <v>316</v>
      </c>
      <c r="B1339" t="n">
        <v>0.6428160000000001</v>
      </c>
    </row>
    <row r="1340">
      <c r="A1340" t="n">
        <v>316</v>
      </c>
      <c r="B1340" t="n">
        <v>0.641099</v>
      </c>
    </row>
    <row r="1341">
      <c r="A1341" t="n">
        <v>316</v>
      </c>
      <c r="B1341" t="n">
        <v>0.638809</v>
      </c>
    </row>
    <row r="1342">
      <c r="A1342" t="n">
        <v>316</v>
      </c>
      <c r="B1342" t="n">
        <v>0.636806</v>
      </c>
    </row>
    <row r="1343">
      <c r="A1343" t="n">
        <v>316</v>
      </c>
      <c r="B1343" t="n">
        <v>0.635375</v>
      </c>
    </row>
    <row r="1344">
      <c r="A1344" t="n">
        <v>316</v>
      </c>
      <c r="B1344" t="n">
        <v>0.633085</v>
      </c>
    </row>
    <row r="1345">
      <c r="A1345" t="n">
        <v>316</v>
      </c>
      <c r="B1345" t="n">
        <v>0.631082</v>
      </c>
    </row>
    <row r="1346">
      <c r="A1346" t="n">
        <v>316</v>
      </c>
      <c r="B1346" t="n">
        <v>0.629651</v>
      </c>
    </row>
    <row r="1347">
      <c r="A1347" t="n">
        <v>316</v>
      </c>
      <c r="B1347" t="n">
        <v>0.627647</v>
      </c>
    </row>
    <row r="1348">
      <c r="A1348" t="n">
        <v>316</v>
      </c>
      <c r="B1348" t="n">
        <v>0.62593</v>
      </c>
    </row>
    <row r="1349">
      <c r="A1349" t="n">
        <v>316</v>
      </c>
      <c r="B1349" t="n">
        <v>0.624785</v>
      </c>
    </row>
    <row r="1350">
      <c r="A1350" t="n">
        <v>316</v>
      </c>
      <c r="B1350" t="n">
        <v>0.6227819999999999</v>
      </c>
    </row>
    <row r="1351">
      <c r="A1351" t="n">
        <v>317</v>
      </c>
      <c r="B1351" t="n">
        <v>0.621065</v>
      </c>
    </row>
    <row r="1352">
      <c r="A1352" t="n">
        <v>317</v>
      </c>
      <c r="B1352" t="n">
        <v>0.61992</v>
      </c>
    </row>
    <row r="1353">
      <c r="A1353" t="n">
        <v>317</v>
      </c>
      <c r="B1353" t="n">
        <v>0.61763</v>
      </c>
    </row>
    <row r="1354">
      <c r="A1354" t="n">
        <v>317</v>
      </c>
      <c r="B1354" t="n">
        <v>0.615627</v>
      </c>
    </row>
    <row r="1355">
      <c r="A1355" t="n">
        <v>317</v>
      </c>
      <c r="B1355" t="n">
        <v>0.614196</v>
      </c>
    </row>
    <row r="1356">
      <c r="A1356" t="n">
        <v>317</v>
      </c>
      <c r="B1356" t="n">
        <v>0.612192</v>
      </c>
    </row>
    <row r="1357">
      <c r="A1357" t="n">
        <v>317</v>
      </c>
      <c r="B1357" t="n">
        <v>0.610475</v>
      </c>
    </row>
    <row r="1358">
      <c r="A1358" t="n">
        <v>317</v>
      </c>
      <c r="B1358" t="n">
        <v>0.60933</v>
      </c>
    </row>
    <row r="1359">
      <c r="A1359" t="n">
        <v>317</v>
      </c>
      <c r="B1359" t="n">
        <v>0.607327</v>
      </c>
    </row>
    <row r="1360">
      <c r="A1360" t="n">
        <v>317</v>
      </c>
      <c r="B1360" t="n">
        <v>0.6053230000000001</v>
      </c>
    </row>
    <row r="1361">
      <c r="A1361" t="n">
        <v>317</v>
      </c>
      <c r="B1361" t="n">
        <v>0.604179</v>
      </c>
    </row>
    <row r="1362">
      <c r="A1362" t="n">
        <v>317</v>
      </c>
      <c r="B1362" t="n">
        <v>0.602748</v>
      </c>
    </row>
    <row r="1363">
      <c r="A1363" t="n">
        <v>317</v>
      </c>
      <c r="B1363" t="n">
        <v>0.601317</v>
      </c>
    </row>
    <row r="1364">
      <c r="A1364" t="n">
        <v>317</v>
      </c>
      <c r="B1364" t="n">
        <v>0.600172</v>
      </c>
    </row>
    <row r="1365">
      <c r="A1365" t="n">
        <v>317</v>
      </c>
      <c r="B1365" t="n">
        <v>0.597882</v>
      </c>
    </row>
    <row r="1366">
      <c r="A1366" t="n">
        <v>317</v>
      </c>
      <c r="B1366" t="n">
        <v>0.595592</v>
      </c>
    </row>
    <row r="1367">
      <c r="A1367" t="n">
        <v>317</v>
      </c>
      <c r="B1367" t="n">
        <v>0.594734</v>
      </c>
    </row>
    <row r="1368">
      <c r="A1368" t="n">
        <v>317</v>
      </c>
      <c r="B1368" t="n">
        <v>0.593017</v>
      </c>
    </row>
    <row r="1369">
      <c r="A1369" t="n">
        <v>318</v>
      </c>
      <c r="B1369" t="n">
        <v>0.591299</v>
      </c>
    </row>
    <row r="1370">
      <c r="A1370" t="n">
        <v>318</v>
      </c>
      <c r="B1370" t="n">
        <v>0.5895820000000001</v>
      </c>
    </row>
    <row r="1371">
      <c r="A1371" t="n">
        <v>318</v>
      </c>
      <c r="B1371" t="n">
        <v>0.58672</v>
      </c>
    </row>
    <row r="1372">
      <c r="A1372" t="n">
        <v>318</v>
      </c>
      <c r="B1372" t="n">
        <v>0.584717</v>
      </c>
    </row>
    <row r="1373">
      <c r="A1373" t="n">
        <v>318</v>
      </c>
      <c r="B1373" t="n">
        <v>0.583286</v>
      </c>
    </row>
    <row r="1374">
      <c r="A1374" t="n">
        <v>318</v>
      </c>
      <c r="B1374" t="n">
        <v>0.580137</v>
      </c>
    </row>
    <row r="1375">
      <c r="A1375" t="n">
        <v>318</v>
      </c>
      <c r="B1375" t="n">
        <v>0.577562</v>
      </c>
    </row>
    <row r="1376">
      <c r="A1376" t="n">
        <v>318</v>
      </c>
      <c r="B1376" t="n">
        <v>0.576417</v>
      </c>
    </row>
    <row r="1377">
      <c r="A1377" t="n">
        <v>318</v>
      </c>
      <c r="B1377" t="n">
        <v>0.573555</v>
      </c>
    </row>
    <row r="1378">
      <c r="A1378" t="n">
        <v>318</v>
      </c>
      <c r="B1378" t="n">
        <v>0.571265</v>
      </c>
    </row>
    <row r="1379">
      <c r="A1379" t="n">
        <v>318</v>
      </c>
      <c r="B1379" t="n">
        <v>0.569834</v>
      </c>
    </row>
    <row r="1380">
      <c r="A1380" t="n">
        <v>318</v>
      </c>
      <c r="B1380" t="n">
        <v>0.567258</v>
      </c>
    </row>
    <row r="1381">
      <c r="A1381" t="n">
        <v>318</v>
      </c>
      <c r="B1381" t="n">
        <v>0.565541</v>
      </c>
    </row>
    <row r="1382">
      <c r="A1382" t="n">
        <v>318</v>
      </c>
      <c r="B1382" t="n">
        <v>0.564396</v>
      </c>
    </row>
    <row r="1383">
      <c r="A1383" t="n">
        <v>318</v>
      </c>
      <c r="B1383" t="n">
        <v>0.56182</v>
      </c>
    </row>
    <row r="1384">
      <c r="A1384" t="n">
        <v>318</v>
      </c>
      <c r="B1384" t="n">
        <v>0.559531</v>
      </c>
    </row>
    <row r="1385">
      <c r="A1385" t="n">
        <v>318</v>
      </c>
      <c r="B1385" t="n">
        <v>0.5586719999999999</v>
      </c>
    </row>
    <row r="1386">
      <c r="A1386" t="n">
        <v>318</v>
      </c>
      <c r="B1386" t="n">
        <v>0.556382</v>
      </c>
    </row>
    <row r="1387">
      <c r="A1387" t="n">
        <v>319</v>
      </c>
      <c r="B1387" t="n">
        <v>0.553807</v>
      </c>
    </row>
    <row r="1388">
      <c r="A1388" t="n">
        <v>319</v>
      </c>
      <c r="B1388" t="n">
        <v>0.552948</v>
      </c>
    </row>
    <row r="1389">
      <c r="A1389" t="n">
        <v>319</v>
      </c>
      <c r="B1389" t="n">
        <v>0.550944</v>
      </c>
    </row>
    <row r="1390">
      <c r="A1390" t="n">
        <v>319</v>
      </c>
      <c r="B1390" t="n">
        <v>0.548369</v>
      </c>
    </row>
    <row r="1391">
      <c r="A1391" t="n">
        <v>319</v>
      </c>
      <c r="B1391" t="n">
        <v>0.546938</v>
      </c>
    </row>
    <row r="1392">
      <c r="A1392" t="n">
        <v>319</v>
      </c>
      <c r="B1392" t="n">
        <v>0.544934</v>
      </c>
    </row>
    <row r="1393">
      <c r="A1393" t="n">
        <v>319</v>
      </c>
      <c r="B1393" t="n">
        <v>0.5432169999999999</v>
      </c>
    </row>
    <row r="1394">
      <c r="A1394" t="n">
        <v>319</v>
      </c>
      <c r="B1394" t="n">
        <v>0.542072</v>
      </c>
    </row>
    <row r="1395">
      <c r="A1395" t="n">
        <v>319</v>
      </c>
      <c r="B1395" t="n">
        <v>0.539782</v>
      </c>
    </row>
    <row r="1396">
      <c r="A1396" t="n">
        <v>319</v>
      </c>
      <c r="B1396" t="n">
        <v>0.538065</v>
      </c>
    </row>
    <row r="1397">
      <c r="A1397" t="n">
        <v>319</v>
      </c>
      <c r="B1397" t="n">
        <v>0.53692</v>
      </c>
    </row>
    <row r="1398">
      <c r="A1398" t="n">
        <v>319</v>
      </c>
      <c r="B1398" t="n">
        <v>0.534917</v>
      </c>
    </row>
    <row r="1399">
      <c r="A1399" t="n">
        <v>319</v>
      </c>
      <c r="B1399" t="n">
        <v>0.533486</v>
      </c>
    </row>
    <row r="1400">
      <c r="A1400" t="n">
        <v>319</v>
      </c>
      <c r="B1400" t="n">
        <v>0.532341</v>
      </c>
    </row>
    <row r="1401">
      <c r="A1401" t="n">
        <v>319</v>
      </c>
      <c r="B1401" t="n">
        <v>0.530338</v>
      </c>
    </row>
    <row r="1402">
      <c r="A1402" t="n">
        <v>319</v>
      </c>
      <c r="B1402" t="n">
        <v>0.52862</v>
      </c>
    </row>
    <row r="1403">
      <c r="A1403" t="n">
        <v>319</v>
      </c>
      <c r="B1403" t="n">
        <v>0.5274759999999999</v>
      </c>
    </row>
    <row r="1404">
      <c r="A1404" t="n">
        <v>319</v>
      </c>
      <c r="B1404" t="n">
        <v>0.5257579999999999</v>
      </c>
    </row>
    <row r="1405">
      <c r="A1405" t="n">
        <v>320</v>
      </c>
      <c r="B1405" t="n">
        <v>0.524327</v>
      </c>
    </row>
    <row r="1406">
      <c r="A1406" t="n">
        <v>320</v>
      </c>
      <c r="B1406" t="n">
        <v>0.523183</v>
      </c>
    </row>
    <row r="1407">
      <c r="A1407" t="n">
        <v>320</v>
      </c>
      <c r="B1407" t="n">
        <v>0.5211789999999999</v>
      </c>
    </row>
    <row r="1408">
      <c r="A1408" t="n">
        <v>320</v>
      </c>
      <c r="B1408" t="n">
        <v>0.519462</v>
      </c>
    </row>
    <row r="1409">
      <c r="A1409" t="n">
        <v>320</v>
      </c>
      <c r="B1409" t="n">
        <v>0.518031</v>
      </c>
    </row>
    <row r="1410">
      <c r="A1410" t="n">
        <v>320</v>
      </c>
      <c r="B1410" t="n">
        <v>0.516027</v>
      </c>
    </row>
    <row r="1411">
      <c r="A1411" t="n">
        <v>320</v>
      </c>
      <c r="B1411" t="n">
        <v>0.51431</v>
      </c>
    </row>
    <row r="1412">
      <c r="A1412" t="n">
        <v>320</v>
      </c>
      <c r="B1412" t="n">
        <v>0.512879</v>
      </c>
    </row>
    <row r="1413">
      <c r="A1413" t="n">
        <v>320</v>
      </c>
      <c r="B1413" t="n">
        <v>0.510303</v>
      </c>
    </row>
    <row r="1414">
      <c r="A1414" t="n">
        <v>320</v>
      </c>
      <c r="B1414" t="n">
        <v>0.508014</v>
      </c>
    </row>
    <row r="1415">
      <c r="A1415" t="n">
        <v>320</v>
      </c>
      <c r="B1415" t="n">
        <v>0.507155</v>
      </c>
    </row>
    <row r="1416">
      <c r="A1416" t="n">
        <v>320</v>
      </c>
      <c r="B1416" t="n">
        <v>0.505724</v>
      </c>
    </row>
    <row r="1417">
      <c r="A1417" t="n">
        <v>320</v>
      </c>
      <c r="B1417" t="n">
        <v>0.504007</v>
      </c>
    </row>
    <row r="1418">
      <c r="A1418" t="n">
        <v>320</v>
      </c>
      <c r="B1418" t="n">
        <v>0.502862</v>
      </c>
    </row>
    <row r="1419">
      <c r="A1419" t="n">
        <v>320</v>
      </c>
      <c r="B1419" t="n">
        <v>0.501145</v>
      </c>
    </row>
    <row r="1420">
      <c r="A1420" t="n">
        <v>320</v>
      </c>
      <c r="B1420" t="n">
        <v>0.499428</v>
      </c>
    </row>
    <row r="1421">
      <c r="A1421" t="n">
        <v>320</v>
      </c>
      <c r="B1421" t="n">
        <v>0.498569</v>
      </c>
    </row>
    <row r="1422">
      <c r="A1422" t="n">
        <v>321</v>
      </c>
      <c r="B1422" t="n">
        <v>0.497138</v>
      </c>
    </row>
    <row r="1423">
      <c r="A1423" t="n">
        <v>321</v>
      </c>
      <c r="B1423" t="n">
        <v>0.495421</v>
      </c>
    </row>
    <row r="1424">
      <c r="A1424" t="n">
        <v>321</v>
      </c>
      <c r="B1424" t="n">
        <v>0.494276</v>
      </c>
    </row>
    <row r="1425">
      <c r="A1425" t="n">
        <v>321</v>
      </c>
      <c r="B1425" t="n">
        <v>0.492272</v>
      </c>
    </row>
    <row r="1426">
      <c r="A1426" t="n">
        <v>321</v>
      </c>
      <c r="B1426" t="n">
        <v>0.490269</v>
      </c>
    </row>
    <row r="1427">
      <c r="A1427" t="n">
        <v>321</v>
      </c>
      <c r="B1427" t="n">
        <v>0.489124</v>
      </c>
    </row>
    <row r="1428">
      <c r="A1428" t="n">
        <v>321</v>
      </c>
      <c r="B1428" t="n">
        <v>0.487407</v>
      </c>
    </row>
    <row r="1429">
      <c r="A1429" t="n">
        <v>321</v>
      </c>
      <c r="B1429" t="n">
        <v>0.485976</v>
      </c>
    </row>
    <row r="1430">
      <c r="A1430" t="n">
        <v>321</v>
      </c>
      <c r="B1430" t="n">
        <v>0.484259</v>
      </c>
    </row>
    <row r="1431">
      <c r="A1431" t="n">
        <v>321</v>
      </c>
      <c r="B1431" t="n">
        <v>0.481397</v>
      </c>
    </row>
    <row r="1432">
      <c r="A1432" t="n">
        <v>321</v>
      </c>
      <c r="B1432" t="n">
        <v>0.479679</v>
      </c>
    </row>
    <row r="1433">
      <c r="A1433" t="n">
        <v>321</v>
      </c>
      <c r="B1433" t="n">
        <v>0.479679</v>
      </c>
    </row>
    <row r="1434">
      <c r="A1434" t="n">
        <v>321</v>
      </c>
      <c r="B1434" t="n">
        <v>0.477962</v>
      </c>
    </row>
    <row r="1435">
      <c r="A1435" t="n">
        <v>321</v>
      </c>
      <c r="B1435" t="n">
        <v>0.475959</v>
      </c>
    </row>
    <row r="1436">
      <c r="A1436" t="n">
        <v>321</v>
      </c>
      <c r="B1436" t="n">
        <v>0.4751</v>
      </c>
    </row>
    <row r="1437">
      <c r="A1437" t="n">
        <v>321</v>
      </c>
      <c r="B1437" t="n">
        <v>0.473669</v>
      </c>
    </row>
    <row r="1438">
      <c r="A1438" t="n">
        <v>321</v>
      </c>
      <c r="B1438" t="n">
        <v>0.471952</v>
      </c>
    </row>
    <row r="1439">
      <c r="A1439" t="n">
        <v>321</v>
      </c>
      <c r="B1439" t="n">
        <v>0.470521</v>
      </c>
    </row>
    <row r="1440">
      <c r="A1440" t="n">
        <v>322</v>
      </c>
      <c r="B1440" t="n">
        <v>0.468517</v>
      </c>
    </row>
    <row r="1441">
      <c r="A1441" t="n">
        <v>322</v>
      </c>
      <c r="B1441" t="n">
        <v>0.467086</v>
      </c>
    </row>
    <row r="1442">
      <c r="A1442" t="n">
        <v>322</v>
      </c>
      <c r="B1442" t="n">
        <v>0.465942</v>
      </c>
    </row>
    <row r="1443">
      <c r="A1443" t="n">
        <v>322</v>
      </c>
      <c r="B1443" t="n">
        <v>0.464224</v>
      </c>
    </row>
    <row r="1444">
      <c r="A1444" t="n">
        <v>322</v>
      </c>
      <c r="B1444" t="n">
        <v>0.462221</v>
      </c>
    </row>
    <row r="1445">
      <c r="A1445" t="n">
        <v>322</v>
      </c>
      <c r="B1445" t="n">
        <v>0.460504</v>
      </c>
    </row>
    <row r="1446">
      <c r="A1446" t="n">
        <v>322</v>
      </c>
      <c r="B1446" t="n">
        <v>0.458214</v>
      </c>
    </row>
    <row r="1447">
      <c r="A1447" t="n">
        <v>322</v>
      </c>
      <c r="B1447" t="n">
        <v>0.456211</v>
      </c>
    </row>
    <row r="1448">
      <c r="A1448" t="n">
        <v>322</v>
      </c>
      <c r="B1448" t="n">
        <v>0.455066</v>
      </c>
    </row>
    <row r="1449">
      <c r="A1449" t="n">
        <v>322</v>
      </c>
      <c r="B1449" t="n">
        <v>0.452776</v>
      </c>
    </row>
    <row r="1450">
      <c r="A1450" t="n">
        <v>322</v>
      </c>
      <c r="B1450" t="n">
        <v>0.451059</v>
      </c>
    </row>
    <row r="1451">
      <c r="A1451" t="n">
        <v>322</v>
      </c>
      <c r="B1451" t="n">
        <v>0.4502</v>
      </c>
    </row>
    <row r="1452">
      <c r="A1452" t="n">
        <v>322</v>
      </c>
      <c r="B1452" t="n">
        <v>0.448197</v>
      </c>
    </row>
    <row r="1453">
      <c r="A1453" t="n">
        <v>322</v>
      </c>
      <c r="B1453" t="n">
        <v>0.44648</v>
      </c>
    </row>
    <row r="1454">
      <c r="A1454" t="n">
        <v>322</v>
      </c>
      <c r="B1454" t="n">
        <v>0.445049</v>
      </c>
    </row>
    <row r="1455">
      <c r="A1455" t="n">
        <v>322</v>
      </c>
      <c r="B1455" t="n">
        <v>0.442759</v>
      </c>
    </row>
    <row r="1456">
      <c r="A1456" t="n">
        <v>322</v>
      </c>
      <c r="B1456" t="n">
        <v>0.441042</v>
      </c>
    </row>
    <row r="1457">
      <c r="A1457" t="n">
        <v>323</v>
      </c>
      <c r="B1457" t="n">
        <v>0.439611</v>
      </c>
    </row>
    <row r="1458">
      <c r="A1458" t="n">
        <v>323</v>
      </c>
      <c r="B1458" t="n">
        <v>0.437607</v>
      </c>
    </row>
    <row r="1459">
      <c r="A1459" t="n">
        <v>323</v>
      </c>
      <c r="B1459" t="n">
        <v>0.436176</v>
      </c>
    </row>
    <row r="1460">
      <c r="A1460" t="n">
        <v>323</v>
      </c>
      <c r="B1460" t="n">
        <v>0.435031</v>
      </c>
    </row>
    <row r="1461">
      <c r="A1461" t="n">
        <v>323</v>
      </c>
      <c r="B1461" t="n">
        <v>0.433887</v>
      </c>
    </row>
    <row r="1462">
      <c r="A1462" t="n">
        <v>323</v>
      </c>
      <c r="B1462" t="n">
        <v>0.432456</v>
      </c>
    </row>
    <row r="1463">
      <c r="A1463" t="n">
        <v>323</v>
      </c>
      <c r="B1463" t="n">
        <v>0.430738</v>
      </c>
    </row>
    <row r="1464">
      <c r="A1464" t="n">
        <v>323</v>
      </c>
      <c r="B1464" t="n">
        <v>0.429021</v>
      </c>
    </row>
    <row r="1465">
      <c r="A1465" t="n">
        <v>323</v>
      </c>
      <c r="B1465" t="n">
        <v>0.42759</v>
      </c>
    </row>
    <row r="1466">
      <c r="A1466" t="n">
        <v>323</v>
      </c>
      <c r="B1466" t="n">
        <v>0.426445</v>
      </c>
    </row>
    <row r="1467">
      <c r="A1467" t="n">
        <v>323</v>
      </c>
      <c r="B1467" t="n">
        <v>0.424442</v>
      </c>
    </row>
    <row r="1468">
      <c r="A1468" t="n">
        <v>323</v>
      </c>
      <c r="B1468" t="n">
        <v>0.423011</v>
      </c>
    </row>
    <row r="1469">
      <c r="A1469" t="n">
        <v>323</v>
      </c>
      <c r="B1469" t="n">
        <v>0.422152</v>
      </c>
    </row>
    <row r="1470">
      <c r="A1470" t="n">
        <v>323</v>
      </c>
      <c r="B1470" t="n">
        <v>0.420721</v>
      </c>
    </row>
    <row r="1471">
      <c r="A1471" t="n">
        <v>323</v>
      </c>
      <c r="B1471" t="n">
        <v>0.419576</v>
      </c>
    </row>
    <row r="1472">
      <c r="A1472" t="n">
        <v>323</v>
      </c>
      <c r="B1472" t="n">
        <v>0.418718</v>
      </c>
    </row>
    <row r="1473">
      <c r="A1473" t="n">
        <v>323</v>
      </c>
      <c r="B1473" t="n">
        <v>0.417001</v>
      </c>
    </row>
    <row r="1474">
      <c r="A1474" t="n">
        <v>323</v>
      </c>
      <c r="B1474" t="n">
        <v>0.41557</v>
      </c>
    </row>
    <row r="1475">
      <c r="A1475" t="n">
        <v>324</v>
      </c>
      <c r="B1475" t="n">
        <v>0.414711</v>
      </c>
    </row>
    <row r="1476">
      <c r="A1476" t="n">
        <v>324</v>
      </c>
      <c r="B1476" t="n">
        <v>0.41328</v>
      </c>
    </row>
    <row r="1477">
      <c r="A1477" t="n">
        <v>324</v>
      </c>
      <c r="B1477" t="n">
        <v>0.412135</v>
      </c>
    </row>
    <row r="1478">
      <c r="A1478" t="n">
        <v>324</v>
      </c>
      <c r="B1478" t="n">
        <v>0.411276</v>
      </c>
    </row>
    <row r="1479">
      <c r="A1479" t="n">
        <v>324</v>
      </c>
      <c r="B1479" t="n">
        <v>0.408987</v>
      </c>
    </row>
    <row r="1480">
      <c r="A1480" t="n">
        <v>324</v>
      </c>
      <c r="B1480" t="n">
        <v>0.406411</v>
      </c>
    </row>
    <row r="1481">
      <c r="A1481" t="n">
        <v>324</v>
      </c>
      <c r="B1481" t="n">
        <v>0.404694</v>
      </c>
    </row>
    <row r="1482">
      <c r="A1482" t="n">
        <v>324</v>
      </c>
      <c r="B1482" t="n">
        <v>0.402118</v>
      </c>
    </row>
    <row r="1483">
      <c r="A1483" t="n">
        <v>324</v>
      </c>
      <c r="B1483" t="n">
        <v>0.400114</v>
      </c>
    </row>
    <row r="1484">
      <c r="A1484" t="n">
        <v>324</v>
      </c>
      <c r="B1484" t="n">
        <v>0.39897</v>
      </c>
    </row>
    <row r="1485">
      <c r="A1485" t="n">
        <v>324</v>
      </c>
      <c r="B1485" t="n">
        <v>0.396394</v>
      </c>
    </row>
    <row r="1486">
      <c r="A1486" t="n">
        <v>324</v>
      </c>
      <c r="B1486" t="n">
        <v>0.394104</v>
      </c>
    </row>
    <row r="1487">
      <c r="A1487" t="n">
        <v>324</v>
      </c>
      <c r="B1487" t="n">
        <v>0.392387</v>
      </c>
    </row>
    <row r="1488">
      <c r="A1488" t="n">
        <v>324</v>
      </c>
      <c r="B1488" t="n">
        <v>0.389811</v>
      </c>
    </row>
    <row r="1489">
      <c r="A1489" t="n">
        <v>324</v>
      </c>
      <c r="B1489" t="n">
        <v>0.388094</v>
      </c>
    </row>
    <row r="1490">
      <c r="A1490" t="n">
        <v>324</v>
      </c>
      <c r="B1490" t="n">
        <v>0.386949</v>
      </c>
    </row>
    <row r="1491">
      <c r="A1491" t="n">
        <v>324</v>
      </c>
      <c r="B1491" t="n">
        <v>0.384373</v>
      </c>
    </row>
    <row r="1492">
      <c r="A1492" t="n">
        <v>325</v>
      </c>
      <c r="B1492" t="n">
        <v>0.38237</v>
      </c>
    </row>
    <row r="1493">
      <c r="A1493" t="n">
        <v>325</v>
      </c>
      <c r="B1493" t="n">
        <v>0.381225</v>
      </c>
    </row>
    <row r="1494">
      <c r="A1494" t="n">
        <v>325</v>
      </c>
      <c r="B1494" t="n">
        <v>0.378935</v>
      </c>
    </row>
    <row r="1495">
      <c r="A1495" t="n">
        <v>325</v>
      </c>
      <c r="B1495" t="n">
        <v>0.376932</v>
      </c>
    </row>
    <row r="1496">
      <c r="A1496" t="n">
        <v>325</v>
      </c>
      <c r="B1496" t="n">
        <v>0.375787</v>
      </c>
    </row>
    <row r="1497">
      <c r="A1497" t="n">
        <v>325</v>
      </c>
      <c r="B1497" t="n">
        <v>0.372925</v>
      </c>
    </row>
    <row r="1498">
      <c r="A1498" t="n">
        <v>325</v>
      </c>
      <c r="B1498" t="n">
        <v>0.370349</v>
      </c>
    </row>
    <row r="1499">
      <c r="A1499" t="n">
        <v>325</v>
      </c>
      <c r="B1499" t="n">
        <v>0.368918</v>
      </c>
    </row>
    <row r="1500">
      <c r="A1500" t="n">
        <v>325</v>
      </c>
      <c r="B1500" t="n">
        <v>0.366342</v>
      </c>
    </row>
    <row r="1501">
      <c r="A1501" t="n">
        <v>325</v>
      </c>
      <c r="B1501" t="n">
        <v>0.363766</v>
      </c>
    </row>
    <row r="1502">
      <c r="A1502" t="n">
        <v>325</v>
      </c>
      <c r="B1502" t="n">
        <v>0.361763</v>
      </c>
    </row>
    <row r="1503">
      <c r="A1503" t="n">
        <v>325</v>
      </c>
      <c r="B1503" t="n">
        <v>0.358329</v>
      </c>
    </row>
    <row r="1504">
      <c r="A1504" t="n">
        <v>325</v>
      </c>
      <c r="B1504" t="n">
        <v>0.355467</v>
      </c>
    </row>
    <row r="1505">
      <c r="A1505" t="n">
        <v>325</v>
      </c>
      <c r="B1505" t="n">
        <v>0.354894</v>
      </c>
    </row>
    <row r="1506">
      <c r="A1506" t="n">
        <v>325</v>
      </c>
      <c r="B1506" t="n">
        <v>0.352318</v>
      </c>
    </row>
    <row r="1507">
      <c r="A1507" t="n">
        <v>325</v>
      </c>
      <c r="B1507" t="n">
        <v>0.349742</v>
      </c>
    </row>
    <row r="1508">
      <c r="A1508" t="n">
        <v>325</v>
      </c>
      <c r="B1508" t="n">
        <v>0.348598</v>
      </c>
    </row>
    <row r="1509">
      <c r="A1509" t="n">
        <v>326</v>
      </c>
      <c r="B1509" t="n">
        <v>0.345736</v>
      </c>
    </row>
    <row r="1510">
      <c r="A1510" t="n">
        <v>326</v>
      </c>
      <c r="B1510" t="n">
        <v>0.343446</v>
      </c>
    </row>
    <row r="1511">
      <c r="A1511" t="n">
        <v>326</v>
      </c>
      <c r="B1511" t="n">
        <v>0.342015</v>
      </c>
    </row>
    <row r="1512">
      <c r="A1512" t="n">
        <v>326</v>
      </c>
      <c r="B1512" t="n">
        <v>0.339153</v>
      </c>
    </row>
    <row r="1513">
      <c r="A1513" t="n">
        <v>326</v>
      </c>
      <c r="B1513" t="n">
        <v>0.337149</v>
      </c>
    </row>
    <row r="1514">
      <c r="A1514" t="n">
        <v>326</v>
      </c>
      <c r="B1514" t="n">
        <v>0.336291</v>
      </c>
    </row>
    <row r="1515">
      <c r="A1515" t="n">
        <v>326</v>
      </c>
      <c r="B1515" t="n">
        <v>0.333715</v>
      </c>
    </row>
    <row r="1516">
      <c r="A1516" t="n">
        <v>326</v>
      </c>
      <c r="B1516" t="n">
        <v>0.331425</v>
      </c>
    </row>
    <row r="1517">
      <c r="A1517" t="n">
        <v>326</v>
      </c>
      <c r="B1517" t="n">
        <v>0.329994</v>
      </c>
    </row>
    <row r="1518">
      <c r="A1518" t="n">
        <v>326</v>
      </c>
      <c r="B1518" t="n">
        <v>0.327418</v>
      </c>
    </row>
    <row r="1519">
      <c r="A1519" t="n">
        <v>326</v>
      </c>
      <c r="B1519" t="n">
        <v>0.325415</v>
      </c>
    </row>
    <row r="1520">
      <c r="A1520" t="n">
        <v>326</v>
      </c>
      <c r="B1520" t="n">
        <v>0.323984</v>
      </c>
    </row>
    <row r="1521">
      <c r="A1521" t="n">
        <v>326</v>
      </c>
      <c r="B1521" t="n">
        <v>0.321408</v>
      </c>
    </row>
    <row r="1522">
      <c r="A1522" t="n">
        <v>326</v>
      </c>
      <c r="B1522" t="n">
        <v>0.31826</v>
      </c>
    </row>
    <row r="1523">
      <c r="A1523" t="n">
        <v>326</v>
      </c>
      <c r="B1523" t="n">
        <v>0.31597</v>
      </c>
    </row>
    <row r="1524">
      <c r="A1524" t="n">
        <v>326</v>
      </c>
      <c r="B1524" t="n">
        <v>0.313681</v>
      </c>
    </row>
    <row r="1525">
      <c r="A1525" t="n">
        <v>326</v>
      </c>
      <c r="B1525" t="n">
        <v>0.311963</v>
      </c>
    </row>
    <row r="1526">
      <c r="A1526" t="n">
        <v>327</v>
      </c>
      <c r="B1526" t="n">
        <v>0.310819</v>
      </c>
    </row>
    <row r="1527">
      <c r="A1527" t="n">
        <v>327</v>
      </c>
      <c r="B1527" t="n">
        <v>0.308243</v>
      </c>
    </row>
    <row r="1528">
      <c r="A1528" t="n">
        <v>327</v>
      </c>
      <c r="B1528" t="n">
        <v>0.306239</v>
      </c>
    </row>
    <row r="1529">
      <c r="A1529" t="n">
        <v>327</v>
      </c>
      <c r="B1529" t="n">
        <v>0.305381</v>
      </c>
    </row>
    <row r="1530">
      <c r="A1530" t="n">
        <v>327</v>
      </c>
      <c r="B1530" t="n">
        <v>0.302805</v>
      </c>
    </row>
    <row r="1531">
      <c r="A1531" t="n">
        <v>327</v>
      </c>
      <c r="B1531" t="n">
        <v>0.300515</v>
      </c>
    </row>
    <row r="1532">
      <c r="A1532" t="n">
        <v>327</v>
      </c>
      <c r="B1532" t="n">
        <v>0.29937</v>
      </c>
    </row>
    <row r="1533">
      <c r="A1533" t="n">
        <v>327</v>
      </c>
      <c r="B1533" t="n">
        <v>0.296508</v>
      </c>
    </row>
    <row r="1534">
      <c r="A1534" t="n">
        <v>327</v>
      </c>
      <c r="B1534" t="n">
        <v>0.294219</v>
      </c>
    </row>
    <row r="1535">
      <c r="A1535" t="n">
        <v>327</v>
      </c>
      <c r="B1535" t="n">
        <v>0.292788</v>
      </c>
    </row>
    <row r="1536">
      <c r="A1536" t="n">
        <v>327</v>
      </c>
      <c r="B1536" t="n">
        <v>0.289353</v>
      </c>
    </row>
    <row r="1537">
      <c r="A1537" t="n">
        <v>327</v>
      </c>
      <c r="B1537" t="n">
        <v>0.286491</v>
      </c>
    </row>
    <row r="1538">
      <c r="A1538" t="n">
        <v>327</v>
      </c>
      <c r="B1538" t="n">
        <v>0.28506</v>
      </c>
    </row>
    <row r="1539">
      <c r="A1539" t="n">
        <v>327</v>
      </c>
      <c r="B1539" t="n">
        <v>0.283057</v>
      </c>
    </row>
    <row r="1540">
      <c r="A1540" t="n">
        <v>327</v>
      </c>
      <c r="B1540" t="n">
        <v>0.281626</v>
      </c>
    </row>
    <row r="1541">
      <c r="A1541" t="n">
        <v>327</v>
      </c>
      <c r="B1541" t="n">
        <v>0.280195</v>
      </c>
    </row>
    <row r="1542">
      <c r="A1542" t="n">
        <v>327</v>
      </c>
      <c r="B1542" t="n">
        <v>0.276474</v>
      </c>
    </row>
    <row r="1543">
      <c r="A1543" t="n">
        <v>328</v>
      </c>
      <c r="B1543" t="n">
        <v>0.273612</v>
      </c>
    </row>
    <row r="1544">
      <c r="A1544" t="n">
        <v>328</v>
      </c>
      <c r="B1544" t="n">
        <v>0.272753</v>
      </c>
    </row>
    <row r="1545">
      <c r="A1545" t="n">
        <v>328</v>
      </c>
      <c r="B1545" t="n">
        <v>0.270464</v>
      </c>
    </row>
    <row r="1546">
      <c r="A1546" t="n">
        <v>328</v>
      </c>
      <c r="B1546" t="n">
        <v>0.268174</v>
      </c>
    </row>
    <row r="1547">
      <c r="A1547" t="n">
        <v>328</v>
      </c>
      <c r="B1547" t="n">
        <v>0.266743</v>
      </c>
    </row>
    <row r="1548">
      <c r="A1548" t="n">
        <v>328</v>
      </c>
      <c r="B1548" t="n">
        <v>0.264453</v>
      </c>
    </row>
    <row r="1549">
      <c r="A1549" t="n">
        <v>328</v>
      </c>
      <c r="B1549" t="n">
        <v>0.26245</v>
      </c>
    </row>
    <row r="1550">
      <c r="A1550" t="n">
        <v>328</v>
      </c>
      <c r="B1550" t="n">
        <v>0.261305</v>
      </c>
    </row>
    <row r="1551">
      <c r="A1551" t="n">
        <v>328</v>
      </c>
      <c r="B1551" t="n">
        <v>0.258729</v>
      </c>
    </row>
    <row r="1552">
      <c r="A1552" t="n">
        <v>328</v>
      </c>
      <c r="B1552" t="n">
        <v>0.256153</v>
      </c>
    </row>
    <row r="1553">
      <c r="A1553" t="n">
        <v>328</v>
      </c>
      <c r="B1553" t="n">
        <v>0.255009</v>
      </c>
    </row>
    <row r="1554">
      <c r="A1554" t="n">
        <v>328</v>
      </c>
      <c r="B1554" t="n">
        <v>0.253005</v>
      </c>
    </row>
    <row r="1555">
      <c r="A1555" t="n">
        <v>328</v>
      </c>
      <c r="B1555" t="n">
        <v>0.251288</v>
      </c>
    </row>
    <row r="1556">
      <c r="A1556" t="n">
        <v>328</v>
      </c>
      <c r="B1556" t="n">
        <v>0.249857</v>
      </c>
    </row>
    <row r="1557">
      <c r="A1557" t="n">
        <v>328</v>
      </c>
      <c r="B1557" t="n">
        <v>0.246995</v>
      </c>
    </row>
    <row r="1558">
      <c r="A1558" t="n">
        <v>328</v>
      </c>
      <c r="B1558" t="n">
        <v>0.244705</v>
      </c>
    </row>
    <row r="1559">
      <c r="A1559" t="n">
        <v>328</v>
      </c>
      <c r="B1559" t="n">
        <v>0.24356</v>
      </c>
    </row>
    <row r="1560">
      <c r="A1560" t="n">
        <v>329</v>
      </c>
      <c r="B1560" t="n">
        <v>0.241557</v>
      </c>
    </row>
    <row r="1561">
      <c r="A1561" t="n">
        <v>329</v>
      </c>
      <c r="B1561" t="n">
        <v>0.239554</v>
      </c>
    </row>
    <row r="1562">
      <c r="A1562" t="n">
        <v>329</v>
      </c>
      <c r="B1562" t="n">
        <v>0.238122</v>
      </c>
    </row>
    <row r="1563">
      <c r="A1563" t="n">
        <v>329</v>
      </c>
      <c r="B1563" t="n">
        <v>0.236119</v>
      </c>
    </row>
    <row r="1564">
      <c r="A1564" t="n">
        <v>329</v>
      </c>
      <c r="B1564" t="n">
        <v>0.234402</v>
      </c>
    </row>
    <row r="1565">
      <c r="A1565" t="n">
        <v>329</v>
      </c>
      <c r="B1565" t="n">
        <v>0.233543</v>
      </c>
    </row>
    <row r="1566">
      <c r="A1566" t="n">
        <v>329</v>
      </c>
      <c r="B1566" t="n">
        <v>0.231826</v>
      </c>
    </row>
    <row r="1567">
      <c r="A1567" t="n">
        <v>329</v>
      </c>
      <c r="B1567" t="n">
        <v>0.230109</v>
      </c>
    </row>
    <row r="1568">
      <c r="A1568" t="n">
        <v>329</v>
      </c>
      <c r="B1568" t="n">
        <v>0.228678</v>
      </c>
    </row>
    <row r="1569">
      <c r="A1569" t="n">
        <v>329</v>
      </c>
      <c r="B1569" t="n">
        <v>0.225816</v>
      </c>
    </row>
    <row r="1570">
      <c r="A1570" t="n">
        <v>329</v>
      </c>
      <c r="B1570" t="n">
        <v>0.223812</v>
      </c>
    </row>
    <row r="1571">
      <c r="A1571" t="n">
        <v>329</v>
      </c>
      <c r="B1571" t="n">
        <v>0.221809</v>
      </c>
    </row>
    <row r="1572">
      <c r="A1572" t="n">
        <v>329</v>
      </c>
      <c r="B1572" t="n">
        <v>0.219519</v>
      </c>
    </row>
    <row r="1573">
      <c r="A1573" t="n">
        <v>329</v>
      </c>
      <c r="B1573" t="n">
        <v>0.218374</v>
      </c>
    </row>
    <row r="1574">
      <c r="A1574" t="n">
        <v>329</v>
      </c>
      <c r="B1574" t="n">
        <v>0.216943</v>
      </c>
    </row>
    <row r="1575">
      <c r="A1575" t="n">
        <v>329</v>
      </c>
      <c r="B1575" t="n">
        <v>0.214081</v>
      </c>
    </row>
    <row r="1576">
      <c r="A1576" t="n">
        <v>329</v>
      </c>
      <c r="B1576" t="n">
        <v>0.211505</v>
      </c>
    </row>
    <row r="1577">
      <c r="A1577" t="n">
        <v>330</v>
      </c>
      <c r="B1577" t="n">
        <v>0.210361</v>
      </c>
    </row>
    <row r="1578">
      <c r="A1578" t="n">
        <v>330</v>
      </c>
      <c r="B1578" t="n">
        <v>0.208643</v>
      </c>
    </row>
    <row r="1579">
      <c r="A1579" t="n">
        <v>330</v>
      </c>
      <c r="B1579" t="n">
        <v>0.206926</v>
      </c>
    </row>
    <row r="1580">
      <c r="A1580" t="n">
        <v>330</v>
      </c>
      <c r="B1580" t="n">
        <v>0.205495</v>
      </c>
    </row>
    <row r="1581">
      <c r="A1581" t="n">
        <v>330</v>
      </c>
      <c r="B1581" t="n">
        <v>0.202919</v>
      </c>
    </row>
    <row r="1582">
      <c r="A1582" t="n">
        <v>330</v>
      </c>
      <c r="B1582" t="n">
        <v>0.200916</v>
      </c>
    </row>
    <row r="1583">
      <c r="A1583" t="n">
        <v>330</v>
      </c>
      <c r="B1583" t="n">
        <v>0.199771</v>
      </c>
    </row>
    <row r="1584">
      <c r="A1584" t="n">
        <v>330</v>
      </c>
      <c r="B1584" t="n">
        <v>0.197481</v>
      </c>
    </row>
    <row r="1585">
      <c r="A1585" t="n">
        <v>330</v>
      </c>
      <c r="B1585" t="n">
        <v>0.195764</v>
      </c>
    </row>
    <row r="1586">
      <c r="A1586" t="n">
        <v>330</v>
      </c>
      <c r="B1586" t="n">
        <v>0.194333</v>
      </c>
    </row>
    <row r="1587">
      <c r="A1587" t="n">
        <v>330</v>
      </c>
      <c r="B1587" t="n">
        <v>0.192044</v>
      </c>
    </row>
    <row r="1588">
      <c r="A1588" t="n">
        <v>330</v>
      </c>
      <c r="B1588" t="n">
        <v>0.190612</v>
      </c>
    </row>
    <row r="1589">
      <c r="A1589" t="n">
        <v>330</v>
      </c>
      <c r="B1589" t="n">
        <v>0.189468</v>
      </c>
    </row>
    <row r="1590">
      <c r="A1590" t="n">
        <v>330</v>
      </c>
      <c r="B1590" t="n">
        <v>0.187178</v>
      </c>
    </row>
    <row r="1591">
      <c r="A1591" t="n">
        <v>330</v>
      </c>
      <c r="B1591" t="n">
        <v>0.185175</v>
      </c>
    </row>
    <row r="1592">
      <c r="A1592" t="n">
        <v>330</v>
      </c>
      <c r="B1592" t="n">
        <v>0.183744</v>
      </c>
    </row>
    <row r="1593">
      <c r="A1593" t="n">
        <v>331</v>
      </c>
      <c r="B1593" t="n">
        <v>0.181454</v>
      </c>
    </row>
    <row r="1594">
      <c r="A1594" t="n">
        <v>331</v>
      </c>
      <c r="B1594" t="n">
        <v>0.17945</v>
      </c>
    </row>
    <row r="1595">
      <c r="A1595" t="n">
        <v>331</v>
      </c>
      <c r="B1595" t="n">
        <v>0.178306</v>
      </c>
    </row>
    <row r="1596">
      <c r="A1596" t="n">
        <v>331</v>
      </c>
      <c r="B1596" t="n">
        <v>0.176302</v>
      </c>
    </row>
    <row r="1597">
      <c r="A1597" t="n">
        <v>331</v>
      </c>
      <c r="B1597" t="n">
        <v>0.174299</v>
      </c>
    </row>
    <row r="1598">
      <c r="A1598" t="n">
        <v>331</v>
      </c>
      <c r="B1598" t="n">
        <v>0.172868</v>
      </c>
    </row>
    <row r="1599">
      <c r="A1599" t="n">
        <v>331</v>
      </c>
      <c r="B1599" t="n">
        <v>0.171151</v>
      </c>
    </row>
    <row r="1600">
      <c r="A1600" t="n">
        <v>331</v>
      </c>
      <c r="B1600" t="n">
        <v>0.170006</v>
      </c>
    </row>
    <row r="1601">
      <c r="A1601" t="n">
        <v>331</v>
      </c>
      <c r="B1601" t="n">
        <v>0.168861</v>
      </c>
    </row>
    <row r="1602">
      <c r="A1602" t="n">
        <v>331</v>
      </c>
      <c r="B1602" t="n">
        <v>0.166571</v>
      </c>
    </row>
    <row r="1603">
      <c r="A1603" t="n">
        <v>331</v>
      </c>
      <c r="B1603" t="n">
        <v>0.164854</v>
      </c>
    </row>
    <row r="1604">
      <c r="A1604" t="n">
        <v>331</v>
      </c>
      <c r="B1604" t="n">
        <v>0.163995</v>
      </c>
    </row>
    <row r="1605">
      <c r="A1605" t="n">
        <v>331</v>
      </c>
      <c r="B1605" t="n">
        <v>0.162278</v>
      </c>
    </row>
    <row r="1606">
      <c r="A1606" t="n">
        <v>331</v>
      </c>
      <c r="B1606" t="n">
        <v>0.160561</v>
      </c>
    </row>
    <row r="1607">
      <c r="A1607" t="n">
        <v>331</v>
      </c>
      <c r="B1607" t="n">
        <v>0.159416</v>
      </c>
    </row>
    <row r="1608">
      <c r="A1608" t="n">
        <v>331</v>
      </c>
      <c r="B1608" t="n">
        <v>0.157699</v>
      </c>
    </row>
    <row r="1609">
      <c r="A1609" t="n">
        <v>331</v>
      </c>
      <c r="B1609" t="n">
        <v>0.156268</v>
      </c>
    </row>
    <row r="1610">
      <c r="A1610" t="n">
        <v>332</v>
      </c>
      <c r="B1610" t="n">
        <v>0.155123</v>
      </c>
    </row>
    <row r="1611">
      <c r="A1611" t="n">
        <v>332</v>
      </c>
      <c r="B1611" t="n">
        <v>0.153406</v>
      </c>
    </row>
    <row r="1612">
      <c r="A1612" t="n">
        <v>332</v>
      </c>
      <c r="B1612" t="n">
        <v>0.151975</v>
      </c>
    </row>
    <row r="1613">
      <c r="A1613" t="n">
        <v>332</v>
      </c>
      <c r="B1613" t="n">
        <v>0.15083</v>
      </c>
    </row>
    <row r="1614">
      <c r="A1614" t="n">
        <v>332</v>
      </c>
      <c r="B1614" t="n">
        <v>0.149399</v>
      </c>
    </row>
    <row r="1615">
      <c r="A1615" t="n">
        <v>332</v>
      </c>
      <c r="B1615" t="n">
        <v>0.147968</v>
      </c>
    </row>
    <row r="1616">
      <c r="A1616" t="n">
        <v>332</v>
      </c>
      <c r="B1616" t="n">
        <v>0.146823</v>
      </c>
    </row>
    <row r="1617">
      <c r="A1617" t="n">
        <v>332</v>
      </c>
      <c r="B1617" t="n">
        <v>0.145392</v>
      </c>
    </row>
    <row r="1618">
      <c r="A1618" t="n">
        <v>332</v>
      </c>
      <c r="B1618" t="n">
        <v>0.143961</v>
      </c>
    </row>
    <row r="1619">
      <c r="A1619" t="n">
        <v>332</v>
      </c>
      <c r="B1619" t="n">
        <v>0.143102</v>
      </c>
    </row>
    <row r="1620">
      <c r="A1620" t="n">
        <v>332</v>
      </c>
      <c r="B1620" t="n">
        <v>0.142244</v>
      </c>
    </row>
    <row r="1621">
      <c r="A1621" t="n">
        <v>332</v>
      </c>
      <c r="B1621" t="n">
        <v>0.141099</v>
      </c>
    </row>
    <row r="1622">
      <c r="A1622" t="n">
        <v>332</v>
      </c>
      <c r="B1622" t="n">
        <v>0.139954</v>
      </c>
    </row>
    <row r="1623">
      <c r="A1623" t="n">
        <v>332</v>
      </c>
      <c r="B1623" t="n">
        <v>0.138523</v>
      </c>
    </row>
    <row r="1624">
      <c r="A1624" t="n">
        <v>332</v>
      </c>
      <c r="B1624" t="n">
        <v>0.137092</v>
      </c>
    </row>
    <row r="1625">
      <c r="A1625" t="n">
        <v>332</v>
      </c>
      <c r="B1625" t="n">
        <v>0.135375</v>
      </c>
    </row>
    <row r="1626">
      <c r="A1626" t="n">
        <v>333</v>
      </c>
      <c r="B1626" t="n">
        <v>0.133085</v>
      </c>
    </row>
    <row r="1627">
      <c r="A1627" t="n">
        <v>333</v>
      </c>
      <c r="B1627" t="n">
        <v>0.131368</v>
      </c>
    </row>
    <row r="1628">
      <c r="A1628" t="n">
        <v>333</v>
      </c>
      <c r="B1628" t="n">
        <v>0.130223</v>
      </c>
    </row>
    <row r="1629">
      <c r="A1629" t="n">
        <v>333</v>
      </c>
      <c r="B1629" t="n">
        <v>0.12822</v>
      </c>
    </row>
    <row r="1630">
      <c r="A1630" t="n">
        <v>333</v>
      </c>
      <c r="B1630" t="n">
        <v>0.126216</v>
      </c>
    </row>
    <row r="1631">
      <c r="A1631" t="n">
        <v>333</v>
      </c>
      <c r="B1631" t="n">
        <v>0.125072</v>
      </c>
    </row>
    <row r="1632">
      <c r="A1632" t="n">
        <v>333</v>
      </c>
      <c r="B1632" t="n">
        <v>0.122782</v>
      </c>
    </row>
    <row r="1633">
      <c r="A1633" t="n">
        <v>333</v>
      </c>
      <c r="B1633" t="n">
        <v>0.120778</v>
      </c>
    </row>
    <row r="1634">
      <c r="A1634" t="n">
        <v>333</v>
      </c>
      <c r="B1634" t="n">
        <v>0.120778</v>
      </c>
    </row>
    <row r="1635">
      <c r="A1635" t="n">
        <v>333</v>
      </c>
      <c r="B1635" t="n">
        <v>0.119061</v>
      </c>
    </row>
    <row r="1636">
      <c r="A1636" t="n">
        <v>333</v>
      </c>
      <c r="B1636" t="n">
        <v>0.116772</v>
      </c>
    </row>
    <row r="1637">
      <c r="A1637" t="n">
        <v>333</v>
      </c>
      <c r="B1637" t="n">
        <v>0.115627</v>
      </c>
    </row>
    <row r="1638">
      <c r="A1638" t="n">
        <v>333</v>
      </c>
      <c r="B1638" t="n">
        <v>0.114196</v>
      </c>
    </row>
    <row r="1639">
      <c r="A1639" t="n">
        <v>333</v>
      </c>
      <c r="B1639" t="n">
        <v>0.112479</v>
      </c>
    </row>
    <row r="1640">
      <c r="A1640" t="n">
        <v>333</v>
      </c>
      <c r="B1640" t="n">
        <v>0.11162</v>
      </c>
    </row>
    <row r="1641">
      <c r="A1641" t="n">
        <v>333</v>
      </c>
      <c r="B1641" t="n">
        <v>0.110189</v>
      </c>
    </row>
    <row r="1642">
      <c r="A1642" t="n">
        <v>333</v>
      </c>
      <c r="B1642" t="n">
        <v>0.108758</v>
      </c>
    </row>
    <row r="1643">
      <c r="A1643" t="n">
        <v>334</v>
      </c>
      <c r="B1643" t="n">
        <v>0.108758</v>
      </c>
    </row>
    <row r="1644">
      <c r="A1644" t="n">
        <v>334</v>
      </c>
      <c r="B1644" t="n">
        <v>0.107613</v>
      </c>
    </row>
    <row r="1645">
      <c r="A1645" t="n">
        <v>334</v>
      </c>
      <c r="B1645" t="n">
        <v>0.106468</v>
      </c>
    </row>
    <row r="1646">
      <c r="A1646" t="n">
        <v>334</v>
      </c>
      <c r="B1646" t="n">
        <v>0.10561</v>
      </c>
    </row>
    <row r="1647">
      <c r="A1647" t="n">
        <v>334</v>
      </c>
      <c r="B1647" t="n">
        <v>0.104179</v>
      </c>
    </row>
    <row r="1648">
      <c r="A1648" t="n">
        <v>334</v>
      </c>
      <c r="B1648" t="n">
        <v>0.103034</v>
      </c>
    </row>
    <row r="1649">
      <c r="A1649" t="n">
        <v>334</v>
      </c>
      <c r="B1649" t="n">
        <v>0.102175</v>
      </c>
    </row>
    <row r="1650">
      <c r="A1650" t="n">
        <v>334</v>
      </c>
      <c r="B1650" t="n">
        <v>0.10103</v>
      </c>
    </row>
    <row r="1651">
      <c r="A1651" t="n">
        <v>334</v>
      </c>
      <c r="B1651" t="n">
        <v>0.100172</v>
      </c>
    </row>
    <row r="1652">
      <c r="A1652" t="n">
        <v>334</v>
      </c>
      <c r="B1652" t="n">
        <v>0.099313</v>
      </c>
    </row>
    <row r="1653">
      <c r="A1653" t="n">
        <v>334</v>
      </c>
      <c r="B1653" t="n">
        <v>0.09816800000000001</v>
      </c>
    </row>
    <row r="1654">
      <c r="A1654" t="n">
        <v>334</v>
      </c>
      <c r="B1654" t="n">
        <v>0.097023</v>
      </c>
    </row>
    <row r="1655">
      <c r="A1655" t="n">
        <v>334</v>
      </c>
      <c r="B1655" t="n">
        <v>0.096165</v>
      </c>
    </row>
    <row r="1656">
      <c r="A1656" t="n">
        <v>334</v>
      </c>
      <c r="B1656" t="n">
        <v>0.094734</v>
      </c>
    </row>
    <row r="1657">
      <c r="A1657" t="n">
        <v>334</v>
      </c>
      <c r="B1657" t="n">
        <v>0.093303</v>
      </c>
    </row>
    <row r="1658">
      <c r="A1658" t="n">
        <v>334</v>
      </c>
      <c r="B1658" t="n">
        <v>0.093303</v>
      </c>
    </row>
    <row r="1659">
      <c r="A1659" t="n">
        <v>335</v>
      </c>
      <c r="B1659" t="n">
        <v>0.092444</v>
      </c>
    </row>
    <row r="1660">
      <c r="A1660" t="n">
        <v>335</v>
      </c>
      <c r="B1660" t="n">
        <v>0.09129900000000001</v>
      </c>
    </row>
    <row r="1661">
      <c r="A1661" t="n">
        <v>335</v>
      </c>
      <c r="B1661" t="n">
        <v>0.089868</v>
      </c>
    </row>
    <row r="1662">
      <c r="A1662" t="n">
        <v>335</v>
      </c>
      <c r="B1662" t="n">
        <v>0.087865</v>
      </c>
    </row>
    <row r="1663">
      <c r="A1663" t="n">
        <v>335</v>
      </c>
      <c r="B1663" t="n">
        <v>0.086434</v>
      </c>
    </row>
    <row r="1664">
      <c r="A1664" t="n">
        <v>335</v>
      </c>
      <c r="B1664" t="n">
        <v>0.086434</v>
      </c>
    </row>
    <row r="1665">
      <c r="A1665" t="n">
        <v>335</v>
      </c>
      <c r="B1665" t="n">
        <v>0.085003</v>
      </c>
    </row>
    <row r="1666">
      <c r="A1666" t="n">
        <v>335</v>
      </c>
      <c r="B1666" t="n">
        <v>0.083286</v>
      </c>
    </row>
    <row r="1667">
      <c r="A1667" t="n">
        <v>335</v>
      </c>
      <c r="B1667" t="n">
        <v>0.082427</v>
      </c>
    </row>
    <row r="1668">
      <c r="A1668" t="n">
        <v>335</v>
      </c>
      <c r="B1668" t="n">
        <v>0.080996</v>
      </c>
    </row>
    <row r="1669">
      <c r="A1669" t="n">
        <v>335</v>
      </c>
      <c r="B1669" t="n">
        <v>0.079565</v>
      </c>
    </row>
    <row r="1670">
      <c r="A1670" t="n">
        <v>335</v>
      </c>
      <c r="B1670" t="n">
        <v>0.079565</v>
      </c>
    </row>
    <row r="1671">
      <c r="A1671" t="n">
        <v>335</v>
      </c>
      <c r="B1671" t="n">
        <v>0.07842</v>
      </c>
    </row>
    <row r="1672">
      <c r="A1672" t="n">
        <v>335</v>
      </c>
      <c r="B1672" t="n">
        <v>0.076989</v>
      </c>
    </row>
    <row r="1673">
      <c r="A1673" t="n">
        <v>335</v>
      </c>
      <c r="B1673" t="n">
        <v>0.076131</v>
      </c>
    </row>
    <row r="1674">
      <c r="A1674" t="n">
        <v>335</v>
      </c>
      <c r="B1674" t="n">
        <v>0.07527200000000001</v>
      </c>
    </row>
    <row r="1675">
      <c r="A1675" t="n">
        <v>336</v>
      </c>
      <c r="B1675" t="n">
        <v>0.07441300000000001</v>
      </c>
    </row>
    <row r="1676">
      <c r="A1676" t="n">
        <v>336</v>
      </c>
      <c r="B1676" t="n">
        <v>0.073268</v>
      </c>
    </row>
    <row r="1677">
      <c r="A1677" t="n">
        <v>336</v>
      </c>
      <c r="B1677" t="n">
        <v>0.071837</v>
      </c>
    </row>
    <row r="1678">
      <c r="A1678" t="n">
        <v>336</v>
      </c>
      <c r="B1678" t="n">
        <v>0.070979</v>
      </c>
    </row>
    <row r="1679">
      <c r="A1679" t="n">
        <v>336</v>
      </c>
      <c r="B1679" t="n">
        <v>0.070979</v>
      </c>
    </row>
    <row r="1680">
      <c r="A1680" t="n">
        <v>336</v>
      </c>
      <c r="B1680" t="n">
        <v>0.070979</v>
      </c>
    </row>
    <row r="1681">
      <c r="A1681" t="n">
        <v>336</v>
      </c>
      <c r="B1681" t="n">
        <v>0.070406</v>
      </c>
    </row>
    <row r="1682">
      <c r="A1682" t="n">
        <v>336</v>
      </c>
      <c r="B1682" t="n">
        <v>0.06983399999999999</v>
      </c>
    </row>
    <row r="1683">
      <c r="A1683" t="n">
        <v>336</v>
      </c>
      <c r="B1683" t="n">
        <v>0.069262</v>
      </c>
    </row>
    <row r="1684">
      <c r="A1684" t="n">
        <v>336</v>
      </c>
      <c r="B1684" t="n">
        <v>0.068689</v>
      </c>
    </row>
    <row r="1685">
      <c r="A1685" t="n">
        <v>336</v>
      </c>
      <c r="B1685" t="n">
        <v>0.068689</v>
      </c>
    </row>
    <row r="1686">
      <c r="A1686" t="n">
        <v>336</v>
      </c>
      <c r="B1686" t="n">
        <v>0.068117</v>
      </c>
    </row>
    <row r="1687">
      <c r="A1687" t="n">
        <v>336</v>
      </c>
      <c r="B1687" t="n">
        <v>0.068117</v>
      </c>
    </row>
    <row r="1688">
      <c r="A1688" t="n">
        <v>336</v>
      </c>
      <c r="B1688" t="n">
        <v>0.06754400000000001</v>
      </c>
    </row>
    <row r="1689">
      <c r="A1689" t="n">
        <v>336</v>
      </c>
      <c r="B1689" t="n">
        <v>0.066972</v>
      </c>
    </row>
    <row r="1690">
      <c r="A1690" t="n">
        <v>336</v>
      </c>
      <c r="B1690" t="n">
        <v>0.0664</v>
      </c>
    </row>
    <row r="1691">
      <c r="A1691" t="n">
        <v>337</v>
      </c>
      <c r="B1691" t="n">
        <v>0.0664</v>
      </c>
    </row>
    <row r="1692">
      <c r="A1692" t="n">
        <v>337</v>
      </c>
      <c r="B1692" t="n">
        <v>0.065827</v>
      </c>
    </row>
    <row r="1693">
      <c r="A1693" t="n">
        <v>337</v>
      </c>
      <c r="B1693" t="n">
        <v>0.06525499999999999</v>
      </c>
    </row>
    <row r="1694">
      <c r="A1694" t="n">
        <v>337</v>
      </c>
      <c r="B1694" t="n">
        <v>0.064682</v>
      </c>
    </row>
    <row r="1695">
      <c r="A1695" t="n">
        <v>337</v>
      </c>
      <c r="B1695" t="n">
        <v>0.06411</v>
      </c>
    </row>
    <row r="1696">
      <c r="A1696" t="n">
        <v>337</v>
      </c>
      <c r="B1696" t="n">
        <v>0.063251</v>
      </c>
    </row>
    <row r="1697">
      <c r="A1697" t="n">
        <v>337</v>
      </c>
      <c r="B1697" t="n">
        <v>0.062393</v>
      </c>
    </row>
    <row r="1698">
      <c r="A1698" t="n">
        <v>337</v>
      </c>
      <c r="B1698" t="n">
        <v>0.061534</v>
      </c>
    </row>
    <row r="1699">
      <c r="A1699" t="n">
        <v>337</v>
      </c>
      <c r="B1699" t="n">
        <v>0.060675</v>
      </c>
    </row>
    <row r="1700">
      <c r="A1700" t="n">
        <v>337</v>
      </c>
      <c r="B1700" t="n">
        <v>0.060103</v>
      </c>
    </row>
    <row r="1701">
      <c r="A1701" t="n">
        <v>337</v>
      </c>
      <c r="B1701" t="n">
        <v>0.059244</v>
      </c>
    </row>
    <row r="1702">
      <c r="A1702" t="n">
        <v>337</v>
      </c>
      <c r="B1702" t="n">
        <v>0.058386</v>
      </c>
    </row>
    <row r="1703">
      <c r="A1703" t="n">
        <v>337</v>
      </c>
      <c r="B1703" t="n">
        <v>0.057813</v>
      </c>
    </row>
    <row r="1704">
      <c r="A1704" t="n">
        <v>337</v>
      </c>
      <c r="B1704" t="n">
        <v>0.057813</v>
      </c>
    </row>
    <row r="1705">
      <c r="A1705" t="n">
        <v>337</v>
      </c>
      <c r="B1705" t="n">
        <v>0.057241</v>
      </c>
    </row>
    <row r="1706">
      <c r="A1706" t="n">
        <v>338</v>
      </c>
      <c r="B1706" t="n">
        <v>0.056669</v>
      </c>
    </row>
    <row r="1707">
      <c r="A1707" t="n">
        <v>338</v>
      </c>
      <c r="B1707" t="n">
        <v>0.057241</v>
      </c>
    </row>
    <row r="1708">
      <c r="A1708" t="n">
        <v>338</v>
      </c>
      <c r="B1708" t="n">
        <v>0.057241</v>
      </c>
    </row>
    <row r="1709">
      <c r="A1709" t="n">
        <v>338</v>
      </c>
      <c r="B1709" t="n">
        <v>0.057813</v>
      </c>
    </row>
    <row r="1710">
      <c r="A1710" t="n">
        <v>338</v>
      </c>
      <c r="B1710" t="n">
        <v>0.058672</v>
      </c>
    </row>
    <row r="1711">
      <c r="A1711" t="n">
        <v>338</v>
      </c>
      <c r="B1711" t="n">
        <v>0.059531</v>
      </c>
    </row>
    <row r="1712">
      <c r="A1712" t="n">
        <v>338</v>
      </c>
      <c r="B1712" t="n">
        <v>0.060675</v>
      </c>
    </row>
    <row r="1713">
      <c r="A1713" t="n">
        <v>338</v>
      </c>
      <c r="B1713" t="n">
        <v>0.06182</v>
      </c>
    </row>
    <row r="1714">
      <c r="A1714" t="n">
        <v>338</v>
      </c>
      <c r="B1714" t="n">
        <v>0.062393</v>
      </c>
    </row>
    <row r="1715">
      <c r="A1715" t="n">
        <v>338</v>
      </c>
      <c r="B1715" t="n">
        <v>0.063251</v>
      </c>
    </row>
    <row r="1716">
      <c r="A1716" t="n">
        <v>338</v>
      </c>
      <c r="B1716" t="n">
        <v>0.06439599999999999</v>
      </c>
    </row>
    <row r="1717">
      <c r="A1717" t="n">
        <v>338</v>
      </c>
      <c r="B1717" t="n">
        <v>0.06611300000000001</v>
      </c>
    </row>
    <row r="1718">
      <c r="A1718" t="n">
        <v>338</v>
      </c>
      <c r="B1718" t="n">
        <v>0.06754400000000001</v>
      </c>
    </row>
    <row r="1719">
      <c r="A1719" t="n">
        <v>338</v>
      </c>
      <c r="B1719" t="n">
        <v>0.068117</v>
      </c>
    </row>
    <row r="1720">
      <c r="A1720" t="n">
        <v>338</v>
      </c>
      <c r="B1720" t="n">
        <v>0.06897499999999999</v>
      </c>
    </row>
    <row r="1721">
      <c r="A1721" t="n">
        <v>339</v>
      </c>
      <c r="B1721" t="n">
        <v>0.06983399999999999</v>
      </c>
    </row>
    <row r="1722">
      <c r="A1722" t="n">
        <v>339</v>
      </c>
      <c r="B1722" t="n">
        <v>0.07069300000000001</v>
      </c>
    </row>
    <row r="1723">
      <c r="A1723" t="n">
        <v>339</v>
      </c>
      <c r="B1723" t="n">
        <v>0.07212399999999999</v>
      </c>
    </row>
    <row r="1724">
      <c r="A1724" t="n">
        <v>339</v>
      </c>
      <c r="B1724" t="n">
        <v>0.073555</v>
      </c>
    </row>
    <row r="1725">
      <c r="A1725" t="n">
        <v>339</v>
      </c>
      <c r="B1725" t="n">
        <v>0.07441300000000001</v>
      </c>
    </row>
    <row r="1726">
      <c r="A1726" t="n">
        <v>339</v>
      </c>
      <c r="B1726" t="n">
        <v>0.07527200000000001</v>
      </c>
    </row>
    <row r="1727">
      <c r="A1727" t="n">
        <v>339</v>
      </c>
      <c r="B1727" t="n">
        <v>0.076131</v>
      </c>
    </row>
    <row r="1728">
      <c r="A1728" t="n">
        <v>339</v>
      </c>
      <c r="B1728" t="n">
        <v>0.076989</v>
      </c>
    </row>
    <row r="1729">
      <c r="A1729" t="n">
        <v>339</v>
      </c>
      <c r="B1729" t="n">
        <v>0.07842</v>
      </c>
    </row>
    <row r="1730">
      <c r="A1730" t="n">
        <v>339</v>
      </c>
      <c r="B1730" t="n">
        <v>0.07985100000000001</v>
      </c>
    </row>
    <row r="1731">
      <c r="A1731" t="n">
        <v>339</v>
      </c>
      <c r="B1731" t="n">
        <v>0.080996</v>
      </c>
    </row>
    <row r="1732">
      <c r="A1732" t="n">
        <v>339</v>
      </c>
      <c r="B1732" t="n">
        <v>0.08214100000000001</v>
      </c>
    </row>
    <row r="1733">
      <c r="A1733" t="n">
        <v>339</v>
      </c>
      <c r="B1733" t="n">
        <v>0.083286</v>
      </c>
    </row>
    <row r="1734">
      <c r="A1734" t="n">
        <v>339</v>
      </c>
      <c r="B1734" t="n">
        <v>0.08443000000000001</v>
      </c>
    </row>
    <row r="1735">
      <c r="A1735" t="n">
        <v>339</v>
      </c>
      <c r="B1735" t="n">
        <v>0.08586100000000001</v>
      </c>
    </row>
    <row r="1736">
      <c r="A1736" t="n">
        <v>339</v>
      </c>
      <c r="B1736" t="n">
        <v>0.087006</v>
      </c>
    </row>
    <row r="1737">
      <c r="A1737" t="n">
        <v>340</v>
      </c>
      <c r="B1737" t="n">
        <v>0.087865</v>
      </c>
    </row>
    <row r="1738">
      <c r="A1738" t="n">
        <v>340</v>
      </c>
      <c r="B1738" t="n">
        <v>0.089296</v>
      </c>
    </row>
    <row r="1739">
      <c r="A1739" t="n">
        <v>340</v>
      </c>
      <c r="B1739" t="n">
        <v>0.09044099999999999</v>
      </c>
    </row>
    <row r="1740">
      <c r="A1740" t="n">
        <v>340</v>
      </c>
      <c r="B1740" t="n">
        <v>0.09129900000000001</v>
      </c>
    </row>
    <row r="1741">
      <c r="A1741" t="n">
        <v>340</v>
      </c>
      <c r="B1741" t="n">
        <v>0.092444</v>
      </c>
    </row>
    <row r="1742">
      <c r="A1742" t="n">
        <v>340</v>
      </c>
      <c r="B1742" t="n">
        <v>0.09358900000000001</v>
      </c>
    </row>
    <row r="1743">
      <c r="A1743" t="n">
        <v>340</v>
      </c>
      <c r="B1743" t="n">
        <v>0.094734</v>
      </c>
    </row>
    <row r="1744">
      <c r="A1744" t="n">
        <v>340</v>
      </c>
      <c r="B1744" t="n">
        <v>0.09587900000000001</v>
      </c>
    </row>
    <row r="1745">
      <c r="A1745" t="n">
        <v>340</v>
      </c>
      <c r="B1745" t="n">
        <v>0.096737</v>
      </c>
    </row>
    <row r="1746">
      <c r="A1746" t="n">
        <v>340</v>
      </c>
      <c r="B1746" t="n">
        <v>0.097882</v>
      </c>
    </row>
    <row r="1747">
      <c r="A1747" t="n">
        <v>340</v>
      </c>
      <c r="B1747" t="n">
        <v>0.099313</v>
      </c>
    </row>
    <row r="1748">
      <c r="A1748" t="n">
        <v>340</v>
      </c>
      <c r="B1748" t="n">
        <v>0.100744</v>
      </c>
    </row>
    <row r="1749">
      <c r="A1749" t="n">
        <v>340</v>
      </c>
      <c r="B1749" t="n">
        <v>0.102461</v>
      </c>
    </row>
    <row r="1750">
      <c r="A1750" t="n">
        <v>340</v>
      </c>
      <c r="B1750" t="n">
        <v>0.104179</v>
      </c>
    </row>
    <row r="1751">
      <c r="A1751" t="n">
        <v>340</v>
      </c>
      <c r="B1751" t="n">
        <v>0.105896</v>
      </c>
    </row>
    <row r="1752">
      <c r="A1752" t="n">
        <v>341</v>
      </c>
      <c r="B1752" t="n">
        <v>0.107041</v>
      </c>
    </row>
    <row r="1753">
      <c r="A1753" t="n">
        <v>341</v>
      </c>
      <c r="B1753" t="n">
        <v>0.109044</v>
      </c>
    </row>
    <row r="1754">
      <c r="A1754" t="n">
        <v>341</v>
      </c>
      <c r="B1754" t="n">
        <v>0.111048</v>
      </c>
    </row>
    <row r="1755">
      <c r="A1755" t="n">
        <v>341</v>
      </c>
      <c r="B1755" t="n">
        <v>0.111906</v>
      </c>
    </row>
    <row r="1756">
      <c r="A1756" t="n">
        <v>341</v>
      </c>
      <c r="B1756" t="n">
        <v>0.11391</v>
      </c>
    </row>
    <row r="1757">
      <c r="A1757" t="n">
        <v>341</v>
      </c>
      <c r="B1757" t="n">
        <v>0.115627</v>
      </c>
    </row>
    <row r="1758">
      <c r="A1758" t="n">
        <v>341</v>
      </c>
      <c r="B1758" t="n">
        <v>0.115627</v>
      </c>
    </row>
    <row r="1759">
      <c r="A1759" t="n">
        <v>341</v>
      </c>
      <c r="B1759" t="n">
        <v>0.117344</v>
      </c>
    </row>
    <row r="1760">
      <c r="A1760" t="n">
        <v>341</v>
      </c>
      <c r="B1760" t="n">
        <v>0.119061</v>
      </c>
    </row>
    <row r="1761">
      <c r="A1761" t="n">
        <v>341</v>
      </c>
      <c r="B1761" t="n">
        <v>0.120206</v>
      </c>
    </row>
    <row r="1762">
      <c r="A1762" t="n">
        <v>341</v>
      </c>
      <c r="B1762" t="n">
        <v>0.121923</v>
      </c>
    </row>
    <row r="1763">
      <c r="A1763" t="n">
        <v>341</v>
      </c>
      <c r="B1763" t="n">
        <v>0.123354</v>
      </c>
    </row>
    <row r="1764">
      <c r="A1764" t="n">
        <v>341</v>
      </c>
      <c r="B1764" t="n">
        <v>0.124213</v>
      </c>
    </row>
    <row r="1765">
      <c r="A1765" t="n">
        <v>341</v>
      </c>
      <c r="B1765" t="n">
        <v>0.12593</v>
      </c>
    </row>
    <row r="1766">
      <c r="A1766" t="n">
        <v>341</v>
      </c>
      <c r="B1766" t="n">
        <v>0.12822</v>
      </c>
    </row>
    <row r="1767">
      <c r="A1767" t="n">
        <v>341</v>
      </c>
      <c r="B1767" t="n">
        <v>0.129937</v>
      </c>
    </row>
    <row r="1768">
      <c r="A1768" t="n">
        <v>342</v>
      </c>
      <c r="B1768" t="n">
        <v>0.132513</v>
      </c>
    </row>
    <row r="1769">
      <c r="A1769" t="n">
        <v>342</v>
      </c>
      <c r="B1769" t="n">
        <v>0.134516</v>
      </c>
    </row>
    <row r="1770">
      <c r="A1770" t="n">
        <v>342</v>
      </c>
      <c r="B1770" t="n">
        <v>0.135661</v>
      </c>
    </row>
    <row r="1771">
      <c r="A1771" t="n">
        <v>342</v>
      </c>
      <c r="B1771" t="n">
        <v>0.137951</v>
      </c>
    </row>
    <row r="1772">
      <c r="A1772" t="n">
        <v>342</v>
      </c>
      <c r="B1772" t="n">
        <v>0.14024</v>
      </c>
    </row>
    <row r="1773">
      <c r="A1773" t="n">
        <v>342</v>
      </c>
      <c r="B1773" t="n">
        <v>0.141958</v>
      </c>
    </row>
    <row r="1774">
      <c r="A1774" t="n">
        <v>342</v>
      </c>
      <c r="B1774" t="n">
        <v>0.144533</v>
      </c>
    </row>
    <row r="1775">
      <c r="A1775" t="n">
        <v>342</v>
      </c>
      <c r="B1775" t="n">
        <v>0.146537</v>
      </c>
    </row>
    <row r="1776">
      <c r="A1776" t="n">
        <v>342</v>
      </c>
      <c r="B1776" t="n">
        <v>0.146537</v>
      </c>
    </row>
    <row r="1777">
      <c r="A1777" t="n">
        <v>342</v>
      </c>
      <c r="B1777" t="n">
        <v>0.148254</v>
      </c>
    </row>
    <row r="1778">
      <c r="A1778" t="n">
        <v>342</v>
      </c>
      <c r="B1778" t="n">
        <v>0.149971</v>
      </c>
    </row>
    <row r="1779">
      <c r="A1779" t="n">
        <v>342</v>
      </c>
      <c r="B1779" t="n">
        <v>0.151116</v>
      </c>
    </row>
    <row r="1780">
      <c r="A1780" t="n">
        <v>342</v>
      </c>
      <c r="B1780" t="n">
        <v>0.153406</v>
      </c>
    </row>
    <row r="1781">
      <c r="A1781" t="n">
        <v>342</v>
      </c>
      <c r="B1781" t="n">
        <v>0.155695</v>
      </c>
    </row>
    <row r="1782">
      <c r="A1782" t="n">
        <v>342</v>
      </c>
      <c r="B1782" t="n">
        <v>0.157127</v>
      </c>
    </row>
    <row r="1783">
      <c r="A1783" t="n">
        <v>343</v>
      </c>
      <c r="B1783" t="n">
        <v>0.159702</v>
      </c>
    </row>
    <row r="1784">
      <c r="A1784" t="n">
        <v>343</v>
      </c>
      <c r="B1784" t="n">
        <v>0.161992</v>
      </c>
    </row>
    <row r="1785">
      <c r="A1785" t="n">
        <v>343</v>
      </c>
      <c r="B1785" t="n">
        <v>0.161992</v>
      </c>
    </row>
    <row r="1786">
      <c r="A1786" t="n">
        <v>343</v>
      </c>
      <c r="B1786" t="n">
        <v>0.164568</v>
      </c>
    </row>
    <row r="1787">
      <c r="A1787" t="n">
        <v>343</v>
      </c>
      <c r="B1787" t="n">
        <v>0.167144</v>
      </c>
    </row>
    <row r="1788">
      <c r="A1788" t="n">
        <v>343</v>
      </c>
      <c r="B1788" t="n">
        <v>0.168002</v>
      </c>
    </row>
    <row r="1789">
      <c r="A1789" t="n">
        <v>343</v>
      </c>
      <c r="B1789" t="n">
        <v>0.170292</v>
      </c>
    </row>
    <row r="1790">
      <c r="A1790" t="n">
        <v>343</v>
      </c>
      <c r="B1790" t="n">
        <v>0.172295</v>
      </c>
    </row>
    <row r="1791">
      <c r="A1791" t="n">
        <v>343</v>
      </c>
      <c r="B1791" t="n">
        <v>0.17344</v>
      </c>
    </row>
    <row r="1792">
      <c r="A1792" t="n">
        <v>343</v>
      </c>
      <c r="B1792" t="n">
        <v>0.17573</v>
      </c>
    </row>
    <row r="1793">
      <c r="A1793" t="n">
        <v>343</v>
      </c>
      <c r="B1793" t="n">
        <v>0.177447</v>
      </c>
    </row>
    <row r="1794">
      <c r="A1794" t="n">
        <v>343</v>
      </c>
      <c r="B1794" t="n">
        <v>0.178306</v>
      </c>
    </row>
    <row r="1795">
      <c r="A1795" t="n">
        <v>343</v>
      </c>
      <c r="B1795" t="n">
        <v>0.179737</v>
      </c>
    </row>
    <row r="1796">
      <c r="A1796" t="n">
        <v>343</v>
      </c>
      <c r="B1796" t="n">
        <v>0.180882</v>
      </c>
    </row>
    <row r="1797">
      <c r="A1797" t="n">
        <v>343</v>
      </c>
      <c r="B1797" t="n">
        <v>0.182313</v>
      </c>
    </row>
    <row r="1798">
      <c r="A1798" t="n">
        <v>343</v>
      </c>
      <c r="B1798" t="n">
        <v>0.184888</v>
      </c>
    </row>
    <row r="1799">
      <c r="A1799" t="n">
        <v>344</v>
      </c>
      <c r="B1799" t="n">
        <v>0.186606</v>
      </c>
    </row>
    <row r="1800">
      <c r="A1800" t="n">
        <v>344</v>
      </c>
      <c r="B1800" t="n">
        <v>0.18775</v>
      </c>
    </row>
    <row r="1801">
      <c r="A1801" t="n">
        <v>344</v>
      </c>
      <c r="B1801" t="n">
        <v>0.189754</v>
      </c>
    </row>
    <row r="1802">
      <c r="A1802" t="n">
        <v>344</v>
      </c>
      <c r="B1802" t="n">
        <v>0.191471</v>
      </c>
    </row>
    <row r="1803">
      <c r="A1803" t="n">
        <v>344</v>
      </c>
      <c r="B1803" t="n">
        <v>0.192616</v>
      </c>
    </row>
    <row r="1804">
      <c r="A1804" t="n">
        <v>344</v>
      </c>
      <c r="B1804" t="n">
        <v>0.194619</v>
      </c>
    </row>
    <row r="1805">
      <c r="A1805" t="n">
        <v>344</v>
      </c>
      <c r="B1805" t="n">
        <v>0.196337</v>
      </c>
    </row>
    <row r="1806">
      <c r="A1806" t="n">
        <v>344</v>
      </c>
      <c r="B1806" t="n">
        <v>0.197481</v>
      </c>
    </row>
    <row r="1807">
      <c r="A1807" t="n">
        <v>344</v>
      </c>
      <c r="B1807" t="n">
        <v>0.199771</v>
      </c>
    </row>
    <row r="1808">
      <c r="A1808" t="n">
        <v>344</v>
      </c>
      <c r="B1808" t="n">
        <v>0.201488</v>
      </c>
    </row>
    <row r="1809">
      <c r="A1809" t="n">
        <v>344</v>
      </c>
      <c r="B1809" t="n">
        <v>0.202061</v>
      </c>
    </row>
    <row r="1810">
      <c r="A1810" t="n">
        <v>344</v>
      </c>
      <c r="B1810" t="n">
        <v>0.203492</v>
      </c>
    </row>
    <row r="1811">
      <c r="A1811" t="n">
        <v>344</v>
      </c>
      <c r="B1811" t="n">
        <v>0.204923</v>
      </c>
    </row>
    <row r="1812">
      <c r="A1812" t="n">
        <v>344</v>
      </c>
      <c r="B1812" t="n">
        <v>0.205781</v>
      </c>
    </row>
    <row r="1813">
      <c r="A1813" t="n">
        <v>344</v>
      </c>
      <c r="B1813" t="n">
        <v>0.207499</v>
      </c>
    </row>
    <row r="1814">
      <c r="A1814" t="n">
        <v>345</v>
      </c>
      <c r="B1814" t="n">
        <v>0.20893</v>
      </c>
    </row>
    <row r="1815">
      <c r="A1815" t="n">
        <v>345</v>
      </c>
      <c r="B1815" t="n">
        <v>0.209788</v>
      </c>
    </row>
    <row r="1816">
      <c r="A1816" t="n">
        <v>345</v>
      </c>
      <c r="B1816" t="n">
        <v>0.211792</v>
      </c>
    </row>
    <row r="1817">
      <c r="A1817" t="n">
        <v>345</v>
      </c>
      <c r="B1817" t="n">
        <v>0.213509</v>
      </c>
    </row>
    <row r="1818">
      <c r="A1818" t="n">
        <v>345</v>
      </c>
      <c r="B1818" t="n">
        <v>0.214081</v>
      </c>
    </row>
    <row r="1819">
      <c r="A1819" t="n">
        <v>345</v>
      </c>
      <c r="B1819" t="n">
        <v>0.215512</v>
      </c>
    </row>
    <row r="1820">
      <c r="A1820" t="n">
        <v>345</v>
      </c>
      <c r="B1820" t="n">
        <v>0.217516</v>
      </c>
    </row>
    <row r="1821">
      <c r="A1821" t="n">
        <v>345</v>
      </c>
      <c r="B1821" t="n">
        <v>0.219805</v>
      </c>
    </row>
    <row r="1822">
      <c r="A1822" t="n">
        <v>345</v>
      </c>
      <c r="B1822" t="n">
        <v>0.22324</v>
      </c>
    </row>
    <row r="1823">
      <c r="A1823" t="n">
        <v>345</v>
      </c>
      <c r="B1823" t="n">
        <v>0.226102</v>
      </c>
    </row>
    <row r="1824">
      <c r="A1824" t="n">
        <v>345</v>
      </c>
      <c r="B1824" t="n">
        <v>0.227533</v>
      </c>
    </row>
    <row r="1825">
      <c r="A1825" t="n">
        <v>345</v>
      </c>
      <c r="B1825" t="n">
        <v>0.230395</v>
      </c>
    </row>
    <row r="1826">
      <c r="A1826" t="n">
        <v>345</v>
      </c>
      <c r="B1826" t="n">
        <v>0.232971</v>
      </c>
    </row>
    <row r="1827">
      <c r="A1827" t="n">
        <v>345</v>
      </c>
      <c r="B1827" t="n">
        <v>0.234688</v>
      </c>
    </row>
    <row r="1828">
      <c r="A1828" t="n">
        <v>345</v>
      </c>
      <c r="B1828" t="n">
        <v>0.238409</v>
      </c>
    </row>
    <row r="1829">
      <c r="A1829" t="n">
        <v>346</v>
      </c>
      <c r="B1829" t="n">
        <v>0.240985</v>
      </c>
    </row>
    <row r="1830">
      <c r="A1830" t="n">
        <v>346</v>
      </c>
      <c r="B1830" t="n">
        <v>0.242416</v>
      </c>
    </row>
    <row r="1831">
      <c r="A1831" t="n">
        <v>346</v>
      </c>
      <c r="B1831" t="n">
        <v>0.244991</v>
      </c>
    </row>
    <row r="1832">
      <c r="A1832" t="n">
        <v>346</v>
      </c>
      <c r="B1832" t="n">
        <v>0.246995</v>
      </c>
    </row>
    <row r="1833">
      <c r="A1833" t="n">
        <v>346</v>
      </c>
      <c r="B1833" t="n">
        <v>0.24814</v>
      </c>
    </row>
    <row r="1834">
      <c r="A1834" t="n">
        <v>346</v>
      </c>
      <c r="B1834" t="n">
        <v>0.250716</v>
      </c>
    </row>
    <row r="1835">
      <c r="A1835" t="n">
        <v>346</v>
      </c>
      <c r="B1835" t="n">
        <v>0.253578</v>
      </c>
    </row>
    <row r="1836">
      <c r="A1836" t="n">
        <v>346</v>
      </c>
      <c r="B1836" t="n">
        <v>0.255581</v>
      </c>
    </row>
    <row r="1837">
      <c r="A1837" t="n">
        <v>346</v>
      </c>
      <c r="B1837" t="n">
        <v>0.258157</v>
      </c>
    </row>
    <row r="1838">
      <c r="A1838" t="n">
        <v>346</v>
      </c>
      <c r="B1838" t="n">
        <v>0.260446</v>
      </c>
    </row>
    <row r="1839">
      <c r="A1839" t="n">
        <v>346</v>
      </c>
      <c r="B1839" t="n">
        <v>0.262164</v>
      </c>
    </row>
    <row r="1840">
      <c r="A1840" t="n">
        <v>346</v>
      </c>
      <c r="B1840" t="n">
        <v>0.26474</v>
      </c>
    </row>
    <row r="1841">
      <c r="A1841" t="n">
        <v>346</v>
      </c>
      <c r="B1841" t="n">
        <v>0.267029</v>
      </c>
    </row>
    <row r="1842">
      <c r="A1842" t="n">
        <v>346</v>
      </c>
      <c r="B1842" t="n">
        <v>0.268174</v>
      </c>
    </row>
    <row r="1843">
      <c r="A1843" t="n">
        <v>346</v>
      </c>
      <c r="B1843" t="n">
        <v>0.270464</v>
      </c>
    </row>
    <row r="1844">
      <c r="A1844" t="n">
        <v>346</v>
      </c>
      <c r="B1844" t="n">
        <v>0.272753</v>
      </c>
    </row>
    <row r="1845">
      <c r="A1845" t="n">
        <v>347</v>
      </c>
      <c r="B1845" t="n">
        <v>0.274184</v>
      </c>
    </row>
    <row r="1846">
      <c r="A1846" t="n">
        <v>347</v>
      </c>
      <c r="B1846" t="n">
        <v>0.276188</v>
      </c>
    </row>
    <row r="1847">
      <c r="A1847" t="n">
        <v>347</v>
      </c>
      <c r="B1847" t="n">
        <v>0.278191</v>
      </c>
    </row>
    <row r="1848">
      <c r="A1848" t="n">
        <v>347</v>
      </c>
      <c r="B1848" t="n">
        <v>0.279622</v>
      </c>
    </row>
    <row r="1849">
      <c r="A1849" t="n">
        <v>347</v>
      </c>
      <c r="B1849" t="n">
        <v>0.281339</v>
      </c>
    </row>
    <row r="1850">
      <c r="A1850" t="n">
        <v>347</v>
      </c>
      <c r="B1850" t="n">
        <v>0.283343</v>
      </c>
    </row>
    <row r="1851">
      <c r="A1851" t="n">
        <v>347</v>
      </c>
      <c r="B1851" t="n">
        <v>0.28506</v>
      </c>
    </row>
    <row r="1852">
      <c r="A1852" t="n">
        <v>347</v>
      </c>
      <c r="B1852" t="n">
        <v>0.28735</v>
      </c>
    </row>
    <row r="1853">
      <c r="A1853" t="n">
        <v>347</v>
      </c>
      <c r="B1853" t="n">
        <v>0.289353</v>
      </c>
    </row>
    <row r="1854">
      <c r="A1854" t="n">
        <v>347</v>
      </c>
      <c r="B1854" t="n">
        <v>0.290498</v>
      </c>
    </row>
    <row r="1855">
      <c r="A1855" t="n">
        <v>347</v>
      </c>
      <c r="B1855" t="n">
        <v>0.292501</v>
      </c>
    </row>
    <row r="1856">
      <c r="A1856" t="n">
        <v>347</v>
      </c>
      <c r="B1856" t="n">
        <v>0.294791</v>
      </c>
    </row>
    <row r="1857">
      <c r="A1857" t="n">
        <v>347</v>
      </c>
      <c r="B1857" t="n">
        <v>0.296222</v>
      </c>
    </row>
    <row r="1858">
      <c r="A1858" t="n">
        <v>347</v>
      </c>
      <c r="B1858" t="n">
        <v>0.299084</v>
      </c>
    </row>
    <row r="1859">
      <c r="A1859" t="n">
        <v>347</v>
      </c>
      <c r="B1859" t="n">
        <v>0.302232</v>
      </c>
    </row>
    <row r="1860">
      <c r="A1860" t="n">
        <v>348</v>
      </c>
      <c r="B1860" t="n">
        <v>0.304236</v>
      </c>
    </row>
    <row r="1861">
      <c r="A1861" t="n">
        <v>348</v>
      </c>
      <c r="B1861" t="n">
        <v>0.30767</v>
      </c>
    </row>
    <row r="1862">
      <c r="A1862" t="n">
        <v>348</v>
      </c>
      <c r="B1862" t="n">
        <v>0.310819</v>
      </c>
    </row>
    <row r="1863">
      <c r="A1863" t="n">
        <v>348</v>
      </c>
      <c r="B1863" t="n">
        <v>0.312536</v>
      </c>
    </row>
    <row r="1864">
      <c r="A1864" t="n">
        <v>348</v>
      </c>
      <c r="B1864" t="n">
        <v>0.315112</v>
      </c>
    </row>
    <row r="1865">
      <c r="A1865" t="n">
        <v>348</v>
      </c>
      <c r="B1865" t="n">
        <v>0.317401</v>
      </c>
    </row>
    <row r="1866">
      <c r="A1866" t="n">
        <v>348</v>
      </c>
      <c r="B1866" t="n">
        <v>0.319118</v>
      </c>
    </row>
    <row r="1867">
      <c r="A1867" t="n">
        <v>348</v>
      </c>
      <c r="B1867" t="n">
        <v>0.321981</v>
      </c>
    </row>
    <row r="1868">
      <c r="A1868" t="n">
        <v>348</v>
      </c>
      <c r="B1868" t="n">
        <v>0.323984</v>
      </c>
    </row>
    <row r="1869">
      <c r="A1869" t="n">
        <v>348</v>
      </c>
      <c r="B1869" t="n">
        <v>0.324843</v>
      </c>
    </row>
    <row r="1870">
      <c r="A1870" t="n">
        <v>348</v>
      </c>
      <c r="B1870" t="n">
        <v>0.327705</v>
      </c>
    </row>
    <row r="1871">
      <c r="A1871" t="n">
        <v>348</v>
      </c>
      <c r="B1871" t="n">
        <v>0.330567</v>
      </c>
    </row>
    <row r="1872">
      <c r="A1872" t="n">
        <v>348</v>
      </c>
      <c r="B1872" t="n">
        <v>0.332284</v>
      </c>
    </row>
    <row r="1873">
      <c r="A1873" t="n">
        <v>348</v>
      </c>
      <c r="B1873" t="n">
        <v>0.335432</v>
      </c>
    </row>
    <row r="1874">
      <c r="A1874" t="n">
        <v>348</v>
      </c>
      <c r="B1874" t="n">
        <v>0.337722</v>
      </c>
    </row>
    <row r="1875">
      <c r="A1875" t="n">
        <v>349</v>
      </c>
      <c r="B1875" t="n">
        <v>0.339153</v>
      </c>
    </row>
    <row r="1876">
      <c r="A1876" t="n">
        <v>349</v>
      </c>
      <c r="B1876" t="n">
        <v>0.342015</v>
      </c>
    </row>
    <row r="1877">
      <c r="A1877" t="n">
        <v>349</v>
      </c>
      <c r="B1877" t="n">
        <v>0.344591</v>
      </c>
    </row>
    <row r="1878">
      <c r="A1878" t="n">
        <v>349</v>
      </c>
      <c r="B1878" t="n">
        <v>0.346308</v>
      </c>
    </row>
    <row r="1879">
      <c r="A1879" t="n">
        <v>349</v>
      </c>
      <c r="B1879" t="n">
        <v>0.34917</v>
      </c>
    </row>
    <row r="1880">
      <c r="A1880" t="n">
        <v>349</v>
      </c>
      <c r="B1880" t="n">
        <v>0.35146</v>
      </c>
    </row>
    <row r="1881">
      <c r="A1881" t="n">
        <v>349</v>
      </c>
      <c r="B1881" t="n">
        <v>0.352604</v>
      </c>
    </row>
    <row r="1882">
      <c r="A1882" t="n">
        <v>349</v>
      </c>
      <c r="B1882" t="n">
        <v>0.355467</v>
      </c>
    </row>
    <row r="1883">
      <c r="A1883" t="n">
        <v>349</v>
      </c>
      <c r="B1883" t="n">
        <v>0.358042</v>
      </c>
    </row>
    <row r="1884">
      <c r="A1884" t="n">
        <v>349</v>
      </c>
      <c r="B1884" t="n">
        <v>0.359473</v>
      </c>
    </row>
    <row r="1885">
      <c r="A1885" t="n">
        <v>349</v>
      </c>
      <c r="B1885" t="n">
        <v>0.361763</v>
      </c>
    </row>
    <row r="1886">
      <c r="A1886" t="n">
        <v>349</v>
      </c>
      <c r="B1886" t="n">
        <v>0.364053</v>
      </c>
    </row>
    <row r="1887">
      <c r="A1887" t="n">
        <v>349</v>
      </c>
      <c r="B1887" t="n">
        <v>0.365484</v>
      </c>
    </row>
    <row r="1888">
      <c r="A1888" t="n">
        <v>349</v>
      </c>
      <c r="B1888" t="n">
        <v>0.36806</v>
      </c>
    </row>
    <row r="1889">
      <c r="A1889" t="n">
        <v>350</v>
      </c>
      <c r="B1889" t="n">
        <v>0.370349</v>
      </c>
    </row>
    <row r="1890">
      <c r="A1890" t="n">
        <v>350</v>
      </c>
      <c r="B1890" t="n">
        <v>0.371494</v>
      </c>
    </row>
    <row r="1891">
      <c r="A1891" t="n">
        <v>350</v>
      </c>
      <c r="B1891" t="n">
        <v>0.373784</v>
      </c>
    </row>
    <row r="1892">
      <c r="A1892" t="n">
        <v>350</v>
      </c>
      <c r="B1892" t="n">
        <v>0.375787</v>
      </c>
    </row>
    <row r="1893">
      <c r="A1893" t="n">
        <v>350</v>
      </c>
      <c r="B1893" t="n">
        <v>0.377504</v>
      </c>
    </row>
    <row r="1894">
      <c r="A1894" t="n">
        <v>350</v>
      </c>
      <c r="B1894" t="n">
        <v>0.380939</v>
      </c>
    </row>
    <row r="1895">
      <c r="A1895" t="n">
        <v>350</v>
      </c>
      <c r="B1895" t="n">
        <v>0.383801</v>
      </c>
    </row>
    <row r="1896">
      <c r="A1896" t="n">
        <v>350</v>
      </c>
      <c r="B1896" t="n">
        <v>0.385518</v>
      </c>
    </row>
    <row r="1897">
      <c r="A1897" t="n">
        <v>350</v>
      </c>
      <c r="B1897" t="n">
        <v>0.388666</v>
      </c>
    </row>
    <row r="1898">
      <c r="A1898" t="n">
        <v>350</v>
      </c>
      <c r="B1898" t="n">
        <v>0.390956</v>
      </c>
    </row>
    <row r="1899">
      <c r="A1899" t="n">
        <v>350</v>
      </c>
      <c r="B1899" t="n">
        <v>0.392959</v>
      </c>
    </row>
    <row r="1900">
      <c r="A1900" t="n">
        <v>350</v>
      </c>
      <c r="B1900" t="n">
        <v>0.39668</v>
      </c>
    </row>
    <row r="1901">
      <c r="A1901" t="n">
        <v>350</v>
      </c>
      <c r="B1901" t="n">
        <v>0.399256</v>
      </c>
    </row>
    <row r="1902">
      <c r="A1902" t="n">
        <v>350</v>
      </c>
      <c r="B1902" t="n">
        <v>0.400401</v>
      </c>
    </row>
    <row r="1903">
      <c r="A1903" t="n">
        <v>350</v>
      </c>
      <c r="B1903" t="n">
        <v>0.40269</v>
      </c>
    </row>
    <row r="1904">
      <c r="A1904" t="n">
        <v>351</v>
      </c>
      <c r="B1904" t="n">
        <v>0.405266</v>
      </c>
    </row>
    <row r="1905">
      <c r="A1905" t="n">
        <v>351</v>
      </c>
      <c r="B1905" t="n">
        <v>0.406983</v>
      </c>
    </row>
    <row r="1906">
      <c r="A1906" t="n">
        <v>351</v>
      </c>
      <c r="B1906" t="n">
        <v>0.409559</v>
      </c>
    </row>
    <row r="1907">
      <c r="A1907" t="n">
        <v>351</v>
      </c>
      <c r="B1907" t="n">
        <v>0.412707</v>
      </c>
    </row>
    <row r="1908">
      <c r="A1908" t="n">
        <v>351</v>
      </c>
      <c r="B1908" t="n">
        <v>0.414997</v>
      </c>
    </row>
    <row r="1909">
      <c r="A1909" t="n">
        <v>351</v>
      </c>
      <c r="B1909" t="n">
        <v>0.417859</v>
      </c>
    </row>
    <row r="1910">
      <c r="A1910" t="n">
        <v>351</v>
      </c>
      <c r="B1910" t="n">
        <v>0.420435</v>
      </c>
    </row>
    <row r="1911">
      <c r="A1911" t="n">
        <v>351</v>
      </c>
      <c r="B1911" t="n">
        <v>0.42158</v>
      </c>
    </row>
    <row r="1912">
      <c r="A1912" t="n">
        <v>351</v>
      </c>
      <c r="B1912" t="n">
        <v>0.424442</v>
      </c>
    </row>
    <row r="1913">
      <c r="A1913" t="n">
        <v>351</v>
      </c>
      <c r="B1913" t="n">
        <v>0.42759</v>
      </c>
    </row>
    <row r="1914">
      <c r="A1914" t="n">
        <v>351</v>
      </c>
      <c r="B1914" t="n">
        <v>0.429307</v>
      </c>
    </row>
    <row r="1915">
      <c r="A1915" t="n">
        <v>351</v>
      </c>
      <c r="B1915" t="n">
        <v>0.432456</v>
      </c>
    </row>
    <row r="1916">
      <c r="A1916" t="n">
        <v>351</v>
      </c>
      <c r="B1916" t="n">
        <v>0.435318</v>
      </c>
    </row>
    <row r="1917">
      <c r="A1917" t="n">
        <v>351</v>
      </c>
      <c r="B1917" t="n">
        <v>0.436749</v>
      </c>
    </row>
    <row r="1918">
      <c r="A1918" t="n">
        <v>351</v>
      </c>
      <c r="B1918" t="n">
        <v>0.439897</v>
      </c>
    </row>
    <row r="1919">
      <c r="A1919" t="n">
        <v>352</v>
      </c>
      <c r="B1919" t="n">
        <v>0.442473</v>
      </c>
    </row>
    <row r="1920">
      <c r="A1920" t="n">
        <v>352</v>
      </c>
      <c r="B1920" t="n">
        <v>0.44419</v>
      </c>
    </row>
    <row r="1921">
      <c r="A1921" t="n">
        <v>352</v>
      </c>
      <c r="B1921" t="n">
        <v>0.447338</v>
      </c>
    </row>
    <row r="1922">
      <c r="A1922" t="n">
        <v>352</v>
      </c>
      <c r="B1922" t="n">
        <v>0.449914</v>
      </c>
    </row>
    <row r="1923">
      <c r="A1923" t="n">
        <v>352</v>
      </c>
      <c r="B1923" t="n">
        <v>0.451345</v>
      </c>
    </row>
    <row r="1924">
      <c r="A1924" t="n">
        <v>352</v>
      </c>
      <c r="B1924" t="n">
        <v>0.453635</v>
      </c>
    </row>
    <row r="1925">
      <c r="A1925" t="n">
        <v>352</v>
      </c>
      <c r="B1925" t="n">
        <v>0.456211</v>
      </c>
    </row>
    <row r="1926">
      <c r="A1926" t="n">
        <v>352</v>
      </c>
      <c r="B1926" t="n">
        <v>0.458214</v>
      </c>
    </row>
    <row r="1927">
      <c r="A1927" t="n">
        <v>352</v>
      </c>
      <c r="B1927" t="n">
        <v>0.46079</v>
      </c>
    </row>
    <row r="1928">
      <c r="A1928" t="n">
        <v>352</v>
      </c>
      <c r="B1928" t="n">
        <v>0.463366</v>
      </c>
    </row>
    <row r="1929">
      <c r="A1929" t="n">
        <v>352</v>
      </c>
      <c r="B1929" t="n">
        <v>0.465369</v>
      </c>
    </row>
    <row r="1930">
      <c r="A1930" t="n">
        <v>352</v>
      </c>
      <c r="B1930" t="n">
        <v>0.467659</v>
      </c>
    </row>
    <row r="1931">
      <c r="A1931" t="n">
        <v>352</v>
      </c>
      <c r="B1931" t="n">
        <v>0.470235</v>
      </c>
    </row>
    <row r="1932">
      <c r="A1932" t="n">
        <v>352</v>
      </c>
      <c r="B1932" t="n">
        <v>0.471952</v>
      </c>
    </row>
    <row r="1933">
      <c r="A1933" t="n">
        <v>352</v>
      </c>
      <c r="B1933" t="n">
        <v>0.474242</v>
      </c>
    </row>
    <row r="1934">
      <c r="A1934" t="n">
        <v>353</v>
      </c>
      <c r="B1934" t="n">
        <v>0.476531</v>
      </c>
    </row>
    <row r="1935">
      <c r="A1935" t="n">
        <v>353</v>
      </c>
      <c r="B1935" t="n">
        <v>0.477962</v>
      </c>
    </row>
    <row r="1936">
      <c r="A1936" t="n">
        <v>353</v>
      </c>
      <c r="B1936" t="n">
        <v>0.480824</v>
      </c>
    </row>
    <row r="1937">
      <c r="A1937" t="n">
        <v>353</v>
      </c>
      <c r="B1937" t="n">
        <v>0.4834</v>
      </c>
    </row>
    <row r="1938">
      <c r="A1938" t="n">
        <v>353</v>
      </c>
      <c r="B1938" t="n">
        <v>0.484545</v>
      </c>
    </row>
    <row r="1939">
      <c r="A1939" t="n">
        <v>353</v>
      </c>
      <c r="B1939" t="n">
        <v>0.486548</v>
      </c>
    </row>
    <row r="1940">
      <c r="A1940" t="n">
        <v>353</v>
      </c>
      <c r="B1940" t="n">
        <v>0.488552</v>
      </c>
    </row>
    <row r="1941">
      <c r="A1941" t="n">
        <v>353</v>
      </c>
      <c r="B1941" t="n">
        <v>0.489983</v>
      </c>
    </row>
    <row r="1942">
      <c r="A1942" t="n">
        <v>353</v>
      </c>
      <c r="B1942" t="n">
        <v>0.492272</v>
      </c>
    </row>
    <row r="1943">
      <c r="A1943" t="n">
        <v>353</v>
      </c>
      <c r="B1943" t="n">
        <v>0.49399</v>
      </c>
    </row>
    <row r="1944">
      <c r="A1944" t="n">
        <v>353</v>
      </c>
      <c r="B1944" t="n">
        <v>0.494848</v>
      </c>
    </row>
    <row r="1945">
      <c r="A1945" t="n">
        <v>353</v>
      </c>
      <c r="B1945" t="n">
        <v>0.497138</v>
      </c>
    </row>
    <row r="1946">
      <c r="A1946" t="n">
        <v>353</v>
      </c>
      <c r="B1946" t="n">
        <v>0.499141</v>
      </c>
    </row>
    <row r="1947">
      <c r="A1947" t="n">
        <v>353</v>
      </c>
      <c r="B1947" t="n">
        <v>0.500572</v>
      </c>
    </row>
    <row r="1948">
      <c r="A1948" t="n">
        <v>354</v>
      </c>
      <c r="B1948" t="n">
        <v>0.503721</v>
      </c>
    </row>
    <row r="1949">
      <c r="A1949" t="n">
        <v>354</v>
      </c>
      <c r="B1949" t="n">
        <v>0.50601</v>
      </c>
    </row>
    <row r="1950">
      <c r="A1950" t="n">
        <v>354</v>
      </c>
      <c r="B1950" t="n">
        <v>0.507728</v>
      </c>
    </row>
    <row r="1951">
      <c r="A1951" t="n">
        <v>354</v>
      </c>
      <c r="B1951" t="n">
        <v>0.511162</v>
      </c>
    </row>
    <row r="1952">
      <c r="A1952" t="n">
        <v>354</v>
      </c>
      <c r="B1952" t="n">
        <v>0.513738</v>
      </c>
    </row>
    <row r="1953">
      <c r="A1953" t="n">
        <v>354</v>
      </c>
      <c r="B1953" t="n">
        <v>0.515169</v>
      </c>
    </row>
    <row r="1954">
      <c r="A1954" t="n">
        <v>354</v>
      </c>
      <c r="B1954" t="n">
        <v>0.518603</v>
      </c>
    </row>
    <row r="1955">
      <c r="A1955" t="n">
        <v>354</v>
      </c>
      <c r="B1955" t="n">
        <v>0.521752</v>
      </c>
    </row>
    <row r="1956">
      <c r="A1956" t="n">
        <v>354</v>
      </c>
      <c r="B1956" t="n">
        <v>0.522896</v>
      </c>
    </row>
    <row r="1957">
      <c r="A1957" t="n">
        <v>354</v>
      </c>
      <c r="B1957" t="n">
        <v>0.5249</v>
      </c>
    </row>
    <row r="1958">
      <c r="A1958" t="n">
        <v>354</v>
      </c>
      <c r="B1958" t="n">
        <v>0.527189</v>
      </c>
    </row>
    <row r="1959">
      <c r="A1959" t="n">
        <v>354</v>
      </c>
      <c r="B1959" t="n">
        <v>0.52862</v>
      </c>
    </row>
    <row r="1960">
      <c r="A1960" t="n">
        <v>354</v>
      </c>
      <c r="B1960" t="n">
        <v>0.531196</v>
      </c>
    </row>
    <row r="1961">
      <c r="A1961" t="n">
        <v>354</v>
      </c>
      <c r="B1961" t="n">
        <v>0.534058</v>
      </c>
    </row>
    <row r="1962">
      <c r="A1962" t="n">
        <v>354</v>
      </c>
      <c r="B1962" t="n">
        <v>0.535776</v>
      </c>
    </row>
    <row r="1963">
      <c r="A1963" t="n">
        <v>355</v>
      </c>
      <c r="B1963" t="n">
        <v>0.538351</v>
      </c>
    </row>
    <row r="1964">
      <c r="A1964" t="n">
        <v>355</v>
      </c>
      <c r="B1964" t="n">
        <v>0.540927</v>
      </c>
    </row>
    <row r="1965">
      <c r="A1965" t="n">
        <v>355</v>
      </c>
      <c r="B1965" t="n">
        <v>0.542645</v>
      </c>
    </row>
    <row r="1966">
      <c r="A1966" t="n">
        <v>355</v>
      </c>
      <c r="B1966" t="n">
        <v>0.54522</v>
      </c>
    </row>
    <row r="1967">
      <c r="A1967" t="n">
        <v>355</v>
      </c>
      <c r="B1967" t="n">
        <v>0.5477959999999999</v>
      </c>
    </row>
    <row r="1968">
      <c r="A1968" t="n">
        <v>355</v>
      </c>
      <c r="B1968" t="n">
        <v>0.5498</v>
      </c>
    </row>
    <row r="1969">
      <c r="A1969" t="n">
        <v>355</v>
      </c>
      <c r="B1969" t="n">
        <v>0.552662</v>
      </c>
    </row>
    <row r="1970">
      <c r="A1970" t="n">
        <v>355</v>
      </c>
      <c r="B1970" t="n">
        <v>0.555238</v>
      </c>
    </row>
    <row r="1971">
      <c r="A1971" t="n">
        <v>355</v>
      </c>
      <c r="B1971" t="n">
        <v>0.557241</v>
      </c>
    </row>
    <row r="1972">
      <c r="A1972" t="n">
        <v>355</v>
      </c>
      <c r="B1972" t="n">
        <v>0.560389</v>
      </c>
    </row>
    <row r="1973">
      <c r="A1973" t="n">
        <v>355</v>
      </c>
      <c r="B1973" t="n">
        <v>0.562679</v>
      </c>
    </row>
    <row r="1974">
      <c r="A1974" t="n">
        <v>355</v>
      </c>
      <c r="B1974" t="n">
        <v>0.563824</v>
      </c>
    </row>
    <row r="1975">
      <c r="A1975" t="n">
        <v>355</v>
      </c>
      <c r="B1975" t="n">
        <v>0.566972</v>
      </c>
    </row>
    <row r="1976">
      <c r="A1976" t="n">
        <v>355</v>
      </c>
      <c r="B1976" t="n">
        <v>0.5695480000000001</v>
      </c>
    </row>
    <row r="1977">
      <c r="A1977" t="n">
        <v>356</v>
      </c>
      <c r="B1977" t="n">
        <v>0.570693</v>
      </c>
    </row>
    <row r="1978">
      <c r="A1978" t="n">
        <v>356</v>
      </c>
      <c r="B1978" t="n">
        <v>0.572982</v>
      </c>
    </row>
    <row r="1979">
      <c r="A1979" t="n">
        <v>356</v>
      </c>
      <c r="B1979" t="n">
        <v>0.575272</v>
      </c>
    </row>
    <row r="1980">
      <c r="A1980" t="n">
        <v>356</v>
      </c>
      <c r="B1980" t="n">
        <v>0.576989</v>
      </c>
    </row>
    <row r="1981">
      <c r="A1981" t="n">
        <v>356</v>
      </c>
      <c r="B1981" t="n">
        <v>0.579565</v>
      </c>
    </row>
    <row r="1982">
      <c r="A1982" t="n">
        <v>356</v>
      </c>
      <c r="B1982" t="n">
        <v>0.581568</v>
      </c>
    </row>
    <row r="1983">
      <c r="A1983" t="n">
        <v>356</v>
      </c>
      <c r="B1983" t="n">
        <v>0.582999</v>
      </c>
    </row>
    <row r="1984">
      <c r="A1984" t="n">
        <v>356</v>
      </c>
      <c r="B1984" t="n">
        <v>0.584717</v>
      </c>
    </row>
    <row r="1985">
      <c r="A1985" t="n">
        <v>356</v>
      </c>
      <c r="B1985" t="n">
        <v>0.587579</v>
      </c>
    </row>
    <row r="1986">
      <c r="A1986" t="n">
        <v>356</v>
      </c>
      <c r="B1986" t="n">
        <v>0.590727</v>
      </c>
    </row>
    <row r="1987">
      <c r="A1987" t="n">
        <v>356</v>
      </c>
      <c r="B1987" t="n">
        <v>0.592444</v>
      </c>
    </row>
    <row r="1988">
      <c r="A1988" t="n">
        <v>356</v>
      </c>
      <c r="B1988" t="n">
        <v>0.594448</v>
      </c>
    </row>
    <row r="1989">
      <c r="A1989" t="n">
        <v>356</v>
      </c>
      <c r="B1989" t="n">
        <v>0.59731</v>
      </c>
    </row>
    <row r="1990">
      <c r="A1990" t="n">
        <v>356</v>
      </c>
      <c r="B1990" t="n">
        <v>0.600458</v>
      </c>
    </row>
    <row r="1991">
      <c r="A1991" t="n">
        <v>357</v>
      </c>
      <c r="B1991" t="n">
        <v>0.602748</v>
      </c>
    </row>
    <row r="1992">
      <c r="A1992" t="n">
        <v>357</v>
      </c>
      <c r="B1992" t="n">
        <v>0.604751</v>
      </c>
    </row>
    <row r="1993">
      <c r="A1993" t="n">
        <v>357</v>
      </c>
      <c r="B1993" t="n">
        <v>0.606754</v>
      </c>
    </row>
    <row r="1994">
      <c r="A1994" t="n">
        <v>357</v>
      </c>
      <c r="B1994" t="n">
        <v>0.608472</v>
      </c>
    </row>
    <row r="1995">
      <c r="A1995" t="n">
        <v>357</v>
      </c>
      <c r="B1995" t="n">
        <v>0.611048</v>
      </c>
    </row>
    <row r="1996">
      <c r="A1996" t="n">
        <v>357</v>
      </c>
      <c r="B1996" t="n">
        <v>0.613623</v>
      </c>
    </row>
    <row r="1997">
      <c r="A1997" t="n">
        <v>357</v>
      </c>
      <c r="B1997" t="n">
        <v>0.615341</v>
      </c>
    </row>
    <row r="1998">
      <c r="A1998" t="n">
        <v>357</v>
      </c>
      <c r="B1998" t="n">
        <v>0.617344</v>
      </c>
    </row>
    <row r="1999">
      <c r="A1999" t="n">
        <v>357</v>
      </c>
      <c r="B1999" t="n">
        <v>0.619061</v>
      </c>
    </row>
    <row r="2000">
      <c r="A2000" t="n">
        <v>357</v>
      </c>
      <c r="B2000" t="n">
        <v>0.621065</v>
      </c>
    </row>
    <row r="2001">
      <c r="A2001" t="n">
        <v>357</v>
      </c>
      <c r="B2001" t="n">
        <v>0.623927</v>
      </c>
    </row>
    <row r="2002">
      <c r="A2002" t="n">
        <v>357</v>
      </c>
      <c r="B2002" t="n">
        <v>0.62593</v>
      </c>
    </row>
    <row r="2003">
      <c r="A2003" t="n">
        <v>357</v>
      </c>
      <c r="B2003" t="n">
        <v>0.627934</v>
      </c>
    </row>
    <row r="2004">
      <c r="A2004" t="n">
        <v>357</v>
      </c>
      <c r="B2004" t="n">
        <v>0.631368</v>
      </c>
    </row>
    <row r="2005">
      <c r="A2005" t="n">
        <v>358</v>
      </c>
      <c r="B2005" t="n">
        <v>0.63423</v>
      </c>
    </row>
    <row r="2006">
      <c r="A2006" t="n">
        <v>358</v>
      </c>
      <c r="B2006" t="n">
        <v>0.635661</v>
      </c>
    </row>
    <row r="2007">
      <c r="A2007" t="n">
        <v>358</v>
      </c>
      <c r="B2007" t="n">
        <v>0.637378</v>
      </c>
    </row>
    <row r="2008">
      <c r="A2008" t="n">
        <v>358</v>
      </c>
      <c r="B2008" t="n">
        <v>0.639382</v>
      </c>
    </row>
    <row r="2009">
      <c r="A2009" t="n">
        <v>358</v>
      </c>
      <c r="B2009" t="n">
        <v>0.641671</v>
      </c>
    </row>
    <row r="2010">
      <c r="A2010" t="n">
        <v>358</v>
      </c>
      <c r="B2010" t="n">
        <v>0.645106</v>
      </c>
    </row>
    <row r="2011">
      <c r="A2011" t="n">
        <v>358</v>
      </c>
      <c r="B2011" t="n">
        <v>0.647682</v>
      </c>
    </row>
    <row r="2012">
      <c r="A2012" t="n">
        <v>358</v>
      </c>
      <c r="B2012" t="n">
        <v>0.6491130000000001</v>
      </c>
    </row>
    <row r="2013">
      <c r="A2013" t="n">
        <v>358</v>
      </c>
      <c r="B2013" t="n">
        <v>0.651116</v>
      </c>
    </row>
    <row r="2014">
      <c r="A2014" t="n">
        <v>358</v>
      </c>
      <c r="B2014" t="n">
        <v>0.65312</v>
      </c>
    </row>
    <row r="2015">
      <c r="A2015" t="n">
        <v>358</v>
      </c>
      <c r="B2015" t="n">
        <v>0.655409</v>
      </c>
    </row>
    <row r="2016">
      <c r="A2016" t="n">
        <v>358</v>
      </c>
      <c r="B2016" t="n">
        <v>0.657985</v>
      </c>
    </row>
    <row r="2017">
      <c r="A2017" t="n">
        <v>358</v>
      </c>
      <c r="B2017" t="n">
        <v>0.659989</v>
      </c>
    </row>
    <row r="2018">
      <c r="A2018" t="n">
        <v>358</v>
      </c>
      <c r="B2018" t="n">
        <v>0.66142</v>
      </c>
    </row>
    <row r="2019">
      <c r="A2019" t="n">
        <v>358</v>
      </c>
      <c r="B2019" t="n">
        <v>0.663709</v>
      </c>
    </row>
    <row r="2020">
      <c r="A2020" t="n">
        <v>359</v>
      </c>
      <c r="B2020" t="n">
        <v>0.666571</v>
      </c>
    </row>
    <row r="2021">
      <c r="A2021" t="n">
        <v>359</v>
      </c>
      <c r="B2021" t="n">
        <v>0.668575</v>
      </c>
    </row>
    <row r="2022">
      <c r="A2022" t="n">
        <v>359</v>
      </c>
      <c r="B2022" t="n">
        <v>0.670578</v>
      </c>
    </row>
    <row r="2023">
      <c r="A2023" t="n">
        <v>359</v>
      </c>
      <c r="B2023" t="n">
        <v>0.672295</v>
      </c>
    </row>
    <row r="2024">
      <c r="A2024" t="n">
        <v>359</v>
      </c>
      <c r="B2024" t="n">
        <v>0.674013</v>
      </c>
    </row>
    <row r="2025">
      <c r="A2025" t="n">
        <v>359</v>
      </c>
      <c r="B2025" t="n">
        <v>0.676016</v>
      </c>
    </row>
    <row r="2026">
      <c r="A2026" t="n">
        <v>359</v>
      </c>
      <c r="B2026" t="n">
        <v>0.678306</v>
      </c>
    </row>
    <row r="2027">
      <c r="A2027" t="n">
        <v>359</v>
      </c>
      <c r="B2027" t="n">
        <v>0.6803090000000001</v>
      </c>
    </row>
    <row r="2028">
      <c r="A2028" t="n">
        <v>359</v>
      </c>
      <c r="B2028" t="n">
        <v>0.682026</v>
      </c>
    </row>
    <row r="2029">
      <c r="A2029" t="n">
        <v>359</v>
      </c>
      <c r="B2029" t="n">
        <v>0.68403</v>
      </c>
    </row>
    <row r="2030">
      <c r="A2030" t="n">
        <v>359</v>
      </c>
      <c r="B2030" t="n">
        <v>0.686319</v>
      </c>
    </row>
    <row r="2031">
      <c r="A2031" t="n">
        <v>359</v>
      </c>
      <c r="B2031" t="n">
        <v>0.688037</v>
      </c>
    </row>
    <row r="2032">
      <c r="A2032" t="n">
        <v>359</v>
      </c>
      <c r="B2032" t="n">
        <v>0.689181</v>
      </c>
    </row>
    <row r="2033">
      <c r="A2033" t="n">
        <v>359</v>
      </c>
      <c r="B2033" t="n">
        <v>0.690612</v>
      </c>
    </row>
    <row r="2034">
      <c r="A2034" t="n">
        <v>360</v>
      </c>
      <c r="B2034" t="n">
        <v>0.69233</v>
      </c>
    </row>
    <row r="2035">
      <c r="A2035" t="n">
        <v>360</v>
      </c>
      <c r="B2035" t="n">
        <v>0.694047</v>
      </c>
    </row>
    <row r="2036">
      <c r="A2036" t="n">
        <v>360</v>
      </c>
      <c r="B2036" t="n">
        <v>0.695478</v>
      </c>
    </row>
    <row r="2037">
      <c r="A2037" t="n">
        <v>360</v>
      </c>
      <c r="B2037" t="n">
        <v>0.697481</v>
      </c>
    </row>
    <row r="2038">
      <c r="A2038" t="n">
        <v>360</v>
      </c>
      <c r="B2038" t="n">
        <v>0.699485</v>
      </c>
    </row>
    <row r="2039">
      <c r="A2039" t="n">
        <v>360</v>
      </c>
      <c r="B2039" t="n">
        <v>0.701202</v>
      </c>
    </row>
    <row r="2040">
      <c r="A2040" t="n">
        <v>360</v>
      </c>
      <c r="B2040" t="n">
        <v>0.703492</v>
      </c>
    </row>
    <row r="2041">
      <c r="A2041" t="n">
        <v>360</v>
      </c>
      <c r="B2041" t="n">
        <v>0.705495</v>
      </c>
    </row>
    <row r="2042">
      <c r="A2042" t="n">
        <v>360</v>
      </c>
      <c r="B2042" t="n">
        <v>0.7069260000000001</v>
      </c>
    </row>
    <row r="2043">
      <c r="A2043" t="n">
        <v>360</v>
      </c>
      <c r="B2043" t="n">
        <v>0.709216</v>
      </c>
    </row>
    <row r="2044">
      <c r="A2044" t="n">
        <v>360</v>
      </c>
      <c r="B2044" t="n">
        <v>0.7115050000000001</v>
      </c>
    </row>
    <row r="2045">
      <c r="A2045" t="n">
        <v>360</v>
      </c>
      <c r="B2045" t="n">
        <v>0.7132230000000001</v>
      </c>
    </row>
    <row r="2046">
      <c r="A2046" t="n">
        <v>360</v>
      </c>
      <c r="B2046" t="n">
        <v>0.715226</v>
      </c>
    </row>
    <row r="2047">
      <c r="A2047" t="n">
        <v>360</v>
      </c>
      <c r="B2047" t="n">
        <v>0.716943</v>
      </c>
    </row>
    <row r="2048">
      <c r="A2048" t="n">
        <v>361</v>
      </c>
      <c r="B2048" t="n">
        <v>0.7180879999999999</v>
      </c>
    </row>
    <row r="2049">
      <c r="A2049" t="n">
        <v>361</v>
      </c>
      <c r="B2049" t="n">
        <v>0.719805</v>
      </c>
    </row>
    <row r="2050">
      <c r="A2050" t="n">
        <v>361</v>
      </c>
      <c r="B2050" t="n">
        <v>0.721523</v>
      </c>
    </row>
    <row r="2051">
      <c r="A2051" t="n">
        <v>361</v>
      </c>
      <c r="B2051" t="n">
        <v>0.722954</v>
      </c>
    </row>
    <row r="2052">
      <c r="A2052" t="n">
        <v>361</v>
      </c>
      <c r="B2052" t="n">
        <v>0.724957</v>
      </c>
    </row>
    <row r="2053">
      <c r="A2053" t="n">
        <v>361</v>
      </c>
      <c r="B2053" t="n">
        <v>0.726674</v>
      </c>
    </row>
    <row r="2054">
      <c r="A2054" t="n">
        <v>361</v>
      </c>
      <c r="B2054" t="n">
        <v>0.728105</v>
      </c>
    </row>
    <row r="2055">
      <c r="A2055" t="n">
        <v>361</v>
      </c>
      <c r="B2055" t="n">
        <v>0.730109</v>
      </c>
    </row>
    <row r="2056">
      <c r="A2056" t="n">
        <v>361</v>
      </c>
      <c r="B2056" t="n">
        <v>0.731826</v>
      </c>
    </row>
    <row r="2057">
      <c r="A2057" t="n">
        <v>361</v>
      </c>
      <c r="B2057" t="n">
        <v>0.732971</v>
      </c>
    </row>
    <row r="2058">
      <c r="A2058" t="n">
        <v>361</v>
      </c>
      <c r="B2058" t="n">
        <v>0.734974</v>
      </c>
    </row>
    <row r="2059">
      <c r="A2059" t="n">
        <v>361</v>
      </c>
      <c r="B2059" t="n">
        <v>0.737264</v>
      </c>
    </row>
    <row r="2060">
      <c r="A2060" t="n">
        <v>361</v>
      </c>
      <c r="B2060" t="n">
        <v>0.738981</v>
      </c>
    </row>
    <row r="2061">
      <c r="A2061" t="n">
        <v>362</v>
      </c>
      <c r="B2061" t="n">
        <v>0.740985</v>
      </c>
    </row>
    <row r="2062">
      <c r="A2062" t="n">
        <v>362</v>
      </c>
      <c r="B2062" t="n">
        <v>0.742988</v>
      </c>
    </row>
    <row r="2063">
      <c r="A2063" t="n">
        <v>362</v>
      </c>
      <c r="B2063" t="n">
        <v>0.7444190000000001</v>
      </c>
    </row>
    <row r="2064">
      <c r="A2064" t="n">
        <v>362</v>
      </c>
      <c r="B2064" t="n">
        <v>0.746136</v>
      </c>
    </row>
    <row r="2065">
      <c r="A2065" t="n">
        <v>362</v>
      </c>
      <c r="B2065" t="n">
        <v>0.74814</v>
      </c>
    </row>
    <row r="2066">
      <c r="A2066" t="n">
        <v>362</v>
      </c>
      <c r="B2066" t="n">
        <v>0.749571</v>
      </c>
    </row>
    <row r="2067">
      <c r="A2067" t="n">
        <v>362</v>
      </c>
      <c r="B2067" t="n">
        <v>0.7510019999999999</v>
      </c>
    </row>
    <row r="2068">
      <c r="A2068" t="n">
        <v>362</v>
      </c>
      <c r="B2068" t="n">
        <v>0.752719</v>
      </c>
    </row>
    <row r="2069">
      <c r="A2069" t="n">
        <v>362</v>
      </c>
      <c r="B2069" t="n">
        <v>0.754436</v>
      </c>
    </row>
    <row r="2070">
      <c r="A2070" t="n">
        <v>362</v>
      </c>
      <c r="B2070" t="n">
        <v>0.75644</v>
      </c>
    </row>
    <row r="2071">
      <c r="A2071" t="n">
        <v>362</v>
      </c>
      <c r="B2071" t="n">
        <v>0.758157</v>
      </c>
    </row>
    <row r="2072">
      <c r="A2072" t="n">
        <v>362</v>
      </c>
      <c r="B2072" t="n">
        <v>0.759302</v>
      </c>
    </row>
    <row r="2073">
      <c r="A2073" t="n">
        <v>362</v>
      </c>
      <c r="B2073" t="n">
        <v>0.761305</v>
      </c>
    </row>
    <row r="2074">
      <c r="A2074" t="n">
        <v>362</v>
      </c>
      <c r="B2074" t="n">
        <v>0.763022</v>
      </c>
    </row>
    <row r="2075">
      <c r="A2075" t="n">
        <v>363</v>
      </c>
      <c r="B2075" t="n">
        <v>0.764453</v>
      </c>
    </row>
    <row r="2076">
      <c r="A2076" t="n">
        <v>363</v>
      </c>
      <c r="B2076" t="n">
        <v>0.767602</v>
      </c>
    </row>
    <row r="2077">
      <c r="A2077" t="n">
        <v>363</v>
      </c>
      <c r="B2077" t="n">
        <v>0.770464</v>
      </c>
    </row>
    <row r="2078">
      <c r="A2078" t="n">
        <v>363</v>
      </c>
      <c r="B2078" t="n">
        <v>0.772181</v>
      </c>
    </row>
    <row r="2079">
      <c r="A2079" t="n">
        <v>363</v>
      </c>
      <c r="B2079" t="n">
        <v>0.775043</v>
      </c>
    </row>
    <row r="2080">
      <c r="A2080" t="n">
        <v>363</v>
      </c>
      <c r="B2080" t="n">
        <v>0.777905</v>
      </c>
    </row>
    <row r="2081">
      <c r="A2081" t="n">
        <v>363</v>
      </c>
      <c r="B2081" t="n">
        <v>0.779622</v>
      </c>
    </row>
    <row r="2082">
      <c r="A2082" t="n">
        <v>363</v>
      </c>
      <c r="B2082" t="n">
        <v>0.7821979999999999</v>
      </c>
    </row>
    <row r="2083">
      <c r="A2083" t="n">
        <v>363</v>
      </c>
      <c r="B2083" t="n">
        <v>0.785346</v>
      </c>
    </row>
    <row r="2084">
      <c r="A2084" t="n">
        <v>363</v>
      </c>
      <c r="B2084" t="n">
        <v>0.787922</v>
      </c>
    </row>
    <row r="2085">
      <c r="A2085" t="n">
        <v>363</v>
      </c>
      <c r="B2085" t="n">
        <v>0.789926</v>
      </c>
    </row>
    <row r="2086">
      <c r="A2086" t="n">
        <v>363</v>
      </c>
      <c r="B2086" t="n">
        <v>0.791643</v>
      </c>
    </row>
    <row r="2087">
      <c r="A2087" t="n">
        <v>363</v>
      </c>
      <c r="B2087" t="n">
        <v>0.793646</v>
      </c>
    </row>
    <row r="2088">
      <c r="A2088" t="n">
        <v>363</v>
      </c>
      <c r="B2088" t="n">
        <v>0.795936</v>
      </c>
    </row>
    <row r="2089">
      <c r="A2089" t="n">
        <v>364</v>
      </c>
      <c r="B2089" t="n">
        <v>0.798226</v>
      </c>
    </row>
    <row r="2090">
      <c r="A2090" t="n">
        <v>364</v>
      </c>
      <c r="B2090" t="n">
        <v>0.800515</v>
      </c>
    </row>
    <row r="2091">
      <c r="A2091" t="n">
        <v>364</v>
      </c>
      <c r="B2091" t="n">
        <v>0.803377</v>
      </c>
    </row>
    <row r="2092">
      <c r="A2092" t="n">
        <v>364</v>
      </c>
      <c r="B2092" t="n">
        <v>0.805667</v>
      </c>
    </row>
    <row r="2093">
      <c r="A2093" t="n">
        <v>364</v>
      </c>
      <c r="B2093" t="n">
        <v>0.807384</v>
      </c>
    </row>
    <row r="2094">
      <c r="A2094" t="n">
        <v>364</v>
      </c>
      <c r="B2094" t="n">
        <v>0.809388</v>
      </c>
    </row>
    <row r="2095">
      <c r="A2095" t="n">
        <v>364</v>
      </c>
      <c r="B2095" t="n">
        <v>0.810819</v>
      </c>
    </row>
    <row r="2096">
      <c r="A2096" t="n">
        <v>364</v>
      </c>
      <c r="B2096" t="n">
        <v>0.812536</v>
      </c>
    </row>
    <row r="2097">
      <c r="A2097" t="n">
        <v>364</v>
      </c>
      <c r="B2097" t="n">
        <v>0.814539</v>
      </c>
    </row>
    <row r="2098">
      <c r="A2098" t="n">
        <v>364</v>
      </c>
      <c r="B2098" t="n">
        <v>0.81597</v>
      </c>
    </row>
    <row r="2099">
      <c r="A2099" t="n">
        <v>364</v>
      </c>
      <c r="B2099" t="n">
        <v>0.817401</v>
      </c>
    </row>
    <row r="2100">
      <c r="A2100" t="n">
        <v>364</v>
      </c>
      <c r="B2100" t="n">
        <v>0.819405</v>
      </c>
    </row>
    <row r="2101">
      <c r="A2101" t="n">
        <v>364</v>
      </c>
      <c r="B2101" t="n">
        <v>0.821122</v>
      </c>
    </row>
    <row r="2102">
      <c r="A2102" t="n">
        <v>364</v>
      </c>
      <c r="B2102" t="n">
        <v>0.822553</v>
      </c>
    </row>
    <row r="2103">
      <c r="A2103" t="n">
        <v>365</v>
      </c>
      <c r="B2103" t="n">
        <v>0.823984</v>
      </c>
    </row>
    <row r="2104">
      <c r="A2104" t="n">
        <v>365</v>
      </c>
      <c r="B2104" t="n">
        <v>0.825415</v>
      </c>
    </row>
    <row r="2105">
      <c r="A2105" t="n">
        <v>365</v>
      </c>
      <c r="B2105" t="n">
        <v>0.826846</v>
      </c>
    </row>
    <row r="2106">
      <c r="A2106" t="n">
        <v>365</v>
      </c>
      <c r="B2106" t="n">
        <v>0.828277</v>
      </c>
    </row>
    <row r="2107">
      <c r="A2107" t="n">
        <v>365</v>
      </c>
      <c r="B2107" t="n">
        <v>0.829708</v>
      </c>
    </row>
    <row r="2108">
      <c r="A2108" t="n">
        <v>365</v>
      </c>
      <c r="B2108" t="n">
        <v>0.830853</v>
      </c>
    </row>
    <row r="2109">
      <c r="A2109" t="n">
        <v>365</v>
      </c>
      <c r="B2109" t="n">
        <v>0.832284</v>
      </c>
    </row>
    <row r="2110">
      <c r="A2110" t="n">
        <v>365</v>
      </c>
      <c r="B2110" t="n">
        <v>0.834001</v>
      </c>
    </row>
    <row r="2111">
      <c r="A2111" t="n">
        <v>365</v>
      </c>
      <c r="B2111" t="n">
        <v>0.835432</v>
      </c>
    </row>
    <row r="2112">
      <c r="A2112" t="n">
        <v>365</v>
      </c>
      <c r="B2112" t="n">
        <v>0.836577</v>
      </c>
    </row>
    <row r="2113">
      <c r="A2113" t="n">
        <v>365</v>
      </c>
      <c r="B2113" t="n">
        <v>0.838008</v>
      </c>
    </row>
    <row r="2114">
      <c r="A2114" t="n">
        <v>365</v>
      </c>
      <c r="B2114" t="n">
        <v>0.8397250000000001</v>
      </c>
    </row>
    <row r="2115">
      <c r="A2115" t="n">
        <v>365</v>
      </c>
      <c r="B2115" t="n">
        <v>0.841442</v>
      </c>
    </row>
    <row r="2116">
      <c r="A2116" t="n">
        <v>366</v>
      </c>
      <c r="B2116" t="n">
        <v>0.842873</v>
      </c>
    </row>
    <row r="2117">
      <c r="A2117" t="n">
        <v>366</v>
      </c>
      <c r="B2117" t="n">
        <v>0.844018</v>
      </c>
    </row>
    <row r="2118">
      <c r="A2118" t="n">
        <v>366</v>
      </c>
      <c r="B2118" t="n">
        <v>0.845449</v>
      </c>
    </row>
    <row r="2119">
      <c r="A2119" t="n">
        <v>366</v>
      </c>
      <c r="B2119" t="n">
        <v>0.84688</v>
      </c>
    </row>
    <row r="2120">
      <c r="A2120" t="n">
        <v>366</v>
      </c>
      <c r="B2120" t="n">
        <v>0.847739</v>
      </c>
    </row>
    <row r="2121">
      <c r="A2121" t="n">
        <v>366</v>
      </c>
      <c r="B2121" t="n">
        <v>0.848884</v>
      </c>
    </row>
    <row r="2122">
      <c r="A2122" t="n">
        <v>366</v>
      </c>
      <c r="B2122" t="n">
        <v>0.850315</v>
      </c>
    </row>
    <row r="2123">
      <c r="A2123" t="n">
        <v>366</v>
      </c>
      <c r="B2123" t="n">
        <v>0.851173</v>
      </c>
    </row>
    <row r="2124">
      <c r="A2124" t="n">
        <v>366</v>
      </c>
      <c r="B2124" t="n">
        <v>0.852032</v>
      </c>
    </row>
    <row r="2125">
      <c r="A2125" t="n">
        <v>366</v>
      </c>
      <c r="B2125" t="n">
        <v>0.853177</v>
      </c>
    </row>
    <row r="2126">
      <c r="A2126" t="n">
        <v>366</v>
      </c>
      <c r="B2126" t="n">
        <v>0.854322</v>
      </c>
    </row>
    <row r="2127">
      <c r="A2127" t="n">
        <v>366</v>
      </c>
      <c r="B2127" t="n">
        <v>0.856039</v>
      </c>
    </row>
    <row r="2128">
      <c r="A2128" t="n">
        <v>366</v>
      </c>
      <c r="B2128" t="n">
        <v>0.85747</v>
      </c>
    </row>
    <row r="2129">
      <c r="A2129" t="n">
        <v>366</v>
      </c>
      <c r="B2129" t="n">
        <v>0.858042</v>
      </c>
    </row>
    <row r="2130">
      <c r="A2130" t="n">
        <v>367</v>
      </c>
      <c r="B2130" t="n">
        <v>0.859473</v>
      </c>
    </row>
    <row r="2131">
      <c r="A2131" t="n">
        <v>367</v>
      </c>
      <c r="B2131" t="n">
        <v>0.861191</v>
      </c>
    </row>
    <row r="2132">
      <c r="A2132" t="n">
        <v>367</v>
      </c>
      <c r="B2132" t="n">
        <v>0.862622</v>
      </c>
    </row>
    <row r="2133">
      <c r="A2133" t="n">
        <v>367</v>
      </c>
      <c r="B2133" t="n">
        <v>0.864339</v>
      </c>
    </row>
    <row r="2134">
      <c r="A2134" t="n">
        <v>367</v>
      </c>
      <c r="B2134" t="n">
        <v>0.86577</v>
      </c>
    </row>
    <row r="2135">
      <c r="A2135" t="n">
        <v>367</v>
      </c>
      <c r="B2135" t="n">
        <v>0.866915</v>
      </c>
    </row>
    <row r="2136">
      <c r="A2136" t="n">
        <v>367</v>
      </c>
      <c r="B2136" t="n">
        <v>0.868346</v>
      </c>
    </row>
    <row r="2137">
      <c r="A2137" t="n">
        <v>367</v>
      </c>
      <c r="B2137" t="n">
        <v>0.869777</v>
      </c>
    </row>
    <row r="2138">
      <c r="A2138" t="n">
        <v>367</v>
      </c>
      <c r="B2138" t="n">
        <v>0.871208</v>
      </c>
    </row>
    <row r="2139">
      <c r="A2139" t="n">
        <v>367</v>
      </c>
      <c r="B2139" t="n">
        <v>0.872925</v>
      </c>
    </row>
    <row r="2140">
      <c r="A2140" t="n">
        <v>367</v>
      </c>
      <c r="B2140" t="n">
        <v>0.87407</v>
      </c>
    </row>
    <row r="2141">
      <c r="A2141" t="n">
        <v>367</v>
      </c>
      <c r="B2141" t="n">
        <v>0.874928</v>
      </c>
    </row>
    <row r="2142">
      <c r="A2142" t="n">
        <v>367</v>
      </c>
      <c r="B2142" t="n">
        <v>0.876359</v>
      </c>
    </row>
    <row r="2143">
      <c r="A2143" t="n">
        <v>368</v>
      </c>
      <c r="B2143" t="n">
        <v>0.87779</v>
      </c>
    </row>
    <row r="2144">
      <c r="A2144" t="n">
        <v>368</v>
      </c>
      <c r="B2144" t="n">
        <v>0.878935</v>
      </c>
    </row>
    <row r="2145">
      <c r="A2145" t="n">
        <v>368</v>
      </c>
      <c r="B2145" t="n">
        <v>0.88008</v>
      </c>
    </row>
    <row r="2146">
      <c r="A2146" t="n">
        <v>368</v>
      </c>
      <c r="B2146" t="n">
        <v>0.881225</v>
      </c>
    </row>
    <row r="2147">
      <c r="A2147" t="n">
        <v>368</v>
      </c>
      <c r="B2147" t="n">
        <v>0.88237</v>
      </c>
    </row>
    <row r="2148">
      <c r="A2148" t="n">
        <v>368</v>
      </c>
      <c r="B2148" t="n">
        <v>0.884373</v>
      </c>
    </row>
    <row r="2149">
      <c r="A2149" t="n">
        <v>368</v>
      </c>
      <c r="B2149" t="n">
        <v>0.886377</v>
      </c>
    </row>
    <row r="2150">
      <c r="A2150" t="n">
        <v>368</v>
      </c>
      <c r="B2150" t="n">
        <v>0.887521</v>
      </c>
    </row>
    <row r="2151">
      <c r="A2151" t="n">
        <v>368</v>
      </c>
      <c r="B2151" t="n">
        <v>0.889239</v>
      </c>
    </row>
    <row r="2152">
      <c r="A2152" t="n">
        <v>368</v>
      </c>
      <c r="B2152" t="n">
        <v>0.891242</v>
      </c>
    </row>
    <row r="2153">
      <c r="A2153" t="n">
        <v>368</v>
      </c>
      <c r="B2153" t="n">
        <v>0.892387</v>
      </c>
    </row>
    <row r="2154">
      <c r="A2154" t="n">
        <v>368</v>
      </c>
      <c r="B2154" t="n">
        <v>0.89439</v>
      </c>
    </row>
    <row r="2155">
      <c r="A2155" t="n">
        <v>368</v>
      </c>
      <c r="B2155" t="n">
        <v>0.89668</v>
      </c>
    </row>
    <row r="2156">
      <c r="A2156" t="n">
        <v>368</v>
      </c>
      <c r="B2156" t="n">
        <v>0.898397</v>
      </c>
    </row>
    <row r="2157">
      <c r="A2157" t="n">
        <v>369</v>
      </c>
      <c r="B2157" t="n">
        <v>0.900114</v>
      </c>
    </row>
    <row r="2158">
      <c r="A2158" t="n">
        <v>369</v>
      </c>
      <c r="B2158" t="n">
        <v>0.901259</v>
      </c>
    </row>
    <row r="2159">
      <c r="A2159" t="n">
        <v>369</v>
      </c>
      <c r="B2159" t="n">
        <v>0.902404</v>
      </c>
    </row>
    <row r="2160">
      <c r="A2160" t="n">
        <v>369</v>
      </c>
      <c r="B2160" t="n">
        <v>0.904121</v>
      </c>
    </row>
    <row r="2161">
      <c r="A2161" t="n">
        <v>369</v>
      </c>
      <c r="B2161" t="n">
        <v>0.9058389999999999</v>
      </c>
    </row>
    <row r="2162">
      <c r="A2162" t="n">
        <v>369</v>
      </c>
      <c r="B2162" t="n">
        <v>0.906983</v>
      </c>
    </row>
    <row r="2163">
      <c r="A2163" t="n">
        <v>369</v>
      </c>
      <c r="B2163" t="n">
        <v>0.9084140000000001</v>
      </c>
    </row>
    <row r="2164">
      <c r="A2164" t="n">
        <v>369</v>
      </c>
      <c r="B2164" t="n">
        <v>0.909845</v>
      </c>
    </row>
    <row r="2165">
      <c r="A2165" t="n">
        <v>369</v>
      </c>
      <c r="B2165" t="n">
        <v>0.91099</v>
      </c>
    </row>
    <row r="2166">
      <c r="A2166" t="n">
        <v>369</v>
      </c>
      <c r="B2166" t="n">
        <v>0.912707</v>
      </c>
    </row>
    <row r="2167">
      <c r="A2167" t="n">
        <v>369</v>
      </c>
      <c r="B2167" t="n">
        <v>0.914139</v>
      </c>
    </row>
    <row r="2168">
      <c r="A2168" t="n">
        <v>369</v>
      </c>
      <c r="B2168" t="n">
        <v>0.9147110000000001</v>
      </c>
    </row>
    <row r="2169">
      <c r="A2169" t="n">
        <v>369</v>
      </c>
      <c r="B2169" t="n">
        <v>0.915856</v>
      </c>
    </row>
    <row r="2170">
      <c r="A2170" t="n">
        <v>370</v>
      </c>
      <c r="B2170" t="n">
        <v>0.917287</v>
      </c>
    </row>
    <row r="2171">
      <c r="A2171" t="n">
        <v>370</v>
      </c>
      <c r="B2171" t="n">
        <v>0.918145</v>
      </c>
    </row>
    <row r="2172">
      <c r="A2172" t="n">
        <v>370</v>
      </c>
      <c r="B2172" t="n">
        <v>0.919004</v>
      </c>
    </row>
    <row r="2173">
      <c r="A2173" t="n">
        <v>370</v>
      </c>
      <c r="B2173" t="n">
        <v>0.920149</v>
      </c>
    </row>
    <row r="2174">
      <c r="A2174" t="n">
        <v>370</v>
      </c>
      <c r="B2174" t="n">
        <v>0.9212939999999999</v>
      </c>
    </row>
    <row r="2175">
      <c r="A2175" t="n">
        <v>370</v>
      </c>
      <c r="B2175" t="n">
        <v>0.922438</v>
      </c>
    </row>
    <row r="2176">
      <c r="A2176" t="n">
        <v>370</v>
      </c>
      <c r="B2176" t="n">
        <v>0.923583</v>
      </c>
    </row>
    <row r="2177">
      <c r="A2177" t="n">
        <v>370</v>
      </c>
      <c r="B2177" t="n">
        <v>0.924728</v>
      </c>
    </row>
    <row r="2178">
      <c r="A2178" t="n">
        <v>370</v>
      </c>
      <c r="B2178" t="n">
        <v>0.925587</v>
      </c>
    </row>
    <row r="2179">
      <c r="A2179" t="n">
        <v>370</v>
      </c>
      <c r="B2179" t="n">
        <v>0.926445</v>
      </c>
    </row>
    <row r="2180">
      <c r="A2180" t="n">
        <v>370</v>
      </c>
      <c r="B2180" t="n">
        <v>0.92759</v>
      </c>
    </row>
    <row r="2181">
      <c r="A2181" t="n">
        <v>370</v>
      </c>
      <c r="B2181" t="n">
        <v>0.928449</v>
      </c>
    </row>
    <row r="2182">
      <c r="A2182" t="n">
        <v>370</v>
      </c>
      <c r="B2182" t="n">
        <v>0.929307</v>
      </c>
    </row>
    <row r="2183">
      <c r="A2183" t="n">
        <v>371</v>
      </c>
      <c r="B2183" t="n">
        <v>0.930166</v>
      </c>
    </row>
    <row r="2184">
      <c r="A2184" t="n">
        <v>371</v>
      </c>
      <c r="B2184" t="n">
        <v>0.931597</v>
      </c>
    </row>
    <row r="2185">
      <c r="A2185" t="n">
        <v>371</v>
      </c>
      <c r="B2185" t="n">
        <v>0.933028</v>
      </c>
    </row>
    <row r="2186">
      <c r="A2186" t="n">
        <v>371</v>
      </c>
      <c r="B2186" t="n">
        <v>0.9336</v>
      </c>
    </row>
    <row r="2187">
      <c r="A2187" t="n">
        <v>371</v>
      </c>
      <c r="B2187" t="n">
        <v>0.934459</v>
      </c>
    </row>
    <row r="2188">
      <c r="A2188" t="n">
        <v>371</v>
      </c>
      <c r="B2188" t="n">
        <v>0.935318</v>
      </c>
    </row>
    <row r="2189">
      <c r="A2189" t="n">
        <v>371</v>
      </c>
      <c r="B2189" t="n">
        <v>0.93589</v>
      </c>
    </row>
    <row r="2190">
      <c r="A2190" t="n">
        <v>371</v>
      </c>
      <c r="B2190" t="n">
        <v>0.9367490000000001</v>
      </c>
    </row>
    <row r="2191">
      <c r="A2191" t="n">
        <v>371</v>
      </c>
      <c r="B2191" t="n">
        <v>0.937607</v>
      </c>
    </row>
    <row r="2192">
      <c r="A2192" t="n">
        <v>371</v>
      </c>
      <c r="B2192" t="n">
        <v>0.93818</v>
      </c>
    </row>
    <row r="2193">
      <c r="A2193" t="n">
        <v>371</v>
      </c>
      <c r="B2193" t="n">
        <v>0.939038</v>
      </c>
    </row>
    <row r="2194">
      <c r="A2194" t="n">
        <v>371</v>
      </c>
      <c r="B2194" t="n">
        <v>0.940183</v>
      </c>
    </row>
    <row r="2195">
      <c r="A2195" t="n">
        <v>371</v>
      </c>
      <c r="B2195" t="n">
        <v>0.9413280000000001</v>
      </c>
    </row>
    <row r="2196">
      <c r="A2196" t="n">
        <v>372</v>
      </c>
      <c r="B2196" t="n">
        <v>0.942187</v>
      </c>
    </row>
    <row r="2197">
      <c r="A2197" t="n">
        <v>372</v>
      </c>
      <c r="B2197" t="n">
        <v>0.942759</v>
      </c>
    </row>
    <row r="2198">
      <c r="A2198" t="n">
        <v>372</v>
      </c>
      <c r="B2198" t="n">
        <v>0.943331</v>
      </c>
    </row>
    <row r="2199">
      <c r="A2199" t="n">
        <v>372</v>
      </c>
      <c r="B2199" t="n">
        <v>0.94419</v>
      </c>
    </row>
    <row r="2200">
      <c r="A2200" t="n">
        <v>372</v>
      </c>
      <c r="B2200" t="n">
        <v>0.945049</v>
      </c>
    </row>
    <row r="2201">
      <c r="A2201" t="n">
        <v>372</v>
      </c>
      <c r="B2201" t="n">
        <v>0.9459070000000001</v>
      </c>
    </row>
    <row r="2202">
      <c r="A2202" t="n">
        <v>372</v>
      </c>
      <c r="B2202" t="n">
        <v>0.946766</v>
      </c>
    </row>
    <row r="2203">
      <c r="A2203" t="n">
        <v>372</v>
      </c>
      <c r="B2203" t="n">
        <v>0.947624</v>
      </c>
    </row>
    <row r="2204">
      <c r="A2204" t="n">
        <v>372</v>
      </c>
      <c r="B2204" t="n">
        <v>0.948483</v>
      </c>
    </row>
    <row r="2205">
      <c r="A2205" t="n">
        <v>372</v>
      </c>
      <c r="B2205" t="n">
        <v>0.949342</v>
      </c>
    </row>
    <row r="2206">
      <c r="A2206" t="n">
        <v>372</v>
      </c>
      <c r="B2206" t="n">
        <v>0.9502</v>
      </c>
    </row>
    <row r="2207">
      <c r="A2207" t="n">
        <v>372</v>
      </c>
      <c r="B2207" t="n">
        <v>0.950773</v>
      </c>
    </row>
    <row r="2208">
      <c r="A2208" t="n">
        <v>372</v>
      </c>
      <c r="B2208" t="n">
        <v>0.951345</v>
      </c>
    </row>
    <row r="2209">
      <c r="A2209" t="n">
        <v>373</v>
      </c>
      <c r="B2209" t="n">
        <v>0.9522040000000001</v>
      </c>
    </row>
    <row r="2210">
      <c r="A2210" t="n">
        <v>373</v>
      </c>
      <c r="B2210" t="n">
        <v>0.953062</v>
      </c>
    </row>
    <row r="2211">
      <c r="A2211" t="n">
        <v>373</v>
      </c>
      <c r="B2211" t="n">
        <v>0.953921</v>
      </c>
    </row>
    <row r="2212">
      <c r="A2212" t="n">
        <v>373</v>
      </c>
      <c r="B2212" t="n">
        <v>0.95478</v>
      </c>
    </row>
    <row r="2213">
      <c r="A2213" t="n">
        <v>373</v>
      </c>
      <c r="B2213" t="n">
        <v>0.955352</v>
      </c>
    </row>
    <row r="2214">
      <c r="A2214" t="n">
        <v>373</v>
      </c>
      <c r="B2214" t="n">
        <v>0.956211</v>
      </c>
    </row>
    <row r="2215">
      <c r="A2215" t="n">
        <v>373</v>
      </c>
      <c r="B2215" t="n">
        <v>0.9570689999999999</v>
      </c>
    </row>
    <row r="2216">
      <c r="A2216" t="n">
        <v>373</v>
      </c>
      <c r="B2216" t="n">
        <v>0.957928</v>
      </c>
    </row>
    <row r="2217">
      <c r="A2217" t="n">
        <v>373</v>
      </c>
      <c r="B2217" t="n">
        <v>0.958786</v>
      </c>
    </row>
    <row r="2218">
      <c r="A2218" t="n">
        <v>373</v>
      </c>
      <c r="B2218" t="n">
        <v>0.959645</v>
      </c>
    </row>
    <row r="2219">
      <c r="A2219" t="n">
        <v>373</v>
      </c>
      <c r="B2219" t="n">
        <v>0.960504</v>
      </c>
    </row>
    <row r="2220">
      <c r="A2220" t="n">
        <v>373</v>
      </c>
      <c r="B2220" t="n">
        <v>0.961076</v>
      </c>
    </row>
    <row r="2221">
      <c r="A2221" t="n">
        <v>373</v>
      </c>
      <c r="B2221" t="n">
        <v>0.961649</v>
      </c>
    </row>
    <row r="2222">
      <c r="A2222" t="n">
        <v>373</v>
      </c>
      <c r="B2222" t="n">
        <v>0.962221</v>
      </c>
    </row>
    <row r="2223">
      <c r="A2223" t="n">
        <v>374</v>
      </c>
      <c r="B2223" t="n">
        <v>0.962793</v>
      </c>
    </row>
    <row r="2224">
      <c r="A2224" t="n">
        <v>374</v>
      </c>
      <c r="B2224" t="n">
        <v>0.9633659999999999</v>
      </c>
    </row>
    <row r="2225">
      <c r="A2225" t="n">
        <v>374</v>
      </c>
      <c r="B2225" t="n">
        <v>0.963938</v>
      </c>
    </row>
    <row r="2226">
      <c r="A2226" t="n">
        <v>374</v>
      </c>
      <c r="B2226" t="n">
        <v>0.964511</v>
      </c>
    </row>
    <row r="2227">
      <c r="A2227" t="n">
        <v>374</v>
      </c>
      <c r="B2227" t="n">
        <v>0.965083</v>
      </c>
    </row>
    <row r="2228">
      <c r="A2228" t="n">
        <v>374</v>
      </c>
      <c r="B2228" t="n">
        <v>0.965655</v>
      </c>
    </row>
    <row r="2229">
      <c r="A2229" t="n">
        <v>374</v>
      </c>
      <c r="B2229" t="n">
        <v>0.966228</v>
      </c>
    </row>
    <row r="2230">
      <c r="A2230" t="n">
        <v>374</v>
      </c>
      <c r="B2230" t="n">
        <v>0.9668</v>
      </c>
    </row>
    <row r="2231">
      <c r="A2231" t="n">
        <v>374</v>
      </c>
      <c r="B2231" t="n">
        <v>0.967373</v>
      </c>
    </row>
    <row r="2232">
      <c r="A2232" t="n">
        <v>374</v>
      </c>
      <c r="B2232" t="n">
        <v>0.9679450000000001</v>
      </c>
    </row>
    <row r="2233">
      <c r="A2233" t="n">
        <v>374</v>
      </c>
      <c r="B2233" t="n">
        <v>0.968517</v>
      </c>
    </row>
    <row r="2234">
      <c r="A2234" t="n">
        <v>374</v>
      </c>
      <c r="B2234" t="n">
        <v>0.968517</v>
      </c>
    </row>
    <row r="2235">
      <c r="A2235" t="n">
        <v>375</v>
      </c>
      <c r="B2235" t="n">
        <v>0.96909</v>
      </c>
    </row>
    <row r="2236">
      <c r="A2236" t="n">
        <v>375</v>
      </c>
      <c r="B2236" t="n">
        <v>0.969662</v>
      </c>
    </row>
    <row r="2237">
      <c r="A2237" t="n">
        <v>375</v>
      </c>
      <c r="B2237" t="n">
        <v>0.970235</v>
      </c>
    </row>
    <row r="2238">
      <c r="A2238" t="n">
        <v>375</v>
      </c>
      <c r="B2238" t="n">
        <v>0.970807</v>
      </c>
    </row>
    <row r="2239">
      <c r="A2239" t="n">
        <v>375</v>
      </c>
      <c r="B2239" t="n">
        <v>0.97138</v>
      </c>
    </row>
    <row r="2240">
      <c r="A2240" t="n">
        <v>375</v>
      </c>
      <c r="B2240" t="n">
        <v>0.971952</v>
      </c>
    </row>
    <row r="2241">
      <c r="A2241" t="n">
        <v>375</v>
      </c>
      <c r="B2241" t="n">
        <v>0.9725240000000001</v>
      </c>
    </row>
    <row r="2242">
      <c r="A2242" t="n">
        <v>375</v>
      </c>
      <c r="B2242" t="n">
        <v>0.973097</v>
      </c>
    </row>
    <row r="2243">
      <c r="A2243" t="n">
        <v>375</v>
      </c>
      <c r="B2243" t="n">
        <v>0.973669</v>
      </c>
    </row>
    <row r="2244">
      <c r="A2244" t="n">
        <v>375</v>
      </c>
      <c r="B2244" t="n">
        <v>0.9742420000000001</v>
      </c>
    </row>
    <row r="2245">
      <c r="A2245" t="n">
        <v>375</v>
      </c>
      <c r="B2245" t="n">
        <v>0.9742420000000001</v>
      </c>
    </row>
    <row r="2246">
      <c r="A2246" t="n">
        <v>375</v>
      </c>
      <c r="B2246" t="n">
        <v>0.974814</v>
      </c>
    </row>
    <row r="2247">
      <c r="A2247" t="n">
        <v>375</v>
      </c>
      <c r="B2247" t="n">
        <v>0.975386</v>
      </c>
    </row>
    <row r="2248">
      <c r="A2248" t="n">
        <v>376</v>
      </c>
      <c r="B2248" t="n">
        <v>0.975959</v>
      </c>
    </row>
    <row r="2249">
      <c r="A2249" t="n">
        <v>376</v>
      </c>
      <c r="B2249" t="n">
        <v>0.976531</v>
      </c>
    </row>
    <row r="2250">
      <c r="A2250" t="n">
        <v>376</v>
      </c>
      <c r="B2250" t="n">
        <v>0.976531</v>
      </c>
    </row>
    <row r="2251">
      <c r="A2251" t="n">
        <v>376</v>
      </c>
      <c r="B2251" t="n">
        <v>0.977104</v>
      </c>
    </row>
    <row r="2252">
      <c r="A2252" t="n">
        <v>376</v>
      </c>
      <c r="B2252" t="n">
        <v>0.977676</v>
      </c>
    </row>
    <row r="2253">
      <c r="A2253" t="n">
        <v>376</v>
      </c>
      <c r="B2253" t="n">
        <v>0.977676</v>
      </c>
    </row>
    <row r="2254">
      <c r="A2254" t="n">
        <v>376</v>
      </c>
      <c r="B2254" t="n">
        <v>0.978248</v>
      </c>
    </row>
    <row r="2255">
      <c r="A2255" t="n">
        <v>376</v>
      </c>
      <c r="B2255" t="n">
        <v>0.9788210000000001</v>
      </c>
    </row>
    <row r="2256">
      <c r="A2256" t="n">
        <v>376</v>
      </c>
      <c r="B2256" t="n">
        <v>0.979393</v>
      </c>
    </row>
    <row r="2257">
      <c r="A2257" t="n">
        <v>376</v>
      </c>
      <c r="B2257" t="n">
        <v>0.979966</v>
      </c>
    </row>
    <row r="2258">
      <c r="A2258" t="n">
        <v>376</v>
      </c>
      <c r="B2258" t="n">
        <v>0.980538</v>
      </c>
    </row>
    <row r="2259">
      <c r="A2259" t="n">
        <v>376</v>
      </c>
      <c r="B2259" t="n">
        <v>0.980538</v>
      </c>
    </row>
    <row r="2260">
      <c r="A2260" t="n">
        <v>376</v>
      </c>
      <c r="B2260" t="n">
        <v>0.98111</v>
      </c>
    </row>
    <row r="2261">
      <c r="A2261" t="n">
        <v>377</v>
      </c>
      <c r="B2261" t="n">
        <v>0.981683</v>
      </c>
    </row>
    <row r="2262">
      <c r="A2262" t="n">
        <v>377</v>
      </c>
      <c r="B2262" t="n">
        <v>0.982255</v>
      </c>
    </row>
    <row r="2263">
      <c r="A2263" t="n">
        <v>377</v>
      </c>
      <c r="B2263" t="n">
        <v>0.982828</v>
      </c>
    </row>
    <row r="2264">
      <c r="A2264" t="n">
        <v>377</v>
      </c>
      <c r="B2264" t="n">
        <v>0.982828</v>
      </c>
    </row>
    <row r="2265">
      <c r="A2265" t="n">
        <v>377</v>
      </c>
      <c r="B2265" t="n">
        <v>0.9834000000000001</v>
      </c>
    </row>
    <row r="2266">
      <c r="A2266" t="n">
        <v>377</v>
      </c>
      <c r="B2266" t="n">
        <v>0.983973</v>
      </c>
    </row>
    <row r="2267">
      <c r="A2267" t="n">
        <v>377</v>
      </c>
      <c r="B2267" t="n">
        <v>0.984545</v>
      </c>
    </row>
    <row r="2268">
      <c r="A2268" t="n">
        <v>377</v>
      </c>
      <c r="B2268" t="n">
        <v>0.985117</v>
      </c>
    </row>
    <row r="2269">
      <c r="A2269" t="n">
        <v>377</v>
      </c>
      <c r="B2269" t="n">
        <v>0.985117</v>
      </c>
    </row>
    <row r="2270">
      <c r="A2270" t="n">
        <v>377</v>
      </c>
      <c r="B2270" t="n">
        <v>0.98569</v>
      </c>
    </row>
    <row r="2271">
      <c r="A2271" t="n">
        <v>377</v>
      </c>
      <c r="B2271" t="n">
        <v>0.986262</v>
      </c>
    </row>
    <row r="2272">
      <c r="A2272" t="n">
        <v>377</v>
      </c>
      <c r="B2272" t="n">
        <v>0.986835</v>
      </c>
    </row>
    <row r="2273">
      <c r="A2273" t="n">
        <v>377</v>
      </c>
      <c r="B2273" t="n">
        <v>0.987407</v>
      </c>
    </row>
    <row r="2274">
      <c r="A2274" t="n">
        <v>378</v>
      </c>
      <c r="B2274" t="n">
        <v>0.987407</v>
      </c>
    </row>
    <row r="2275">
      <c r="A2275" t="n">
        <v>378</v>
      </c>
      <c r="B2275" t="n">
        <v>0.9879790000000001</v>
      </c>
    </row>
    <row r="2276">
      <c r="A2276" t="n">
        <v>378</v>
      </c>
      <c r="B2276" t="n">
        <v>0.988552</v>
      </c>
    </row>
    <row r="2277">
      <c r="A2277" t="n">
        <v>378</v>
      </c>
      <c r="B2277" t="n">
        <v>0.988552</v>
      </c>
    </row>
    <row r="2278">
      <c r="A2278" t="n">
        <v>378</v>
      </c>
      <c r="B2278" t="n">
        <v>0.989124</v>
      </c>
    </row>
    <row r="2279">
      <c r="A2279" t="n">
        <v>378</v>
      </c>
      <c r="B2279" t="n">
        <v>0.989124</v>
      </c>
    </row>
    <row r="2280">
      <c r="A2280" t="n">
        <v>378</v>
      </c>
      <c r="B2280" t="n">
        <v>0.989124</v>
      </c>
    </row>
    <row r="2281">
      <c r="A2281" t="n">
        <v>378</v>
      </c>
      <c r="B2281" t="n">
        <v>0.989124</v>
      </c>
    </row>
    <row r="2282">
      <c r="A2282" t="n">
        <v>378</v>
      </c>
      <c r="B2282" t="n">
        <v>0.989124</v>
      </c>
    </row>
    <row r="2283">
      <c r="A2283" t="n">
        <v>378</v>
      </c>
      <c r="B2283" t="n">
        <v>0.989697</v>
      </c>
    </row>
    <row r="2284">
      <c r="A2284" t="n">
        <v>378</v>
      </c>
      <c r="B2284" t="n">
        <v>0.989697</v>
      </c>
    </row>
    <row r="2285">
      <c r="A2285" t="n">
        <v>378</v>
      </c>
      <c r="B2285" t="n">
        <v>0.989697</v>
      </c>
    </row>
    <row r="2286">
      <c r="A2286" t="n">
        <v>378</v>
      </c>
      <c r="B2286" t="n">
        <v>0.989697</v>
      </c>
    </row>
    <row r="2287">
      <c r="A2287" t="n">
        <v>379</v>
      </c>
      <c r="B2287" t="n">
        <v>0.989697</v>
      </c>
    </row>
    <row r="2288">
      <c r="A2288" t="n">
        <v>379</v>
      </c>
      <c r="B2288" t="n">
        <v>0.989697</v>
      </c>
    </row>
    <row r="2289">
      <c r="A2289" t="n">
        <v>379</v>
      </c>
      <c r="B2289" t="n">
        <v>0.989697</v>
      </c>
    </row>
    <row r="2290">
      <c r="A2290" t="n">
        <v>379</v>
      </c>
      <c r="B2290" t="n">
        <v>0.989697</v>
      </c>
    </row>
    <row r="2291">
      <c r="A2291" t="n">
        <v>379</v>
      </c>
      <c r="B2291" t="n">
        <v>0.989697</v>
      </c>
    </row>
    <row r="2292">
      <c r="A2292" t="n">
        <v>379</v>
      </c>
      <c r="B2292" t="n">
        <v>0.989697</v>
      </c>
    </row>
    <row r="2293">
      <c r="A2293" t="n">
        <v>379</v>
      </c>
      <c r="B2293" t="n">
        <v>0.989697</v>
      </c>
    </row>
    <row r="2294">
      <c r="A2294" t="n">
        <v>379</v>
      </c>
      <c r="B2294" t="n">
        <v>0.989697</v>
      </c>
    </row>
    <row r="2295">
      <c r="A2295" t="n">
        <v>379</v>
      </c>
      <c r="B2295" t="n">
        <v>0.990269</v>
      </c>
    </row>
    <row r="2296">
      <c r="A2296" t="n">
        <v>379</v>
      </c>
      <c r="B2296" t="n">
        <v>0.990269</v>
      </c>
    </row>
    <row r="2297">
      <c r="A2297" t="n">
        <v>379</v>
      </c>
      <c r="B2297" t="n">
        <v>0.989697</v>
      </c>
    </row>
    <row r="2298">
      <c r="A2298" t="n">
        <v>379</v>
      </c>
      <c r="B2298" t="n">
        <v>0.989697</v>
      </c>
    </row>
    <row r="2299">
      <c r="A2299" t="n">
        <v>380</v>
      </c>
      <c r="B2299" t="n">
        <v>0.989697</v>
      </c>
    </row>
    <row r="2300">
      <c r="A2300" t="n">
        <v>380</v>
      </c>
      <c r="B2300" t="n">
        <v>0.989697</v>
      </c>
    </row>
    <row r="2301">
      <c r="A2301" t="n">
        <v>380</v>
      </c>
      <c r="B2301" t="n">
        <v>0.989697</v>
      </c>
    </row>
    <row r="2302">
      <c r="A2302" t="n">
        <v>380</v>
      </c>
      <c r="B2302" t="n">
        <v>0.989697</v>
      </c>
    </row>
    <row r="2303">
      <c r="A2303" t="n">
        <v>380</v>
      </c>
      <c r="B2303" t="n">
        <v>0.989697</v>
      </c>
    </row>
    <row r="2304">
      <c r="A2304" t="n">
        <v>380</v>
      </c>
      <c r="B2304" t="n">
        <v>0.989697</v>
      </c>
    </row>
    <row r="2305">
      <c r="A2305" t="n">
        <v>380</v>
      </c>
      <c r="B2305" t="n">
        <v>0.989697</v>
      </c>
    </row>
    <row r="2306">
      <c r="A2306" t="n">
        <v>380</v>
      </c>
      <c r="B2306" t="n">
        <v>0.989697</v>
      </c>
    </row>
    <row r="2307">
      <c r="A2307" t="n">
        <v>380</v>
      </c>
      <c r="B2307" t="n">
        <v>0.989697</v>
      </c>
    </row>
    <row r="2308">
      <c r="A2308" t="n">
        <v>380</v>
      </c>
      <c r="B2308" t="n">
        <v>0.989697</v>
      </c>
    </row>
    <row r="2309">
      <c r="A2309" t="n">
        <v>380</v>
      </c>
      <c r="B2309" t="n">
        <v>0.989697</v>
      </c>
    </row>
    <row r="2310">
      <c r="A2310" t="n">
        <v>380</v>
      </c>
      <c r="B2310" t="n">
        <v>0.989697</v>
      </c>
    </row>
    <row r="2311">
      <c r="A2311" t="n">
        <v>380</v>
      </c>
      <c r="B2311" t="n">
        <v>0.989697</v>
      </c>
    </row>
    <row r="2312">
      <c r="A2312" t="n">
        <v>381</v>
      </c>
      <c r="B2312" t="n">
        <v>0.989697</v>
      </c>
    </row>
    <row r="2313">
      <c r="A2313" t="n">
        <v>381</v>
      </c>
      <c r="B2313" t="n">
        <v>0.989697</v>
      </c>
    </row>
    <row r="2314">
      <c r="A2314" t="n">
        <v>381</v>
      </c>
      <c r="B2314" t="n">
        <v>0.989697</v>
      </c>
    </row>
    <row r="2315">
      <c r="A2315" t="n">
        <v>381</v>
      </c>
      <c r="B2315" t="n">
        <v>0.989697</v>
      </c>
    </row>
    <row r="2316">
      <c r="A2316" t="n">
        <v>381</v>
      </c>
      <c r="B2316" t="n">
        <v>0.989697</v>
      </c>
    </row>
    <row r="2317">
      <c r="A2317" t="n">
        <v>381</v>
      </c>
      <c r="B2317" t="n">
        <v>0.989697</v>
      </c>
    </row>
    <row r="2318">
      <c r="A2318" t="n">
        <v>381</v>
      </c>
      <c r="B2318" t="n">
        <v>0.989124</v>
      </c>
    </row>
    <row r="2319">
      <c r="A2319" t="n">
        <v>381</v>
      </c>
      <c r="B2319" t="n">
        <v>0.989124</v>
      </c>
    </row>
    <row r="2320">
      <c r="A2320" t="n">
        <v>381</v>
      </c>
      <c r="B2320" t="n">
        <v>0.989124</v>
      </c>
    </row>
    <row r="2321">
      <c r="A2321" t="n">
        <v>381</v>
      </c>
      <c r="B2321" t="n">
        <v>0.989124</v>
      </c>
    </row>
    <row r="2322">
      <c r="A2322" t="n">
        <v>381</v>
      </c>
      <c r="B2322" t="n">
        <v>0.989124</v>
      </c>
    </row>
    <row r="2323">
      <c r="A2323" t="n">
        <v>381</v>
      </c>
      <c r="B2323" t="n">
        <v>0.988552</v>
      </c>
    </row>
    <row r="2324">
      <c r="A2324" t="n">
        <v>382</v>
      </c>
      <c r="B2324" t="n">
        <v>0.988552</v>
      </c>
    </row>
    <row r="2325">
      <c r="A2325" t="n">
        <v>382</v>
      </c>
      <c r="B2325" t="n">
        <v>0.988552</v>
      </c>
    </row>
    <row r="2326">
      <c r="A2326" t="n">
        <v>382</v>
      </c>
      <c r="B2326" t="n">
        <v>0.988552</v>
      </c>
    </row>
    <row r="2327">
      <c r="A2327" t="n">
        <v>382</v>
      </c>
      <c r="B2327" t="n">
        <v>0.988552</v>
      </c>
    </row>
    <row r="2328">
      <c r="A2328" t="n">
        <v>382</v>
      </c>
      <c r="B2328" t="n">
        <v>0.988552</v>
      </c>
    </row>
    <row r="2329">
      <c r="A2329" t="n">
        <v>382</v>
      </c>
      <c r="B2329" t="n">
        <v>0.9879790000000001</v>
      </c>
    </row>
    <row r="2330">
      <c r="A2330" t="n">
        <v>382</v>
      </c>
      <c r="B2330" t="n">
        <v>0.9879790000000001</v>
      </c>
    </row>
    <row r="2331">
      <c r="A2331" t="n">
        <v>382</v>
      </c>
      <c r="B2331" t="n">
        <v>0.987407</v>
      </c>
    </row>
    <row r="2332">
      <c r="A2332" t="n">
        <v>382</v>
      </c>
      <c r="B2332" t="n">
        <v>0.987407</v>
      </c>
    </row>
    <row r="2333">
      <c r="A2333" t="n">
        <v>382</v>
      </c>
      <c r="B2333" t="n">
        <v>0.986835</v>
      </c>
    </row>
    <row r="2334">
      <c r="A2334" t="n">
        <v>382</v>
      </c>
      <c r="B2334" t="n">
        <v>0.986262</v>
      </c>
    </row>
    <row r="2335">
      <c r="A2335" t="n">
        <v>382</v>
      </c>
      <c r="B2335" t="n">
        <v>0.98569</v>
      </c>
    </row>
    <row r="2336">
      <c r="A2336" t="n">
        <v>382</v>
      </c>
      <c r="B2336" t="n">
        <v>0.98569</v>
      </c>
    </row>
    <row r="2337">
      <c r="A2337" t="n">
        <v>383</v>
      </c>
      <c r="B2337" t="n">
        <v>0.985117</v>
      </c>
    </row>
    <row r="2338">
      <c r="A2338" t="n">
        <v>383</v>
      </c>
      <c r="B2338" t="n">
        <v>0.985117</v>
      </c>
    </row>
    <row r="2339">
      <c r="A2339" t="n">
        <v>383</v>
      </c>
      <c r="B2339" t="n">
        <v>0.984545</v>
      </c>
    </row>
    <row r="2340">
      <c r="A2340" t="n">
        <v>383</v>
      </c>
      <c r="B2340" t="n">
        <v>0.983973</v>
      </c>
    </row>
    <row r="2341">
      <c r="A2341" t="n">
        <v>383</v>
      </c>
      <c r="B2341" t="n">
        <v>0.983973</v>
      </c>
    </row>
    <row r="2342">
      <c r="A2342" t="n">
        <v>383</v>
      </c>
      <c r="B2342" t="n">
        <v>0.9834000000000001</v>
      </c>
    </row>
    <row r="2343">
      <c r="A2343" t="n">
        <v>383</v>
      </c>
      <c r="B2343" t="n">
        <v>0.982828</v>
      </c>
    </row>
    <row r="2344">
      <c r="A2344" t="n">
        <v>383</v>
      </c>
      <c r="B2344" t="n">
        <v>0.982255</v>
      </c>
    </row>
    <row r="2345">
      <c r="A2345" t="n">
        <v>383</v>
      </c>
      <c r="B2345" t="n">
        <v>0.981683</v>
      </c>
    </row>
    <row r="2346">
      <c r="A2346" t="n">
        <v>383</v>
      </c>
      <c r="B2346" t="n">
        <v>0.98111</v>
      </c>
    </row>
    <row r="2347">
      <c r="A2347" t="n">
        <v>383</v>
      </c>
      <c r="B2347" t="n">
        <v>0.980538</v>
      </c>
    </row>
    <row r="2348">
      <c r="A2348" t="n">
        <v>383</v>
      </c>
      <c r="B2348" t="n">
        <v>0.979966</v>
      </c>
    </row>
    <row r="2349">
      <c r="A2349" t="n">
        <v>384</v>
      </c>
      <c r="B2349" t="n">
        <v>0.979393</v>
      </c>
    </row>
    <row r="2350">
      <c r="A2350" t="n">
        <v>384</v>
      </c>
      <c r="B2350" t="n">
        <v>0.9788210000000001</v>
      </c>
    </row>
    <row r="2351">
      <c r="A2351" t="n">
        <v>384</v>
      </c>
      <c r="B2351" t="n">
        <v>0.977962</v>
      </c>
    </row>
    <row r="2352">
      <c r="A2352" t="n">
        <v>384</v>
      </c>
      <c r="B2352" t="n">
        <v>0.977104</v>
      </c>
    </row>
    <row r="2353">
      <c r="A2353" t="n">
        <v>384</v>
      </c>
      <c r="B2353" t="n">
        <v>0.977104</v>
      </c>
    </row>
    <row r="2354">
      <c r="A2354" t="n">
        <v>384</v>
      </c>
      <c r="B2354" t="n">
        <v>0.976245</v>
      </c>
    </row>
    <row r="2355">
      <c r="A2355" t="n">
        <v>384</v>
      </c>
      <c r="B2355" t="n">
        <v>0.975386</v>
      </c>
    </row>
    <row r="2356">
      <c r="A2356" t="n">
        <v>384</v>
      </c>
      <c r="B2356" t="n">
        <v>0.9745279999999999</v>
      </c>
    </row>
    <row r="2357">
      <c r="A2357" t="n">
        <v>384</v>
      </c>
      <c r="B2357" t="n">
        <v>0.973383</v>
      </c>
    </row>
    <row r="2358">
      <c r="A2358" t="n">
        <v>384</v>
      </c>
      <c r="B2358" t="n">
        <v>0.9725240000000001</v>
      </c>
    </row>
    <row r="2359">
      <c r="A2359" t="n">
        <v>384</v>
      </c>
      <c r="B2359" t="n">
        <v>0.971952</v>
      </c>
    </row>
    <row r="2360">
      <c r="A2360" t="n">
        <v>384</v>
      </c>
      <c r="B2360" t="n">
        <v>0.97138</v>
      </c>
    </row>
    <row r="2361">
      <c r="A2361" t="n">
        <v>385</v>
      </c>
      <c r="B2361" t="n">
        <v>0.970521</v>
      </c>
    </row>
    <row r="2362">
      <c r="A2362" t="n">
        <v>385</v>
      </c>
      <c r="B2362" t="n">
        <v>0.969376</v>
      </c>
    </row>
    <row r="2363">
      <c r="A2363" t="n">
        <v>385</v>
      </c>
      <c r="B2363" t="n">
        <v>0.968231</v>
      </c>
    </row>
    <row r="2364">
      <c r="A2364" t="n">
        <v>385</v>
      </c>
      <c r="B2364" t="n">
        <v>0.967373</v>
      </c>
    </row>
    <row r="2365">
      <c r="A2365" t="n">
        <v>385</v>
      </c>
      <c r="B2365" t="n">
        <v>0.9668</v>
      </c>
    </row>
    <row r="2366">
      <c r="A2366" t="n">
        <v>385</v>
      </c>
      <c r="B2366" t="n">
        <v>0.966228</v>
      </c>
    </row>
    <row r="2367">
      <c r="A2367" t="n">
        <v>385</v>
      </c>
      <c r="B2367" t="n">
        <v>0.965655</v>
      </c>
    </row>
    <row r="2368">
      <c r="A2368" t="n">
        <v>385</v>
      </c>
      <c r="B2368" t="n">
        <v>0.964797</v>
      </c>
    </row>
    <row r="2369">
      <c r="A2369" t="n">
        <v>385</v>
      </c>
      <c r="B2369" t="n">
        <v>0.963938</v>
      </c>
    </row>
    <row r="2370">
      <c r="A2370" t="n">
        <v>385</v>
      </c>
      <c r="B2370" t="n">
        <v>0.9633659999999999</v>
      </c>
    </row>
    <row r="2371">
      <c r="A2371" t="n">
        <v>385</v>
      </c>
      <c r="B2371" t="n">
        <v>0.962507</v>
      </c>
    </row>
    <row r="2372">
      <c r="A2372" t="n">
        <v>385</v>
      </c>
      <c r="B2372" t="n">
        <v>0.961649</v>
      </c>
    </row>
    <row r="2373">
      <c r="A2373" t="n">
        <v>385</v>
      </c>
      <c r="B2373" t="n">
        <v>0.96079</v>
      </c>
    </row>
    <row r="2374">
      <c r="A2374" t="n">
        <v>386</v>
      </c>
      <c r="B2374" t="n">
        <v>0.959931</v>
      </c>
    </row>
    <row r="2375">
      <c r="A2375" t="n">
        <v>386</v>
      </c>
      <c r="B2375" t="n">
        <v>0.959359</v>
      </c>
    </row>
    <row r="2376">
      <c r="A2376" t="n">
        <v>386</v>
      </c>
      <c r="B2376" t="n">
        <v>0.958786</v>
      </c>
    </row>
    <row r="2377">
      <c r="A2377" t="n">
        <v>386</v>
      </c>
      <c r="B2377" t="n">
        <v>0.957642</v>
      </c>
    </row>
    <row r="2378">
      <c r="A2378" t="n">
        <v>386</v>
      </c>
      <c r="B2378" t="n">
        <v>0.956497</v>
      </c>
    </row>
    <row r="2379">
      <c r="A2379" t="n">
        <v>386</v>
      </c>
      <c r="B2379" t="n">
        <v>0.955924</v>
      </c>
    </row>
    <row r="2380">
      <c r="A2380" t="n">
        <v>386</v>
      </c>
      <c r="B2380" t="n">
        <v>0.955352</v>
      </c>
    </row>
    <row r="2381">
      <c r="A2381" t="n">
        <v>386</v>
      </c>
      <c r="B2381" t="n">
        <v>0.954493</v>
      </c>
    </row>
    <row r="2382">
      <c r="A2382" t="n">
        <v>386</v>
      </c>
      <c r="B2382" t="n">
        <v>0.953635</v>
      </c>
    </row>
    <row r="2383">
      <c r="A2383" t="n">
        <v>386</v>
      </c>
      <c r="B2383" t="n">
        <v>0.953062</v>
      </c>
    </row>
    <row r="2384">
      <c r="A2384" t="n">
        <v>386</v>
      </c>
      <c r="B2384" t="n">
        <v>0.9522040000000001</v>
      </c>
    </row>
    <row r="2385">
      <c r="A2385" t="n">
        <v>386</v>
      </c>
      <c r="B2385" t="n">
        <v>0.951345</v>
      </c>
    </row>
    <row r="2386">
      <c r="A2386" t="n">
        <v>387</v>
      </c>
      <c r="B2386" t="n">
        <v>0.950487</v>
      </c>
    </row>
    <row r="2387">
      <c r="A2387" t="n">
        <v>387</v>
      </c>
      <c r="B2387" t="n">
        <v>0.949342</v>
      </c>
    </row>
    <row r="2388">
      <c r="A2388" t="n">
        <v>387</v>
      </c>
      <c r="B2388" t="n">
        <v>0.948483</v>
      </c>
    </row>
    <row r="2389">
      <c r="A2389" t="n">
        <v>387</v>
      </c>
      <c r="B2389" t="n">
        <v>0.9479109999999999</v>
      </c>
    </row>
    <row r="2390">
      <c r="A2390" t="n">
        <v>387</v>
      </c>
      <c r="B2390" t="n">
        <v>0.947338</v>
      </c>
    </row>
    <row r="2391">
      <c r="A2391" t="n">
        <v>387</v>
      </c>
      <c r="B2391" t="n">
        <v>0.946766</v>
      </c>
    </row>
    <row r="2392">
      <c r="A2392" t="n">
        <v>387</v>
      </c>
      <c r="B2392" t="n">
        <v>0.946193</v>
      </c>
    </row>
    <row r="2393">
      <c r="A2393" t="n">
        <v>387</v>
      </c>
      <c r="B2393" t="n">
        <v>0.945335</v>
      </c>
    </row>
    <row r="2394">
      <c r="A2394" t="n">
        <v>387</v>
      </c>
      <c r="B2394" t="n">
        <v>0.944476</v>
      </c>
    </row>
    <row r="2395">
      <c r="A2395" t="n">
        <v>387</v>
      </c>
      <c r="B2395" t="n">
        <v>0.943618</v>
      </c>
    </row>
    <row r="2396">
      <c r="A2396" t="n">
        <v>387</v>
      </c>
      <c r="B2396" t="n">
        <v>0.942473</v>
      </c>
    </row>
    <row r="2397">
      <c r="A2397" t="n">
        <v>387</v>
      </c>
      <c r="B2397" t="n">
        <v>0.941614</v>
      </c>
    </row>
    <row r="2398">
      <c r="A2398" t="n">
        <v>388</v>
      </c>
      <c r="B2398" t="n">
        <v>0.941042</v>
      </c>
    </row>
    <row r="2399">
      <c r="A2399" t="n">
        <v>388</v>
      </c>
      <c r="B2399" t="n">
        <v>0.940469</v>
      </c>
    </row>
    <row r="2400">
      <c r="A2400" t="n">
        <v>388</v>
      </c>
      <c r="B2400" t="n">
        <v>0.939897</v>
      </c>
    </row>
    <row r="2401">
      <c r="A2401" t="n">
        <v>388</v>
      </c>
      <c r="B2401" t="n">
        <v>0.939325</v>
      </c>
    </row>
    <row r="2402">
      <c r="A2402" t="n">
        <v>388</v>
      </c>
      <c r="B2402" t="n">
        <v>0.938466</v>
      </c>
    </row>
    <row r="2403">
      <c r="A2403" t="n">
        <v>388</v>
      </c>
      <c r="B2403" t="n">
        <v>0.937607</v>
      </c>
    </row>
    <row r="2404">
      <c r="A2404" t="n">
        <v>388</v>
      </c>
      <c r="B2404" t="n">
        <v>0.937035</v>
      </c>
    </row>
    <row r="2405">
      <c r="A2405" t="n">
        <v>388</v>
      </c>
      <c r="B2405" t="n">
        <v>0.936176</v>
      </c>
    </row>
    <row r="2406">
      <c r="A2406" t="n">
        <v>388</v>
      </c>
      <c r="B2406" t="n">
        <v>0.9350309999999999</v>
      </c>
    </row>
    <row r="2407">
      <c r="A2407" t="n">
        <v>388</v>
      </c>
      <c r="B2407" t="n">
        <v>0.934173</v>
      </c>
    </row>
    <row r="2408">
      <c r="A2408" t="n">
        <v>388</v>
      </c>
      <c r="B2408" t="n">
        <v>0.9336</v>
      </c>
    </row>
    <row r="2409">
      <c r="A2409" t="n">
        <v>388</v>
      </c>
      <c r="B2409" t="n">
        <v>0.933028</v>
      </c>
    </row>
    <row r="2410">
      <c r="A2410" t="n">
        <v>389</v>
      </c>
      <c r="B2410" t="n">
        <v>0.932169</v>
      </c>
    </row>
    <row r="2411">
      <c r="A2411" t="n">
        <v>389</v>
      </c>
      <c r="B2411" t="n">
        <v>0.931025</v>
      </c>
    </row>
    <row r="2412">
      <c r="A2412" t="n">
        <v>389</v>
      </c>
      <c r="B2412" t="n">
        <v>0.930166</v>
      </c>
    </row>
    <row r="2413">
      <c r="A2413" t="n">
        <v>389</v>
      </c>
      <c r="B2413" t="n">
        <v>0.929307</v>
      </c>
    </row>
    <row r="2414">
      <c r="A2414" t="n">
        <v>389</v>
      </c>
      <c r="B2414" t="n">
        <v>0.928449</v>
      </c>
    </row>
    <row r="2415">
      <c r="A2415" t="n">
        <v>389</v>
      </c>
      <c r="B2415" t="n">
        <v>0.927876</v>
      </c>
    </row>
    <row r="2416">
      <c r="A2416" t="n">
        <v>389</v>
      </c>
      <c r="B2416" t="n">
        <v>0.926732</v>
      </c>
    </row>
    <row r="2417">
      <c r="A2417" t="n">
        <v>389</v>
      </c>
      <c r="B2417" t="n">
        <v>0.925587</v>
      </c>
    </row>
    <row r="2418">
      <c r="A2418" t="n">
        <v>389</v>
      </c>
      <c r="B2418" t="n">
        <v>0.925014</v>
      </c>
    </row>
    <row r="2419">
      <c r="A2419" t="n">
        <v>389</v>
      </c>
      <c r="B2419" t="n">
        <v>0.924156</v>
      </c>
    </row>
    <row r="2420">
      <c r="A2420" t="n">
        <v>389</v>
      </c>
      <c r="B2420" t="n">
        <v>0.923011</v>
      </c>
    </row>
    <row r="2421">
      <c r="A2421" t="n">
        <v>389</v>
      </c>
      <c r="B2421" t="n">
        <v>0.922152</v>
      </c>
    </row>
    <row r="2422">
      <c r="A2422" t="n">
        <v>390</v>
      </c>
      <c r="B2422" t="n">
        <v>0.9212939999999999</v>
      </c>
    </row>
    <row r="2423">
      <c r="A2423" t="n">
        <v>390</v>
      </c>
      <c r="B2423" t="n">
        <v>0.920149</v>
      </c>
    </row>
    <row r="2424">
      <c r="A2424" t="n">
        <v>390</v>
      </c>
      <c r="B2424" t="n">
        <v>0.918718</v>
      </c>
    </row>
    <row r="2425">
      <c r="A2425" t="n">
        <v>390</v>
      </c>
      <c r="B2425" t="n">
        <v>0.917287</v>
      </c>
    </row>
    <row r="2426">
      <c r="A2426" t="n">
        <v>390</v>
      </c>
      <c r="B2426" t="n">
        <v>0.916142</v>
      </c>
    </row>
    <row r="2427">
      <c r="A2427" t="n">
        <v>390</v>
      </c>
      <c r="B2427" t="n">
        <v>0.9149969999999999</v>
      </c>
    </row>
    <row r="2428">
      <c r="A2428" t="n">
        <v>390</v>
      </c>
      <c r="B2428" t="n">
        <v>0.913852</v>
      </c>
    </row>
    <row r="2429">
      <c r="A2429" t="n">
        <v>390</v>
      </c>
      <c r="B2429" t="n">
        <v>0.912707</v>
      </c>
    </row>
    <row r="2430">
      <c r="A2430" t="n">
        <v>390</v>
      </c>
      <c r="B2430" t="n">
        <v>0.911563</v>
      </c>
    </row>
    <row r="2431">
      <c r="A2431" t="n">
        <v>390</v>
      </c>
      <c r="B2431" t="n">
        <v>0.9104179999999999</v>
      </c>
    </row>
    <row r="2432">
      <c r="A2432" t="n">
        <v>390</v>
      </c>
      <c r="B2432" t="n">
        <v>0.909559</v>
      </c>
    </row>
    <row r="2433">
      <c r="A2433" t="n">
        <v>390</v>
      </c>
      <c r="B2433" t="n">
        <v>0.908701</v>
      </c>
    </row>
    <row r="2434">
      <c r="A2434" t="n">
        <v>391</v>
      </c>
      <c r="B2434" t="n">
        <v>0.907556</v>
      </c>
    </row>
    <row r="2435">
      <c r="A2435" t="n">
        <v>391</v>
      </c>
      <c r="B2435" t="n">
        <v>0.906411</v>
      </c>
    </row>
    <row r="2436">
      <c r="A2436" t="n">
        <v>391</v>
      </c>
      <c r="B2436" t="n">
        <v>0.905552</v>
      </c>
    </row>
    <row r="2437">
      <c r="A2437" t="n">
        <v>391</v>
      </c>
      <c r="B2437" t="n">
        <v>0.904694</v>
      </c>
    </row>
    <row r="2438">
      <c r="A2438" t="n">
        <v>391</v>
      </c>
      <c r="B2438" t="n">
        <v>0.903263</v>
      </c>
    </row>
    <row r="2439">
      <c r="A2439" t="n">
        <v>391</v>
      </c>
      <c r="B2439" t="n">
        <v>0.902118</v>
      </c>
    </row>
    <row r="2440">
      <c r="A2440" t="n">
        <v>391</v>
      </c>
      <c r="B2440" t="n">
        <v>0.900973</v>
      </c>
    </row>
    <row r="2441">
      <c r="A2441" t="n">
        <v>391</v>
      </c>
      <c r="B2441" t="n">
        <v>0.8992560000000001</v>
      </c>
    </row>
    <row r="2442">
      <c r="A2442" t="n">
        <v>391</v>
      </c>
      <c r="B2442" t="n">
        <v>0.897825</v>
      </c>
    </row>
    <row r="2443">
      <c r="A2443" t="n">
        <v>391</v>
      </c>
      <c r="B2443" t="n">
        <v>0.89668</v>
      </c>
    </row>
    <row r="2444">
      <c r="A2444" t="n">
        <v>391</v>
      </c>
      <c r="B2444" t="n">
        <v>0.895249</v>
      </c>
    </row>
    <row r="2445">
      <c r="A2445" t="n">
        <v>391</v>
      </c>
      <c r="B2445" t="n">
        <v>0.893532</v>
      </c>
    </row>
    <row r="2446">
      <c r="A2446" t="n">
        <v>392</v>
      </c>
      <c r="B2446" t="n">
        <v>0.891815</v>
      </c>
    </row>
    <row r="2447">
      <c r="A2447" t="n">
        <v>392</v>
      </c>
      <c r="B2447" t="n">
        <v>0.889811</v>
      </c>
    </row>
    <row r="2448">
      <c r="A2448" t="n">
        <v>392</v>
      </c>
      <c r="B2448" t="n">
        <v>0.8883799999999999</v>
      </c>
    </row>
    <row r="2449">
      <c r="A2449" t="n">
        <v>392</v>
      </c>
      <c r="B2449" t="n">
        <v>0.887808</v>
      </c>
    </row>
    <row r="2450">
      <c r="A2450" t="n">
        <v>392</v>
      </c>
      <c r="B2450" t="n">
        <v>0.886663</v>
      </c>
    </row>
    <row r="2451">
      <c r="A2451" t="n">
        <v>392</v>
      </c>
      <c r="B2451" t="n">
        <v>0.885518</v>
      </c>
    </row>
    <row r="2452">
      <c r="A2452" t="n">
        <v>392</v>
      </c>
      <c r="B2452" t="n">
        <v>0.884373</v>
      </c>
    </row>
    <row r="2453">
      <c r="A2453" t="n">
        <v>392</v>
      </c>
      <c r="B2453" t="n">
        <v>0.882942</v>
      </c>
    </row>
    <row r="2454">
      <c r="A2454" t="n">
        <v>392</v>
      </c>
      <c r="B2454" t="n">
        <v>0.8817970000000001</v>
      </c>
    </row>
    <row r="2455">
      <c r="A2455" t="n">
        <v>392</v>
      </c>
      <c r="B2455" t="n">
        <v>0.880366</v>
      </c>
    </row>
    <row r="2456">
      <c r="A2456" t="n">
        <v>392</v>
      </c>
      <c r="B2456" t="n">
        <v>0.878649</v>
      </c>
    </row>
    <row r="2457">
      <c r="A2457" t="n">
        <v>393</v>
      </c>
      <c r="B2457" t="n">
        <v>0.8772180000000001</v>
      </c>
    </row>
    <row r="2458">
      <c r="A2458" t="n">
        <v>393</v>
      </c>
      <c r="B2458" t="n">
        <v>0.875787</v>
      </c>
    </row>
    <row r="2459">
      <c r="A2459" t="n">
        <v>393</v>
      </c>
      <c r="B2459" t="n">
        <v>0.87407</v>
      </c>
    </row>
    <row r="2460">
      <c r="A2460" t="n">
        <v>393</v>
      </c>
      <c r="B2460" t="n">
        <v>0.871494</v>
      </c>
    </row>
    <row r="2461">
      <c r="A2461" t="n">
        <v>393</v>
      </c>
      <c r="B2461" t="n">
        <v>0.868346</v>
      </c>
    </row>
    <row r="2462">
      <c r="A2462" t="n">
        <v>393</v>
      </c>
      <c r="B2462" t="n">
        <v>0.866056</v>
      </c>
    </row>
    <row r="2463">
      <c r="A2463" t="n">
        <v>393</v>
      </c>
      <c r="B2463" t="n">
        <v>0.864625</v>
      </c>
    </row>
    <row r="2464">
      <c r="A2464" t="n">
        <v>393</v>
      </c>
      <c r="B2464" t="n">
        <v>0.863194</v>
      </c>
    </row>
    <row r="2465">
      <c r="A2465" t="n">
        <v>393</v>
      </c>
      <c r="B2465" t="n">
        <v>0.861191</v>
      </c>
    </row>
    <row r="2466">
      <c r="A2466" t="n">
        <v>393</v>
      </c>
      <c r="B2466" t="n">
        <v>0.858615</v>
      </c>
    </row>
    <row r="2467">
      <c r="A2467" t="n">
        <v>393</v>
      </c>
      <c r="B2467" t="n">
        <v>0.856325</v>
      </c>
    </row>
    <row r="2468">
      <c r="A2468" t="n">
        <v>393</v>
      </c>
      <c r="B2468" t="n">
        <v>0.854894</v>
      </c>
    </row>
    <row r="2469">
      <c r="A2469" t="n">
        <v>394</v>
      </c>
      <c r="B2469" t="n">
        <v>0.853463</v>
      </c>
    </row>
    <row r="2470">
      <c r="A2470" t="n">
        <v>394</v>
      </c>
      <c r="B2470" t="n">
        <v>0.851746</v>
      </c>
    </row>
    <row r="2471">
      <c r="A2471" t="n">
        <v>394</v>
      </c>
      <c r="B2471" t="n">
        <v>0.849742</v>
      </c>
    </row>
    <row r="2472">
      <c r="A2472" t="n">
        <v>394</v>
      </c>
      <c r="B2472" t="n">
        <v>0.847739</v>
      </c>
    </row>
    <row r="2473">
      <c r="A2473" t="n">
        <v>394</v>
      </c>
      <c r="B2473" t="n">
        <v>0.8460220000000001</v>
      </c>
    </row>
    <row r="2474">
      <c r="A2474" t="n">
        <v>394</v>
      </c>
      <c r="B2474" t="n">
        <v>0.843732</v>
      </c>
    </row>
    <row r="2475">
      <c r="A2475" t="n">
        <v>394</v>
      </c>
      <c r="B2475" t="n">
        <v>0.842015</v>
      </c>
    </row>
    <row r="2476">
      <c r="A2476" t="n">
        <v>394</v>
      </c>
      <c r="B2476" t="n">
        <v>0.840298</v>
      </c>
    </row>
    <row r="2477">
      <c r="A2477" t="n">
        <v>394</v>
      </c>
      <c r="B2477" t="n">
        <v>0.838294</v>
      </c>
    </row>
    <row r="2478">
      <c r="A2478" t="n">
        <v>394</v>
      </c>
      <c r="B2478" t="n">
        <v>0.836005</v>
      </c>
    </row>
    <row r="2479">
      <c r="A2479" t="n">
        <v>394</v>
      </c>
      <c r="B2479" t="n">
        <v>0.833143</v>
      </c>
    </row>
    <row r="2480">
      <c r="A2480" t="n">
        <v>394</v>
      </c>
      <c r="B2480" t="n">
        <v>0.831139</v>
      </c>
    </row>
    <row r="2481">
      <c r="A2481" t="n">
        <v>395</v>
      </c>
      <c r="B2481" t="n">
        <v>0.829136</v>
      </c>
    </row>
    <row r="2482">
      <c r="A2482" t="n">
        <v>395</v>
      </c>
      <c r="B2482" t="n">
        <v>0.827132</v>
      </c>
    </row>
    <row r="2483">
      <c r="A2483" t="n">
        <v>395</v>
      </c>
      <c r="B2483" t="n">
        <v>0.824843</v>
      </c>
    </row>
    <row r="2484">
      <c r="A2484" t="n">
        <v>395</v>
      </c>
      <c r="B2484" t="n">
        <v>0.822839</v>
      </c>
    </row>
    <row r="2485">
      <c r="A2485" t="n">
        <v>395</v>
      </c>
      <c r="B2485" t="n">
        <v>0.821408</v>
      </c>
    </row>
    <row r="2486">
      <c r="A2486" t="n">
        <v>395</v>
      </c>
      <c r="B2486" t="n">
        <v>0.819977</v>
      </c>
    </row>
    <row r="2487">
      <c r="A2487" t="n">
        <v>395</v>
      </c>
      <c r="B2487" t="n">
        <v>0.81826</v>
      </c>
    </row>
    <row r="2488">
      <c r="A2488" t="n">
        <v>395</v>
      </c>
      <c r="B2488" t="n">
        <v>0.81597</v>
      </c>
    </row>
    <row r="2489">
      <c r="A2489" t="n">
        <v>395</v>
      </c>
      <c r="B2489" t="n">
        <v>0.813681</v>
      </c>
    </row>
    <row r="2490">
      <c r="A2490" t="n">
        <v>395</v>
      </c>
      <c r="B2490" t="n">
        <v>0.811963</v>
      </c>
    </row>
    <row r="2491">
      <c r="A2491" t="n">
        <v>395</v>
      </c>
      <c r="B2491" t="n">
        <v>0.810246</v>
      </c>
    </row>
    <row r="2492">
      <c r="A2492" t="n">
        <v>396</v>
      </c>
      <c r="B2492" t="n">
        <v>0.8085290000000001</v>
      </c>
    </row>
    <row r="2493">
      <c r="A2493" t="n">
        <v>396</v>
      </c>
      <c r="B2493" t="n">
        <v>0.806812</v>
      </c>
    </row>
    <row r="2494">
      <c r="A2494" t="n">
        <v>396</v>
      </c>
      <c r="B2494" t="n">
        <v>0.804808</v>
      </c>
    </row>
    <row r="2495">
      <c r="A2495" t="n">
        <v>396</v>
      </c>
      <c r="B2495" t="n">
        <v>0.803377</v>
      </c>
    </row>
    <row r="2496">
      <c r="A2496" t="n">
        <v>396</v>
      </c>
      <c r="B2496" t="n">
        <v>0.801088</v>
      </c>
    </row>
    <row r="2497">
      <c r="A2497" t="n">
        <v>396</v>
      </c>
      <c r="B2497" t="n">
        <v>0.798798</v>
      </c>
    </row>
    <row r="2498">
      <c r="A2498" t="n">
        <v>396</v>
      </c>
      <c r="B2498" t="n">
        <v>0.797367</v>
      </c>
    </row>
    <row r="2499">
      <c r="A2499" t="n">
        <v>396</v>
      </c>
      <c r="B2499" t="n">
        <v>0.795936</v>
      </c>
    </row>
    <row r="2500">
      <c r="A2500" t="n">
        <v>396</v>
      </c>
      <c r="B2500" t="n">
        <v>0.794219</v>
      </c>
    </row>
    <row r="2501">
      <c r="A2501" t="n">
        <v>396</v>
      </c>
      <c r="B2501" t="n">
        <v>0.792215</v>
      </c>
    </row>
    <row r="2502">
      <c r="A2502" t="n">
        <v>396</v>
      </c>
      <c r="B2502" t="n">
        <v>0.790498</v>
      </c>
    </row>
    <row r="2503">
      <c r="A2503" t="n">
        <v>396</v>
      </c>
      <c r="B2503" t="n">
        <v>0.788781</v>
      </c>
    </row>
    <row r="2504">
      <c r="A2504" t="n">
        <v>397</v>
      </c>
      <c r="B2504" t="n">
        <v>0.787064</v>
      </c>
    </row>
    <row r="2505">
      <c r="A2505" t="n">
        <v>397</v>
      </c>
      <c r="B2505" t="n">
        <v>0.785633</v>
      </c>
    </row>
    <row r="2506">
      <c r="A2506" t="n">
        <v>397</v>
      </c>
      <c r="B2506" t="n">
        <v>0.784201</v>
      </c>
    </row>
    <row r="2507">
      <c r="A2507" t="n">
        <v>397</v>
      </c>
      <c r="B2507" t="n">
        <v>0.782484</v>
      </c>
    </row>
    <row r="2508">
      <c r="A2508" t="n">
        <v>397</v>
      </c>
      <c r="B2508" t="n">
        <v>0.780767</v>
      </c>
    </row>
    <row r="2509">
      <c r="A2509" t="n">
        <v>397</v>
      </c>
      <c r="B2509" t="n">
        <v>0.77905</v>
      </c>
    </row>
    <row r="2510">
      <c r="A2510" t="n">
        <v>397</v>
      </c>
      <c r="B2510" t="n">
        <v>0.7776189999999999</v>
      </c>
    </row>
    <row r="2511">
      <c r="A2511" t="n">
        <v>397</v>
      </c>
      <c r="B2511" t="n">
        <v>0.776188</v>
      </c>
    </row>
    <row r="2512">
      <c r="A2512" t="n">
        <v>397</v>
      </c>
      <c r="B2512" t="n">
        <v>0.774757</v>
      </c>
    </row>
    <row r="2513">
      <c r="A2513" t="n">
        <v>397</v>
      </c>
      <c r="B2513" t="n">
        <v>0.773326</v>
      </c>
    </row>
    <row r="2514">
      <c r="A2514" t="n">
        <v>397</v>
      </c>
      <c r="B2514" t="n">
        <v>0.771895</v>
      </c>
    </row>
    <row r="2515">
      <c r="A2515" t="n">
        <v>398</v>
      </c>
      <c r="B2515" t="n">
        <v>0.770177</v>
      </c>
    </row>
    <row r="2516">
      <c r="A2516" t="n">
        <v>398</v>
      </c>
      <c r="B2516" t="n">
        <v>0.768174</v>
      </c>
    </row>
    <row r="2517">
      <c r="A2517" t="n">
        <v>398</v>
      </c>
      <c r="B2517" t="n">
        <v>0.766743</v>
      </c>
    </row>
    <row r="2518">
      <c r="A2518" t="n">
        <v>398</v>
      </c>
      <c r="B2518" t="n">
        <v>0.765312</v>
      </c>
    </row>
    <row r="2519">
      <c r="A2519" t="n">
        <v>398</v>
      </c>
      <c r="B2519" t="n">
        <v>0.763881</v>
      </c>
    </row>
    <row r="2520">
      <c r="A2520" t="n">
        <v>398</v>
      </c>
      <c r="B2520" t="n">
        <v>0.763022</v>
      </c>
    </row>
    <row r="2521">
      <c r="A2521" t="n">
        <v>398</v>
      </c>
      <c r="B2521" t="n">
        <v>0.762164</v>
      </c>
    </row>
    <row r="2522">
      <c r="A2522" t="n">
        <v>398</v>
      </c>
      <c r="B2522" t="n">
        <v>0.760733</v>
      </c>
    </row>
    <row r="2523">
      <c r="A2523" t="n">
        <v>398</v>
      </c>
      <c r="B2523" t="n">
        <v>0.759588</v>
      </c>
    </row>
    <row r="2524">
      <c r="A2524" t="n">
        <v>398</v>
      </c>
      <c r="B2524" t="n">
        <v>0.758157</v>
      </c>
    </row>
    <row r="2525">
      <c r="A2525" t="n">
        <v>398</v>
      </c>
      <c r="B2525" t="n">
        <v>0.756726</v>
      </c>
    </row>
    <row r="2526">
      <c r="A2526" t="n">
        <v>398</v>
      </c>
      <c r="B2526" t="n">
        <v>0.755867</v>
      </c>
    </row>
    <row r="2527">
      <c r="A2527" t="n">
        <v>399</v>
      </c>
      <c r="B2527" t="n">
        <v>0.754436</v>
      </c>
    </row>
    <row r="2528">
      <c r="A2528" t="n">
        <v>399</v>
      </c>
      <c r="B2528" t="n">
        <v>0.753005</v>
      </c>
    </row>
    <row r="2529">
      <c r="A2529" t="n">
        <v>399</v>
      </c>
      <c r="B2529" t="n">
        <v>0.75186</v>
      </c>
    </row>
    <row r="2530">
      <c r="A2530" t="n">
        <v>399</v>
      </c>
      <c r="B2530" t="n">
        <v>0.750716</v>
      </c>
    </row>
    <row r="2531">
      <c r="A2531" t="n">
        <v>399</v>
      </c>
      <c r="B2531" t="n">
        <v>0.749571</v>
      </c>
    </row>
    <row r="2532">
      <c r="A2532" t="n">
        <v>399</v>
      </c>
      <c r="B2532" t="n">
        <v>0.748426</v>
      </c>
    </row>
    <row r="2533">
      <c r="A2533" t="n">
        <v>399</v>
      </c>
      <c r="B2533" t="n">
        <v>0.747281</v>
      </c>
    </row>
    <row r="2534">
      <c r="A2534" t="n">
        <v>399</v>
      </c>
      <c r="B2534" t="n">
        <v>0.74585</v>
      </c>
    </row>
    <row r="2535">
      <c r="A2535" t="n">
        <v>399</v>
      </c>
      <c r="B2535" t="n">
        <v>0.7444190000000001</v>
      </c>
    </row>
    <row r="2536">
      <c r="A2536" t="n">
        <v>399</v>
      </c>
      <c r="B2536" t="n">
        <v>0.74356</v>
      </c>
    </row>
    <row r="2537">
      <c r="A2537" t="n">
        <v>399</v>
      </c>
      <c r="B2537" t="n">
        <v>0.742702</v>
      </c>
    </row>
    <row r="2538">
      <c r="A2538" t="n">
        <v>400</v>
      </c>
      <c r="B2538" t="n">
        <v>0.741271</v>
      </c>
    </row>
    <row r="2539">
      <c r="A2539" t="n">
        <v>400</v>
      </c>
      <c r="B2539" t="n">
        <v>0.7398400000000001</v>
      </c>
    </row>
    <row r="2540">
      <c r="A2540" t="n">
        <v>400</v>
      </c>
      <c r="B2540" t="n">
        <v>0.738981</v>
      </c>
    </row>
    <row r="2541">
      <c r="A2541" t="n">
        <v>400</v>
      </c>
      <c r="B2541" t="n">
        <v>0.738409</v>
      </c>
    </row>
    <row r="2542">
      <c r="A2542" t="n">
        <v>400</v>
      </c>
      <c r="B2542" t="n">
        <v>0.737264</v>
      </c>
    </row>
    <row r="2543">
      <c r="A2543" t="n">
        <v>400</v>
      </c>
      <c r="B2543" t="n">
        <v>0.735833</v>
      </c>
    </row>
    <row r="2544">
      <c r="A2544" t="n">
        <v>400</v>
      </c>
      <c r="B2544" t="n">
        <v>0.734974</v>
      </c>
    </row>
    <row r="2545">
      <c r="A2545" t="n">
        <v>400</v>
      </c>
      <c r="B2545" t="n">
        <v>0.734116</v>
      </c>
    </row>
    <row r="2546">
      <c r="A2546" t="n">
        <v>400</v>
      </c>
      <c r="B2546" t="n">
        <v>0.732971</v>
      </c>
    </row>
    <row r="2547">
      <c r="A2547" t="n">
        <v>400</v>
      </c>
      <c r="B2547" t="n">
        <v>0.73154</v>
      </c>
    </row>
    <row r="2548">
      <c r="A2548" t="n">
        <v>400</v>
      </c>
      <c r="B2548" t="n">
        <v>0.729823</v>
      </c>
    </row>
    <row r="2549">
      <c r="A2549" t="n">
        <v>400</v>
      </c>
      <c r="B2549" t="n">
        <v>0.727533</v>
      </c>
    </row>
    <row r="2550">
      <c r="A2550" t="n">
        <v>401</v>
      </c>
      <c r="B2550" t="n">
        <v>0.725243</v>
      </c>
    </row>
    <row r="2551">
      <c r="A2551" t="n">
        <v>401</v>
      </c>
      <c r="B2551" t="n">
        <v>0.72324</v>
      </c>
    </row>
    <row r="2552">
      <c r="A2552" t="n">
        <v>401</v>
      </c>
      <c r="B2552" t="n">
        <v>0.721236</v>
      </c>
    </row>
    <row r="2553">
      <c r="A2553" t="n">
        <v>401</v>
      </c>
      <c r="B2553" t="n">
        <v>0.719233</v>
      </c>
    </row>
    <row r="2554">
      <c r="A2554" t="n">
        <v>401</v>
      </c>
      <c r="B2554" t="n">
        <v>0.716943</v>
      </c>
    </row>
    <row r="2555">
      <c r="A2555" t="n">
        <v>401</v>
      </c>
      <c r="B2555" t="n">
        <v>0.71494</v>
      </c>
    </row>
    <row r="2556">
      <c r="A2556" t="n">
        <v>401</v>
      </c>
      <c r="B2556" t="n">
        <v>0.7132230000000001</v>
      </c>
    </row>
    <row r="2557">
      <c r="A2557" t="n">
        <v>401</v>
      </c>
      <c r="B2557" t="n">
        <v>0.7115050000000001</v>
      </c>
    </row>
    <row r="2558">
      <c r="A2558" t="n">
        <v>401</v>
      </c>
      <c r="B2558" t="n">
        <v>0.709788</v>
      </c>
    </row>
    <row r="2559">
      <c r="A2559" t="n">
        <v>401</v>
      </c>
      <c r="B2559" t="n">
        <v>0.707785</v>
      </c>
    </row>
    <row r="2560">
      <c r="A2560" t="n">
        <v>401</v>
      </c>
      <c r="B2560" t="n">
        <v>0.706068</v>
      </c>
    </row>
    <row r="2561">
      <c r="A2561" t="n">
        <v>402</v>
      </c>
      <c r="B2561" t="n">
        <v>0.704637</v>
      </c>
    </row>
    <row r="2562">
      <c r="A2562" t="n">
        <v>402</v>
      </c>
      <c r="B2562" t="n">
        <v>0.702633</v>
      </c>
    </row>
    <row r="2563">
      <c r="A2563" t="n">
        <v>402</v>
      </c>
      <c r="B2563" t="n">
        <v>0.70063</v>
      </c>
    </row>
    <row r="2564">
      <c r="A2564" t="n">
        <v>402</v>
      </c>
      <c r="B2564" t="n">
        <v>0.698626</v>
      </c>
    </row>
    <row r="2565">
      <c r="A2565" t="n">
        <v>402</v>
      </c>
      <c r="B2565" t="n">
        <v>0.696623</v>
      </c>
    </row>
    <row r="2566">
      <c r="A2566" t="n">
        <v>402</v>
      </c>
      <c r="B2566" t="n">
        <v>0.694619</v>
      </c>
    </row>
    <row r="2567">
      <c r="A2567" t="n">
        <v>402</v>
      </c>
      <c r="B2567" t="n">
        <v>0.693188</v>
      </c>
    </row>
    <row r="2568">
      <c r="A2568" t="n">
        <v>402</v>
      </c>
      <c r="B2568" t="n">
        <v>0.691185</v>
      </c>
    </row>
    <row r="2569">
      <c r="A2569" t="n">
        <v>402</v>
      </c>
      <c r="B2569" t="n">
        <v>0.688609</v>
      </c>
    </row>
    <row r="2570">
      <c r="A2570" t="n">
        <v>402</v>
      </c>
      <c r="B2570" t="n">
        <v>0.686606</v>
      </c>
    </row>
    <row r="2571">
      <c r="A2571" t="n">
        <v>402</v>
      </c>
      <c r="B2571" t="n">
        <v>0.684316</v>
      </c>
    </row>
    <row r="2572">
      <c r="A2572" t="n">
        <v>403</v>
      </c>
      <c r="B2572" t="n">
        <v>0.682026</v>
      </c>
    </row>
    <row r="2573">
      <c r="A2573" t="n">
        <v>403</v>
      </c>
      <c r="B2573" t="n">
        <v>0.679164</v>
      </c>
    </row>
    <row r="2574">
      <c r="A2574" t="n">
        <v>403</v>
      </c>
      <c r="B2574" t="n">
        <v>0.676875</v>
      </c>
    </row>
    <row r="2575">
      <c r="A2575" t="n">
        <v>403</v>
      </c>
      <c r="B2575" t="n">
        <v>0.6757300000000001</v>
      </c>
    </row>
    <row r="2576">
      <c r="A2576" t="n">
        <v>403</v>
      </c>
      <c r="B2576" t="n">
        <v>0.674299</v>
      </c>
    </row>
    <row r="2577">
      <c r="A2577" t="n">
        <v>403</v>
      </c>
      <c r="B2577" t="n">
        <v>0.672582</v>
      </c>
    </row>
    <row r="2578">
      <c r="A2578" t="n">
        <v>403</v>
      </c>
      <c r="B2578" t="n">
        <v>0.670864</v>
      </c>
    </row>
    <row r="2579">
      <c r="A2579" t="n">
        <v>403</v>
      </c>
      <c r="B2579" t="n">
        <v>0.668575</v>
      </c>
    </row>
    <row r="2580">
      <c r="A2580" t="n">
        <v>403</v>
      </c>
      <c r="B2580" t="n">
        <v>0.666571</v>
      </c>
    </row>
    <row r="2581">
      <c r="A2581" t="n">
        <v>403</v>
      </c>
      <c r="B2581" t="n">
        <v>0.66514</v>
      </c>
    </row>
    <row r="2582">
      <c r="A2582" t="n">
        <v>403</v>
      </c>
      <c r="B2582" t="n">
        <v>0.663137</v>
      </c>
    </row>
    <row r="2583">
      <c r="A2583" t="n">
        <v>404</v>
      </c>
      <c r="B2583" t="n">
        <v>0.661133</v>
      </c>
    </row>
    <row r="2584">
      <c r="A2584" t="n">
        <v>404</v>
      </c>
      <c r="B2584" t="n">
        <v>0.659702</v>
      </c>
    </row>
    <row r="2585">
      <c r="A2585" t="n">
        <v>404</v>
      </c>
      <c r="B2585" t="n">
        <v>0.657985</v>
      </c>
    </row>
    <row r="2586">
      <c r="A2586" t="n">
        <v>404</v>
      </c>
      <c r="B2586" t="n">
        <v>0.655695</v>
      </c>
    </row>
    <row r="2587">
      <c r="A2587" t="n">
        <v>404</v>
      </c>
      <c r="B2587" t="n">
        <v>0.65312</v>
      </c>
    </row>
    <row r="2588">
      <c r="A2588" t="n">
        <v>404</v>
      </c>
      <c r="B2588" t="n">
        <v>0.65083</v>
      </c>
    </row>
    <row r="2589">
      <c r="A2589" t="n">
        <v>404</v>
      </c>
      <c r="B2589" t="n">
        <v>0.648827</v>
      </c>
    </row>
    <row r="2590">
      <c r="A2590" t="n">
        <v>404</v>
      </c>
      <c r="B2590" t="n">
        <v>0.646537</v>
      </c>
    </row>
    <row r="2591">
      <c r="A2591" t="n">
        <v>404</v>
      </c>
      <c r="B2591" t="n">
        <v>0.644247</v>
      </c>
    </row>
    <row r="2592">
      <c r="A2592" t="n">
        <v>404</v>
      </c>
      <c r="B2592" t="n">
        <v>0.64253</v>
      </c>
    </row>
    <row r="2593">
      <c r="A2593" t="n">
        <v>404</v>
      </c>
      <c r="B2593" t="n">
        <v>0.641099</v>
      </c>
    </row>
    <row r="2594">
      <c r="A2594" t="n">
        <v>405</v>
      </c>
      <c r="B2594" t="n">
        <v>0.639096</v>
      </c>
    </row>
    <row r="2595">
      <c r="A2595" t="n">
        <v>405</v>
      </c>
      <c r="B2595" t="n">
        <v>0.637378</v>
      </c>
    </row>
    <row r="2596">
      <c r="A2596" t="n">
        <v>405</v>
      </c>
      <c r="B2596" t="n">
        <v>0.635947</v>
      </c>
    </row>
    <row r="2597">
      <c r="A2597" t="n">
        <v>405</v>
      </c>
      <c r="B2597" t="n">
        <v>0.633944</v>
      </c>
    </row>
    <row r="2598">
      <c r="A2598" t="n">
        <v>405</v>
      </c>
      <c r="B2598" t="n">
        <v>0.631654</v>
      </c>
    </row>
    <row r="2599">
      <c r="A2599" t="n">
        <v>405</v>
      </c>
      <c r="B2599" t="n">
        <v>0.629937</v>
      </c>
    </row>
    <row r="2600">
      <c r="A2600" t="n">
        <v>405</v>
      </c>
      <c r="B2600" t="n">
        <v>0.628506</v>
      </c>
    </row>
    <row r="2601">
      <c r="A2601" t="n">
        <v>405</v>
      </c>
      <c r="B2601" t="n">
        <v>0.626216</v>
      </c>
    </row>
    <row r="2602">
      <c r="A2602" t="n">
        <v>405</v>
      </c>
      <c r="B2602" t="n">
        <v>0.624213</v>
      </c>
    </row>
    <row r="2603">
      <c r="A2603" t="n">
        <v>405</v>
      </c>
      <c r="B2603" t="n">
        <v>0.623068</v>
      </c>
    </row>
    <row r="2604">
      <c r="A2604" t="n">
        <v>405</v>
      </c>
      <c r="B2604" t="n">
        <v>0.621637</v>
      </c>
    </row>
    <row r="2605">
      <c r="A2605" t="n">
        <v>406</v>
      </c>
      <c r="B2605" t="n">
        <v>0.61992</v>
      </c>
    </row>
    <row r="2606">
      <c r="A2606" t="n">
        <v>406</v>
      </c>
      <c r="B2606" t="n">
        <v>0.6182029999999999</v>
      </c>
    </row>
    <row r="2607">
      <c r="A2607" t="n">
        <v>406</v>
      </c>
      <c r="B2607" t="n">
        <v>0.616772</v>
      </c>
    </row>
    <row r="2608">
      <c r="A2608" t="n">
        <v>406</v>
      </c>
      <c r="B2608" t="n">
        <v>0.615054</v>
      </c>
    </row>
    <row r="2609">
      <c r="A2609" t="n">
        <v>406</v>
      </c>
      <c r="B2609" t="n">
        <v>0.613051</v>
      </c>
    </row>
    <row r="2610">
      <c r="A2610" t="n">
        <v>406</v>
      </c>
      <c r="B2610" t="n">
        <v>0.6119059999999999</v>
      </c>
    </row>
    <row r="2611">
      <c r="A2611" t="n">
        <v>406</v>
      </c>
      <c r="B2611" t="n">
        <v>0.610761</v>
      </c>
    </row>
    <row r="2612">
      <c r="A2612" t="n">
        <v>406</v>
      </c>
      <c r="B2612" t="n">
        <v>0.60933</v>
      </c>
    </row>
    <row r="2613">
      <c r="A2613" t="n">
        <v>406</v>
      </c>
      <c r="B2613" t="n">
        <v>0.608185</v>
      </c>
    </row>
    <row r="2614">
      <c r="A2614" t="n">
        <v>406</v>
      </c>
      <c r="B2614" t="n">
        <v>0.606754</v>
      </c>
    </row>
    <row r="2615">
      <c r="A2615" t="n">
        <v>406</v>
      </c>
      <c r="B2615" t="n">
        <v>0.604751</v>
      </c>
    </row>
    <row r="2616">
      <c r="A2616" t="n">
        <v>407</v>
      </c>
      <c r="B2616" t="n">
        <v>0.60332</v>
      </c>
    </row>
    <row r="2617">
      <c r="A2617" t="n">
        <v>407</v>
      </c>
      <c r="B2617" t="n">
        <v>0.602461</v>
      </c>
    </row>
    <row r="2618">
      <c r="A2618" t="n">
        <v>407</v>
      </c>
      <c r="B2618" t="n">
        <v>0.60103</v>
      </c>
    </row>
    <row r="2619">
      <c r="A2619" t="n">
        <v>407</v>
      </c>
      <c r="B2619" t="n">
        <v>0.599599</v>
      </c>
    </row>
    <row r="2620">
      <c r="A2620" t="n">
        <v>407</v>
      </c>
      <c r="B2620" t="n">
        <v>0.598454</v>
      </c>
    </row>
    <row r="2621">
      <c r="A2621" t="n">
        <v>407</v>
      </c>
      <c r="B2621" t="n">
        <v>0.597023</v>
      </c>
    </row>
    <row r="2622">
      <c r="A2622" t="n">
        <v>407</v>
      </c>
      <c r="B2622" t="n">
        <v>0.595306</v>
      </c>
    </row>
    <row r="2623">
      <c r="A2623" t="n">
        <v>407</v>
      </c>
      <c r="B2623" t="n">
        <v>0.593875</v>
      </c>
    </row>
    <row r="2624">
      <c r="A2624" t="n">
        <v>407</v>
      </c>
      <c r="B2624" t="n">
        <v>0.592444</v>
      </c>
    </row>
    <row r="2625">
      <c r="A2625" t="n">
        <v>407</v>
      </c>
      <c r="B2625" t="n">
        <v>0.591013</v>
      </c>
    </row>
    <row r="2626">
      <c r="A2626" t="n">
        <v>407</v>
      </c>
      <c r="B2626" t="n">
        <v>0.5898679999999999</v>
      </c>
    </row>
    <row r="2627">
      <c r="A2627" t="n">
        <v>408</v>
      </c>
      <c r="B2627" t="n">
        <v>0.588724</v>
      </c>
    </row>
    <row r="2628">
      <c r="A2628" t="n">
        <v>408</v>
      </c>
      <c r="B2628" t="n">
        <v>0.587579</v>
      </c>
    </row>
    <row r="2629">
      <c r="A2629" t="n">
        <v>408</v>
      </c>
      <c r="B2629" t="n">
        <v>0.586148</v>
      </c>
    </row>
    <row r="2630">
      <c r="A2630" t="n">
        <v>408</v>
      </c>
      <c r="B2630" t="n">
        <v>0.58443</v>
      </c>
    </row>
    <row r="2631">
      <c r="A2631" t="n">
        <v>408</v>
      </c>
      <c r="B2631" t="n">
        <v>0.583286</v>
      </c>
    </row>
    <row r="2632">
      <c r="A2632" t="n">
        <v>408</v>
      </c>
      <c r="B2632" t="n">
        <v>0.582141</v>
      </c>
    </row>
    <row r="2633">
      <c r="A2633" t="n">
        <v>408</v>
      </c>
      <c r="B2633" t="n">
        <v>0.5804240000000001</v>
      </c>
    </row>
    <row r="2634">
      <c r="A2634" t="n">
        <v>408</v>
      </c>
      <c r="B2634" t="n">
        <v>0.578993</v>
      </c>
    </row>
    <row r="2635">
      <c r="A2635" t="n">
        <v>408</v>
      </c>
      <c r="B2635" t="n">
        <v>0.578134</v>
      </c>
    </row>
    <row r="2636">
      <c r="A2636" t="n">
        <v>408</v>
      </c>
      <c r="B2636" t="n">
        <v>0.576989</v>
      </c>
    </row>
    <row r="2637">
      <c r="A2637" t="n">
        <v>408</v>
      </c>
      <c r="B2637" t="n">
        <v>0.575558</v>
      </c>
    </row>
    <row r="2638">
      <c r="A2638" t="n">
        <v>409</v>
      </c>
      <c r="B2638" t="n">
        <v>0.574413</v>
      </c>
    </row>
    <row r="2639">
      <c r="A2639" t="n">
        <v>409</v>
      </c>
      <c r="B2639" t="n">
        <v>0.573268</v>
      </c>
    </row>
    <row r="2640">
      <c r="A2640" t="n">
        <v>409</v>
      </c>
      <c r="B2640" t="n">
        <v>0.571551</v>
      </c>
    </row>
    <row r="2641">
      <c r="A2641" t="n">
        <v>409</v>
      </c>
      <c r="B2641" t="n">
        <v>0.569262</v>
      </c>
    </row>
    <row r="2642">
      <c r="A2642" t="n">
        <v>409</v>
      </c>
      <c r="B2642" t="n">
        <v>0.566972</v>
      </c>
    </row>
    <row r="2643">
      <c r="A2643" t="n">
        <v>409</v>
      </c>
      <c r="B2643" t="n">
        <v>0.565255</v>
      </c>
    </row>
    <row r="2644">
      <c r="A2644" t="n">
        <v>409</v>
      </c>
      <c r="B2644" t="n">
        <v>0.563537</v>
      </c>
    </row>
    <row r="2645">
      <c r="A2645" t="n">
        <v>409</v>
      </c>
      <c r="B2645" t="n">
        <v>0.561248</v>
      </c>
    </row>
    <row r="2646">
      <c r="A2646" t="n">
        <v>409</v>
      </c>
      <c r="B2646" t="n">
        <v>0.558958</v>
      </c>
    </row>
    <row r="2647">
      <c r="A2647" t="n">
        <v>409</v>
      </c>
      <c r="B2647" t="n">
        <v>0.557241</v>
      </c>
    </row>
    <row r="2648">
      <c r="A2648" t="n">
        <v>409</v>
      </c>
      <c r="B2648" t="n">
        <v>0.55581</v>
      </c>
    </row>
    <row r="2649">
      <c r="A2649" t="n">
        <v>410</v>
      </c>
      <c r="B2649" t="n">
        <v>0.5540929999999999</v>
      </c>
    </row>
    <row r="2650">
      <c r="A2650" t="n">
        <v>410</v>
      </c>
      <c r="B2650" t="n">
        <v>0.552376</v>
      </c>
    </row>
    <row r="2651">
      <c r="A2651" t="n">
        <v>410</v>
      </c>
      <c r="B2651" t="n">
        <v>0.550658</v>
      </c>
    </row>
    <row r="2652">
      <c r="A2652" t="n">
        <v>410</v>
      </c>
      <c r="B2652" t="n">
        <v>0.548941</v>
      </c>
    </row>
    <row r="2653">
      <c r="A2653" t="n">
        <v>410</v>
      </c>
      <c r="B2653" t="n">
        <v>0.5475100000000001</v>
      </c>
    </row>
    <row r="2654">
      <c r="A2654" t="n">
        <v>410</v>
      </c>
      <c r="B2654" t="n">
        <v>0.546079</v>
      </c>
    </row>
    <row r="2655">
      <c r="A2655" t="n">
        <v>410</v>
      </c>
      <c r="B2655" t="n">
        <v>0.544648</v>
      </c>
    </row>
    <row r="2656">
      <c r="A2656" t="n">
        <v>410</v>
      </c>
      <c r="B2656" t="n">
        <v>0.5429310000000001</v>
      </c>
    </row>
    <row r="2657">
      <c r="A2657" t="n">
        <v>410</v>
      </c>
      <c r="B2657" t="n">
        <v>0.540927</v>
      </c>
    </row>
    <row r="2658">
      <c r="A2658" t="n">
        <v>410</v>
      </c>
      <c r="B2658" t="n">
        <v>0.538924</v>
      </c>
    </row>
    <row r="2659">
      <c r="A2659" t="n">
        <v>410</v>
      </c>
      <c r="B2659" t="n">
        <v>0.53692</v>
      </c>
    </row>
    <row r="2660">
      <c r="A2660" t="n">
        <v>411</v>
      </c>
      <c r="B2660" t="n">
        <v>0.534631</v>
      </c>
    </row>
    <row r="2661">
      <c r="A2661" t="n">
        <v>411</v>
      </c>
      <c r="B2661" t="n">
        <v>0.532627</v>
      </c>
    </row>
    <row r="2662">
      <c r="A2662" t="n">
        <v>411</v>
      </c>
      <c r="B2662" t="n">
        <v>0.53091</v>
      </c>
    </row>
    <row r="2663">
      <c r="A2663" t="n">
        <v>411</v>
      </c>
      <c r="B2663" t="n">
        <v>0.528048</v>
      </c>
    </row>
    <row r="2664">
      <c r="A2664" t="n">
        <v>411</v>
      </c>
      <c r="B2664" t="n">
        <v>0.5257579999999999</v>
      </c>
    </row>
    <row r="2665">
      <c r="A2665" t="n">
        <v>411</v>
      </c>
      <c r="B2665" t="n">
        <v>0.524041</v>
      </c>
    </row>
    <row r="2666">
      <c r="A2666" t="n">
        <v>411</v>
      </c>
      <c r="B2666" t="n">
        <v>0.522038</v>
      </c>
    </row>
    <row r="2667">
      <c r="A2667" t="n">
        <v>411</v>
      </c>
      <c r="B2667" t="n">
        <v>0.520034</v>
      </c>
    </row>
    <row r="2668">
      <c r="A2668" t="n">
        <v>411</v>
      </c>
      <c r="B2668" t="n">
        <v>0.518031</v>
      </c>
    </row>
    <row r="2669">
      <c r="A2669" t="n">
        <v>411</v>
      </c>
      <c r="B2669" t="n">
        <v>0.5165999999999999</v>
      </c>
    </row>
    <row r="2670">
      <c r="A2670" t="n">
        <v>412</v>
      </c>
      <c r="B2670" t="n">
        <v>0.5145960000000001</v>
      </c>
    </row>
    <row r="2671">
      <c r="A2671" t="n">
        <v>412</v>
      </c>
      <c r="B2671" t="n">
        <v>0.5120209999999999</v>
      </c>
    </row>
    <row r="2672">
      <c r="A2672" t="n">
        <v>412</v>
      </c>
      <c r="B2672" t="n">
        <v>0.5100170000000001</v>
      </c>
    </row>
    <row r="2673">
      <c r="A2673" t="n">
        <v>412</v>
      </c>
      <c r="B2673" t="n">
        <v>0.508586</v>
      </c>
    </row>
    <row r="2674">
      <c r="A2674" t="n">
        <v>412</v>
      </c>
      <c r="B2674" t="n">
        <v>0.506583</v>
      </c>
    </row>
    <row r="2675">
      <c r="A2675" t="n">
        <v>412</v>
      </c>
      <c r="B2675" t="n">
        <v>0.504579</v>
      </c>
    </row>
    <row r="2676">
      <c r="A2676" t="n">
        <v>412</v>
      </c>
      <c r="B2676" t="n">
        <v>0.502862</v>
      </c>
    </row>
    <row r="2677">
      <c r="A2677" t="n">
        <v>412</v>
      </c>
      <c r="B2677" t="n">
        <v>0.501145</v>
      </c>
    </row>
    <row r="2678">
      <c r="A2678" t="n">
        <v>412</v>
      </c>
      <c r="B2678" t="n">
        <v>0.498855</v>
      </c>
    </row>
    <row r="2679">
      <c r="A2679" t="n">
        <v>412</v>
      </c>
      <c r="B2679" t="n">
        <v>0.496852</v>
      </c>
    </row>
    <row r="2680">
      <c r="A2680" t="n">
        <v>412</v>
      </c>
      <c r="B2680" t="n">
        <v>0.495421</v>
      </c>
    </row>
    <row r="2681">
      <c r="A2681" t="n">
        <v>413</v>
      </c>
      <c r="B2681" t="n">
        <v>0.493703</v>
      </c>
    </row>
    <row r="2682">
      <c r="A2682" t="n">
        <v>413</v>
      </c>
      <c r="B2682" t="n">
        <v>0.492272</v>
      </c>
    </row>
    <row r="2683">
      <c r="A2683" t="n">
        <v>413</v>
      </c>
      <c r="B2683" t="n">
        <v>0.490269</v>
      </c>
    </row>
    <row r="2684">
      <c r="A2684" t="n">
        <v>413</v>
      </c>
      <c r="B2684" t="n">
        <v>0.488552</v>
      </c>
    </row>
    <row r="2685">
      <c r="A2685" t="n">
        <v>413</v>
      </c>
      <c r="B2685" t="n">
        <v>0.487121</v>
      </c>
    </row>
    <row r="2686">
      <c r="A2686" t="n">
        <v>413</v>
      </c>
      <c r="B2686" t="n">
        <v>0.48569</v>
      </c>
    </row>
    <row r="2687">
      <c r="A2687" t="n">
        <v>413</v>
      </c>
      <c r="B2687" t="n">
        <v>0.484545</v>
      </c>
    </row>
    <row r="2688">
      <c r="A2688" t="n">
        <v>413</v>
      </c>
      <c r="B2688" t="n">
        <v>0.482828</v>
      </c>
    </row>
    <row r="2689">
      <c r="A2689" t="n">
        <v>413</v>
      </c>
      <c r="B2689" t="n">
        <v>0.480824</v>
      </c>
    </row>
    <row r="2690">
      <c r="A2690" t="n">
        <v>413</v>
      </c>
      <c r="B2690" t="n">
        <v>0.478821</v>
      </c>
    </row>
    <row r="2691">
      <c r="A2691" t="n">
        <v>413</v>
      </c>
      <c r="B2691" t="n">
        <v>0.47739</v>
      </c>
    </row>
    <row r="2692">
      <c r="A2692" t="n">
        <v>414</v>
      </c>
      <c r="B2692" t="n">
        <v>0.475959</v>
      </c>
    </row>
    <row r="2693">
      <c r="A2693" t="n">
        <v>414</v>
      </c>
      <c r="B2693" t="n">
        <v>0.474242</v>
      </c>
    </row>
    <row r="2694">
      <c r="A2694" t="n">
        <v>414</v>
      </c>
      <c r="B2694" t="n">
        <v>0.472811</v>
      </c>
    </row>
    <row r="2695">
      <c r="A2695" t="n">
        <v>414</v>
      </c>
      <c r="B2695" t="n">
        <v>0.471093</v>
      </c>
    </row>
    <row r="2696">
      <c r="A2696" t="n">
        <v>414</v>
      </c>
      <c r="B2696" t="n">
        <v>0.468804</v>
      </c>
    </row>
    <row r="2697">
      <c r="A2697" t="n">
        <v>414</v>
      </c>
      <c r="B2697" t="n">
        <v>0.4668</v>
      </c>
    </row>
    <row r="2698">
      <c r="A2698" t="n">
        <v>414</v>
      </c>
      <c r="B2698" t="n">
        <v>0.465369</v>
      </c>
    </row>
    <row r="2699">
      <c r="A2699" t="n">
        <v>414</v>
      </c>
      <c r="B2699" t="n">
        <v>0.463652</v>
      </c>
    </row>
    <row r="2700">
      <c r="A2700" t="n">
        <v>414</v>
      </c>
      <c r="B2700" t="n">
        <v>0.462221</v>
      </c>
    </row>
    <row r="2701">
      <c r="A2701" t="n">
        <v>414</v>
      </c>
      <c r="B2701" t="n">
        <v>0.460504</v>
      </c>
    </row>
    <row r="2702">
      <c r="A2702" t="n">
        <v>415</v>
      </c>
      <c r="B2702" t="n">
        <v>0.458786</v>
      </c>
    </row>
    <row r="2703">
      <c r="A2703" t="n">
        <v>415</v>
      </c>
      <c r="B2703" t="n">
        <v>0.457642</v>
      </c>
    </row>
    <row r="2704">
      <c r="A2704" t="n">
        <v>415</v>
      </c>
      <c r="B2704" t="n">
        <v>0.456497</v>
      </c>
    </row>
    <row r="2705">
      <c r="A2705" t="n">
        <v>415</v>
      </c>
      <c r="B2705" t="n">
        <v>0.455066</v>
      </c>
    </row>
    <row r="2706">
      <c r="A2706" t="n">
        <v>415</v>
      </c>
      <c r="B2706" t="n">
        <v>0.453349</v>
      </c>
    </row>
    <row r="2707">
      <c r="A2707" t="n">
        <v>415</v>
      </c>
      <c r="B2707" t="n">
        <v>0.451631</v>
      </c>
    </row>
    <row r="2708">
      <c r="A2708" t="n">
        <v>415</v>
      </c>
      <c r="B2708" t="n">
        <v>0.449914</v>
      </c>
    </row>
    <row r="2709">
      <c r="A2709" t="n">
        <v>415</v>
      </c>
      <c r="B2709" t="n">
        <v>0.448483</v>
      </c>
    </row>
    <row r="2710">
      <c r="A2710" t="n">
        <v>415</v>
      </c>
      <c r="B2710" t="n">
        <v>0.447052</v>
      </c>
    </row>
    <row r="2711">
      <c r="A2711" t="n">
        <v>415</v>
      </c>
      <c r="B2711" t="n">
        <v>0.445621</v>
      </c>
    </row>
    <row r="2712">
      <c r="A2712" t="n">
        <v>415</v>
      </c>
      <c r="B2712" t="n">
        <v>0.444476</v>
      </c>
    </row>
    <row r="2713">
      <c r="A2713" t="n">
        <v>416</v>
      </c>
      <c r="B2713" t="n">
        <v>0.443045</v>
      </c>
    </row>
    <row r="2714">
      <c r="A2714" t="n">
        <v>416</v>
      </c>
      <c r="B2714" t="n">
        <v>0.441328</v>
      </c>
    </row>
    <row r="2715">
      <c r="A2715" t="n">
        <v>416</v>
      </c>
      <c r="B2715" t="n">
        <v>0.439897</v>
      </c>
    </row>
    <row r="2716">
      <c r="A2716" t="n">
        <v>416</v>
      </c>
      <c r="B2716" t="n">
        <v>0.439038</v>
      </c>
    </row>
    <row r="2717">
      <c r="A2717" t="n">
        <v>416</v>
      </c>
      <c r="B2717" t="n">
        <v>0.437607</v>
      </c>
    </row>
    <row r="2718">
      <c r="A2718" t="n">
        <v>416</v>
      </c>
      <c r="B2718" t="n">
        <v>0.43589</v>
      </c>
    </row>
    <row r="2719">
      <c r="A2719" t="n">
        <v>416</v>
      </c>
      <c r="B2719" t="n">
        <v>0.434745</v>
      </c>
    </row>
    <row r="2720">
      <c r="A2720" t="n">
        <v>416</v>
      </c>
      <c r="B2720" t="n">
        <v>0.4336</v>
      </c>
    </row>
    <row r="2721">
      <c r="A2721" t="n">
        <v>416</v>
      </c>
      <c r="B2721" t="n">
        <v>0.432456</v>
      </c>
    </row>
    <row r="2722">
      <c r="A2722" t="n">
        <v>416</v>
      </c>
      <c r="B2722" t="n">
        <v>0.431025</v>
      </c>
    </row>
    <row r="2723">
      <c r="A2723" t="n">
        <v>417</v>
      </c>
      <c r="B2723" t="n">
        <v>0.42988</v>
      </c>
    </row>
    <row r="2724">
      <c r="A2724" t="n">
        <v>417</v>
      </c>
      <c r="B2724" t="n">
        <v>0.429021</v>
      </c>
    </row>
    <row r="2725">
      <c r="A2725" t="n">
        <v>417</v>
      </c>
      <c r="B2725" t="n">
        <v>0.42759</v>
      </c>
    </row>
    <row r="2726">
      <c r="A2726" t="n">
        <v>417</v>
      </c>
      <c r="B2726" t="n">
        <v>0.426445</v>
      </c>
    </row>
    <row r="2727">
      <c r="A2727" t="n">
        <v>417</v>
      </c>
      <c r="B2727" t="n">
        <v>0.425587</v>
      </c>
    </row>
    <row r="2728">
      <c r="A2728" t="n">
        <v>417</v>
      </c>
      <c r="B2728" t="n">
        <v>0.424156</v>
      </c>
    </row>
    <row r="2729">
      <c r="A2729" t="n">
        <v>417</v>
      </c>
      <c r="B2729" t="n">
        <v>0.422725</v>
      </c>
    </row>
    <row r="2730">
      <c r="A2730" t="n">
        <v>417</v>
      </c>
      <c r="B2730" t="n">
        <v>0.421294</v>
      </c>
    </row>
    <row r="2731">
      <c r="A2731" t="n">
        <v>417</v>
      </c>
      <c r="B2731" t="n">
        <v>0.418718</v>
      </c>
    </row>
    <row r="2732">
      <c r="A2732" t="n">
        <v>417</v>
      </c>
      <c r="B2732" t="n">
        <v>0.416142</v>
      </c>
    </row>
    <row r="2733">
      <c r="A2733" t="n">
        <v>417</v>
      </c>
      <c r="B2733" t="n">
        <v>0.414425</v>
      </c>
    </row>
    <row r="2734">
      <c r="A2734" t="n">
        <v>418</v>
      </c>
      <c r="B2734" t="n">
        <v>0.412994</v>
      </c>
    </row>
    <row r="2735">
      <c r="A2735" t="n">
        <v>418</v>
      </c>
      <c r="B2735" t="n">
        <v>0.411563</v>
      </c>
    </row>
    <row r="2736">
      <c r="A2736" t="n">
        <v>418</v>
      </c>
      <c r="B2736" t="n">
        <v>0.409273</v>
      </c>
    </row>
    <row r="2737">
      <c r="A2737" t="n">
        <v>418</v>
      </c>
      <c r="B2737" t="n">
        <v>0.406983</v>
      </c>
    </row>
    <row r="2738">
      <c r="A2738" t="n">
        <v>418</v>
      </c>
      <c r="B2738" t="n">
        <v>0.404694</v>
      </c>
    </row>
    <row r="2739">
      <c r="A2739" t="n">
        <v>418</v>
      </c>
      <c r="B2739" t="n">
        <v>0.40269</v>
      </c>
    </row>
    <row r="2740">
      <c r="A2740" t="n">
        <v>418</v>
      </c>
      <c r="B2740" t="n">
        <v>0.401259</v>
      </c>
    </row>
    <row r="2741">
      <c r="A2741" t="n">
        <v>418</v>
      </c>
      <c r="B2741" t="n">
        <v>0.399542</v>
      </c>
    </row>
    <row r="2742">
      <c r="A2742" t="n">
        <v>418</v>
      </c>
      <c r="B2742" t="n">
        <v>0.398111</v>
      </c>
    </row>
    <row r="2743">
      <c r="A2743" t="n">
        <v>418</v>
      </c>
      <c r="B2743" t="n">
        <v>0.396394</v>
      </c>
    </row>
    <row r="2744">
      <c r="A2744" t="n">
        <v>419</v>
      </c>
      <c r="B2744" t="n">
        <v>0.39439</v>
      </c>
    </row>
    <row r="2745">
      <c r="A2745" t="n">
        <v>419</v>
      </c>
      <c r="B2745" t="n">
        <v>0.392673</v>
      </c>
    </row>
    <row r="2746">
      <c r="A2746" t="n">
        <v>419</v>
      </c>
      <c r="B2746" t="n">
        <v>0.39067</v>
      </c>
    </row>
    <row r="2747">
      <c r="A2747" t="n">
        <v>419</v>
      </c>
      <c r="B2747" t="n">
        <v>0.388952</v>
      </c>
    </row>
    <row r="2748">
      <c r="A2748" t="n">
        <v>419</v>
      </c>
      <c r="B2748" t="n">
        <v>0.388094</v>
      </c>
    </row>
    <row r="2749">
      <c r="A2749" t="n">
        <v>419</v>
      </c>
      <c r="B2749" t="n">
        <v>0.387235</v>
      </c>
    </row>
    <row r="2750">
      <c r="A2750" t="n">
        <v>419</v>
      </c>
      <c r="B2750" t="n">
        <v>0.38609</v>
      </c>
    </row>
    <row r="2751">
      <c r="A2751" t="n">
        <v>419</v>
      </c>
      <c r="B2751" t="n">
        <v>0.385232</v>
      </c>
    </row>
    <row r="2752">
      <c r="A2752" t="n">
        <v>419</v>
      </c>
      <c r="B2752" t="n">
        <v>0.384373</v>
      </c>
    </row>
    <row r="2753">
      <c r="A2753" t="n">
        <v>419</v>
      </c>
      <c r="B2753" t="n">
        <v>0.382656</v>
      </c>
    </row>
    <row r="2754">
      <c r="A2754" t="n">
        <v>420</v>
      </c>
      <c r="B2754" t="n">
        <v>0.380939</v>
      </c>
    </row>
    <row r="2755">
      <c r="A2755" t="n">
        <v>420</v>
      </c>
      <c r="B2755" t="n">
        <v>0.38008</v>
      </c>
    </row>
    <row r="2756">
      <c r="A2756" t="n">
        <v>420</v>
      </c>
      <c r="B2756" t="n">
        <v>0.378935</v>
      </c>
    </row>
    <row r="2757">
      <c r="A2757" t="n">
        <v>420</v>
      </c>
      <c r="B2757" t="n">
        <v>0.37779</v>
      </c>
    </row>
    <row r="2758">
      <c r="A2758" t="n">
        <v>420</v>
      </c>
      <c r="B2758" t="n">
        <v>0.376932</v>
      </c>
    </row>
    <row r="2759">
      <c r="A2759" t="n">
        <v>420</v>
      </c>
      <c r="B2759" t="n">
        <v>0.376073</v>
      </c>
    </row>
    <row r="2760">
      <c r="A2760" t="n">
        <v>420</v>
      </c>
      <c r="B2760" t="n">
        <v>0.375501</v>
      </c>
    </row>
    <row r="2761">
      <c r="A2761" t="n">
        <v>420</v>
      </c>
      <c r="B2761" t="n">
        <v>0.374356</v>
      </c>
    </row>
    <row r="2762">
      <c r="A2762" t="n">
        <v>420</v>
      </c>
      <c r="B2762" t="n">
        <v>0.372639</v>
      </c>
    </row>
    <row r="2763">
      <c r="A2763" t="n">
        <v>420</v>
      </c>
      <c r="B2763" t="n">
        <v>0.371208</v>
      </c>
    </row>
    <row r="2764">
      <c r="A2764" t="n">
        <v>420</v>
      </c>
      <c r="B2764" t="n">
        <v>0.370349</v>
      </c>
    </row>
    <row r="2765">
      <c r="A2765" t="n">
        <v>421</v>
      </c>
      <c r="B2765" t="n">
        <v>0.369491</v>
      </c>
    </row>
    <row r="2766">
      <c r="A2766" t="n">
        <v>421</v>
      </c>
      <c r="B2766" t="n">
        <v>0.368346</v>
      </c>
    </row>
    <row r="2767">
      <c r="A2767" t="n">
        <v>421</v>
      </c>
      <c r="B2767" t="n">
        <v>0.367201</v>
      </c>
    </row>
    <row r="2768">
      <c r="A2768" t="n">
        <v>421</v>
      </c>
      <c r="B2768" t="n">
        <v>0.366342</v>
      </c>
    </row>
    <row r="2769">
      <c r="A2769" t="n">
        <v>421</v>
      </c>
      <c r="B2769" t="n">
        <v>0.36577</v>
      </c>
    </row>
    <row r="2770">
      <c r="A2770" t="n">
        <v>421</v>
      </c>
      <c r="B2770" t="n">
        <v>0.364625</v>
      </c>
    </row>
    <row r="2771">
      <c r="A2771" t="n">
        <v>421</v>
      </c>
      <c r="B2771" t="n">
        <v>0.363194</v>
      </c>
    </row>
    <row r="2772">
      <c r="A2772" t="n">
        <v>421</v>
      </c>
      <c r="B2772" t="n">
        <v>0.362335</v>
      </c>
    </row>
    <row r="2773">
      <c r="A2773" t="n">
        <v>421</v>
      </c>
      <c r="B2773" t="n">
        <v>0.361191</v>
      </c>
    </row>
    <row r="2774">
      <c r="A2774" t="n">
        <v>421</v>
      </c>
      <c r="B2774" t="n">
        <v>0.35976</v>
      </c>
    </row>
    <row r="2775">
      <c r="A2775" t="n">
        <v>422</v>
      </c>
      <c r="B2775" t="n">
        <v>0.358901</v>
      </c>
    </row>
    <row r="2776">
      <c r="A2776" t="n">
        <v>422</v>
      </c>
      <c r="B2776" t="n">
        <v>0.357756</v>
      </c>
    </row>
    <row r="2777">
      <c r="A2777" t="n">
        <v>422</v>
      </c>
      <c r="B2777" t="n">
        <v>0.356611</v>
      </c>
    </row>
    <row r="2778">
      <c r="A2778" t="n">
        <v>422</v>
      </c>
      <c r="B2778" t="n">
        <v>0.355753</v>
      </c>
    </row>
    <row r="2779">
      <c r="A2779" t="n">
        <v>422</v>
      </c>
      <c r="B2779" t="n">
        <v>0.354894</v>
      </c>
    </row>
    <row r="2780">
      <c r="A2780" t="n">
        <v>422</v>
      </c>
      <c r="B2780" t="n">
        <v>0.353463</v>
      </c>
    </row>
    <row r="2781">
      <c r="A2781" t="n">
        <v>422</v>
      </c>
      <c r="B2781" t="n">
        <v>0.352032</v>
      </c>
    </row>
    <row r="2782">
      <c r="A2782" t="n">
        <v>422</v>
      </c>
      <c r="B2782" t="n">
        <v>0.351173</v>
      </c>
    </row>
    <row r="2783">
      <c r="A2783" t="n">
        <v>422</v>
      </c>
      <c r="B2783" t="n">
        <v>0.349742</v>
      </c>
    </row>
    <row r="2784">
      <c r="A2784" t="n">
        <v>422</v>
      </c>
      <c r="B2784" t="n">
        <v>0.348598</v>
      </c>
    </row>
    <row r="2785">
      <c r="A2785" t="n">
        <v>423</v>
      </c>
      <c r="B2785" t="n">
        <v>0.347739</v>
      </c>
    </row>
    <row r="2786">
      <c r="A2786" t="n">
        <v>423</v>
      </c>
      <c r="B2786" t="n">
        <v>0.346308</v>
      </c>
    </row>
    <row r="2787">
      <c r="A2787" t="n">
        <v>423</v>
      </c>
      <c r="B2787" t="n">
        <v>0.345163</v>
      </c>
    </row>
    <row r="2788">
      <c r="A2788" t="n">
        <v>423</v>
      </c>
      <c r="B2788" t="n">
        <v>0.344018</v>
      </c>
    </row>
    <row r="2789">
      <c r="A2789" t="n">
        <v>423</v>
      </c>
      <c r="B2789" t="n">
        <v>0.342587</v>
      </c>
    </row>
    <row r="2790">
      <c r="A2790" t="n">
        <v>423</v>
      </c>
      <c r="B2790" t="n">
        <v>0.341442</v>
      </c>
    </row>
    <row r="2791">
      <c r="A2791" t="n">
        <v>423</v>
      </c>
      <c r="B2791" t="n">
        <v>0.340011</v>
      </c>
    </row>
    <row r="2792">
      <c r="A2792" t="n">
        <v>423</v>
      </c>
      <c r="B2792" t="n">
        <v>0.33858</v>
      </c>
    </row>
    <row r="2793">
      <c r="A2793" t="n">
        <v>423</v>
      </c>
      <c r="B2793" t="n">
        <v>0.337436</v>
      </c>
    </row>
    <row r="2794">
      <c r="A2794" t="n">
        <v>423</v>
      </c>
      <c r="B2794" t="n">
        <v>0.336291</v>
      </c>
    </row>
    <row r="2795">
      <c r="A2795" t="n">
        <v>424</v>
      </c>
      <c r="B2795" t="n">
        <v>0.335146</v>
      </c>
    </row>
    <row r="2796">
      <c r="A2796" t="n">
        <v>424</v>
      </c>
      <c r="B2796" t="n">
        <v>0.334001</v>
      </c>
    </row>
    <row r="2797">
      <c r="A2797" t="n">
        <v>424</v>
      </c>
      <c r="B2797" t="n">
        <v>0.332856</v>
      </c>
    </row>
    <row r="2798">
      <c r="A2798" t="n">
        <v>424</v>
      </c>
      <c r="B2798" t="n">
        <v>0.331998</v>
      </c>
    </row>
    <row r="2799">
      <c r="A2799" t="n">
        <v>424</v>
      </c>
      <c r="B2799" t="n">
        <v>0.331139</v>
      </c>
    </row>
    <row r="2800">
      <c r="A2800" t="n">
        <v>424</v>
      </c>
      <c r="B2800" t="n">
        <v>0.329708</v>
      </c>
    </row>
    <row r="2801">
      <c r="A2801" t="n">
        <v>424</v>
      </c>
      <c r="B2801" t="n">
        <v>0.328277</v>
      </c>
    </row>
    <row r="2802">
      <c r="A2802" t="n">
        <v>424</v>
      </c>
      <c r="B2802" t="n">
        <v>0.327132</v>
      </c>
    </row>
    <row r="2803">
      <c r="A2803" t="n">
        <v>424</v>
      </c>
      <c r="B2803" t="n">
        <v>0.325701</v>
      </c>
    </row>
    <row r="2804">
      <c r="A2804" t="n">
        <v>424</v>
      </c>
      <c r="B2804" t="n">
        <v>0.323984</v>
      </c>
    </row>
    <row r="2805">
      <c r="A2805" t="n">
        <v>425</v>
      </c>
      <c r="B2805" t="n">
        <v>0.322839</v>
      </c>
    </row>
    <row r="2806">
      <c r="A2806" t="n">
        <v>425</v>
      </c>
      <c r="B2806" t="n">
        <v>0.321408</v>
      </c>
    </row>
    <row r="2807">
      <c r="A2807" t="n">
        <v>425</v>
      </c>
      <c r="B2807" t="n">
        <v>0.319691</v>
      </c>
    </row>
    <row r="2808">
      <c r="A2808" t="n">
        <v>425</v>
      </c>
      <c r="B2808" t="n">
        <v>0.317974</v>
      </c>
    </row>
    <row r="2809">
      <c r="A2809" t="n">
        <v>425</v>
      </c>
      <c r="B2809" t="n">
        <v>0.316543</v>
      </c>
    </row>
    <row r="2810">
      <c r="A2810" t="n">
        <v>425</v>
      </c>
      <c r="B2810" t="n">
        <v>0.315398</v>
      </c>
    </row>
    <row r="2811">
      <c r="A2811" t="n">
        <v>425</v>
      </c>
      <c r="B2811" t="n">
        <v>0.313967</v>
      </c>
    </row>
    <row r="2812">
      <c r="A2812" t="n">
        <v>425</v>
      </c>
      <c r="B2812" t="n">
        <v>0.312822</v>
      </c>
    </row>
    <row r="2813">
      <c r="A2813" t="n">
        <v>425</v>
      </c>
      <c r="B2813" t="n">
        <v>0.311677</v>
      </c>
    </row>
    <row r="2814">
      <c r="A2814" t="n">
        <v>425</v>
      </c>
      <c r="B2814" t="n">
        <v>0.310532</v>
      </c>
    </row>
    <row r="2815">
      <c r="A2815" t="n">
        <v>426</v>
      </c>
      <c r="B2815" t="n">
        <v>0.309674</v>
      </c>
    </row>
    <row r="2816">
      <c r="A2816" t="n">
        <v>426</v>
      </c>
      <c r="B2816" t="n">
        <v>0.308529</v>
      </c>
    </row>
    <row r="2817">
      <c r="A2817" t="n">
        <v>426</v>
      </c>
      <c r="B2817" t="n">
        <v>0.307384</v>
      </c>
    </row>
    <row r="2818">
      <c r="A2818" t="n">
        <v>426</v>
      </c>
      <c r="B2818" t="n">
        <v>0.306239</v>
      </c>
    </row>
    <row r="2819">
      <c r="A2819" t="n">
        <v>426</v>
      </c>
      <c r="B2819" t="n">
        <v>0.305094</v>
      </c>
    </row>
    <row r="2820">
      <c r="A2820" t="n">
        <v>426</v>
      </c>
      <c r="B2820" t="n">
        <v>0.304522</v>
      </c>
    </row>
    <row r="2821">
      <c r="A2821" t="n">
        <v>426</v>
      </c>
      <c r="B2821" t="n">
        <v>0.303663</v>
      </c>
    </row>
    <row r="2822">
      <c r="A2822" t="n">
        <v>426</v>
      </c>
      <c r="B2822" t="n">
        <v>0.302519</v>
      </c>
    </row>
    <row r="2823">
      <c r="A2823" t="n">
        <v>426</v>
      </c>
      <c r="B2823" t="n">
        <v>0.301374</v>
      </c>
    </row>
    <row r="2824">
      <c r="A2824" t="n">
        <v>426</v>
      </c>
      <c r="B2824" t="n">
        <v>0.300229</v>
      </c>
    </row>
    <row r="2825">
      <c r="A2825" t="n">
        <v>427</v>
      </c>
      <c r="B2825" t="n">
        <v>0.29937</v>
      </c>
    </row>
    <row r="2826">
      <c r="A2826" t="n">
        <v>427</v>
      </c>
      <c r="B2826" t="n">
        <v>0.298798</v>
      </c>
    </row>
    <row r="2827">
      <c r="A2827" t="n">
        <v>427</v>
      </c>
      <c r="B2827" t="n">
        <v>0.297939</v>
      </c>
    </row>
    <row r="2828">
      <c r="A2828" t="n">
        <v>427</v>
      </c>
      <c r="B2828" t="n">
        <v>0.297081</v>
      </c>
    </row>
    <row r="2829">
      <c r="A2829" t="n">
        <v>427</v>
      </c>
      <c r="B2829" t="n">
        <v>0.296222</v>
      </c>
    </row>
    <row r="2830">
      <c r="A2830" t="n">
        <v>427</v>
      </c>
      <c r="B2830" t="n">
        <v>0.295077</v>
      </c>
    </row>
    <row r="2831">
      <c r="A2831" t="n">
        <v>427</v>
      </c>
      <c r="B2831" t="n">
        <v>0.294219</v>
      </c>
    </row>
    <row r="2832">
      <c r="A2832" t="n">
        <v>427</v>
      </c>
      <c r="B2832" t="n">
        <v>0.29336</v>
      </c>
    </row>
    <row r="2833">
      <c r="A2833" t="n">
        <v>427</v>
      </c>
      <c r="B2833" t="n">
        <v>0.292215</v>
      </c>
    </row>
    <row r="2834">
      <c r="A2834" t="n">
        <v>427</v>
      </c>
      <c r="B2834" t="n">
        <v>0.29107</v>
      </c>
    </row>
    <row r="2835">
      <c r="A2835" t="n">
        <v>428</v>
      </c>
      <c r="B2835" t="n">
        <v>0.290212</v>
      </c>
    </row>
    <row r="2836">
      <c r="A2836" t="n">
        <v>428</v>
      </c>
      <c r="B2836" t="n">
        <v>0.289067</v>
      </c>
    </row>
    <row r="2837">
      <c r="A2837" t="n">
        <v>428</v>
      </c>
      <c r="B2837" t="n">
        <v>0.28735</v>
      </c>
    </row>
    <row r="2838">
      <c r="A2838" t="n">
        <v>428</v>
      </c>
      <c r="B2838" t="n">
        <v>0.286205</v>
      </c>
    </row>
    <row r="2839">
      <c r="A2839" t="n">
        <v>428</v>
      </c>
      <c r="B2839" t="n">
        <v>0.28506</v>
      </c>
    </row>
    <row r="2840">
      <c r="A2840" t="n">
        <v>428</v>
      </c>
      <c r="B2840" t="n">
        <v>0.283343</v>
      </c>
    </row>
    <row r="2841">
      <c r="A2841" t="n">
        <v>428</v>
      </c>
      <c r="B2841" t="n">
        <v>0.281912</v>
      </c>
    </row>
    <row r="2842">
      <c r="A2842" t="n">
        <v>428</v>
      </c>
      <c r="B2842" t="n">
        <v>0.280481</v>
      </c>
    </row>
    <row r="2843">
      <c r="A2843" t="n">
        <v>428</v>
      </c>
      <c r="B2843" t="n">
        <v>0.27905</v>
      </c>
    </row>
    <row r="2844">
      <c r="A2844" t="n">
        <v>428</v>
      </c>
      <c r="B2844" t="n">
        <v>0.277905</v>
      </c>
    </row>
    <row r="2845">
      <c r="A2845" t="n">
        <v>429</v>
      </c>
      <c r="B2845" t="n">
        <v>0.276474</v>
      </c>
    </row>
    <row r="2846">
      <c r="A2846" t="n">
        <v>429</v>
      </c>
      <c r="B2846" t="n">
        <v>0.275043</v>
      </c>
    </row>
    <row r="2847">
      <c r="A2847" t="n">
        <v>429</v>
      </c>
      <c r="B2847" t="n">
        <v>0.274184</v>
      </c>
    </row>
    <row r="2848">
      <c r="A2848" t="n">
        <v>429</v>
      </c>
      <c r="B2848" t="n">
        <v>0.273039</v>
      </c>
    </row>
    <row r="2849">
      <c r="A2849" t="n">
        <v>429</v>
      </c>
      <c r="B2849" t="n">
        <v>0.271608</v>
      </c>
    </row>
    <row r="2850">
      <c r="A2850" t="n">
        <v>429</v>
      </c>
      <c r="B2850" t="n">
        <v>0.27075</v>
      </c>
    </row>
    <row r="2851">
      <c r="A2851" t="n">
        <v>429</v>
      </c>
      <c r="B2851" t="n">
        <v>0.269605</v>
      </c>
    </row>
    <row r="2852">
      <c r="A2852" t="n">
        <v>429</v>
      </c>
      <c r="B2852" t="n">
        <v>0.268174</v>
      </c>
    </row>
    <row r="2853">
      <c r="A2853" t="n">
        <v>429</v>
      </c>
      <c r="B2853" t="n">
        <v>0.267315</v>
      </c>
    </row>
    <row r="2854">
      <c r="A2854" t="n">
        <v>429</v>
      </c>
      <c r="B2854" t="n">
        <v>0.266171</v>
      </c>
    </row>
    <row r="2855">
      <c r="A2855" t="n">
        <v>430</v>
      </c>
      <c r="B2855" t="n">
        <v>0.26474</v>
      </c>
    </row>
    <row r="2856">
      <c r="A2856" t="n">
        <v>430</v>
      </c>
      <c r="B2856" t="n">
        <v>0.263881</v>
      </c>
    </row>
    <row r="2857">
      <c r="A2857" t="n">
        <v>430</v>
      </c>
      <c r="B2857" t="n">
        <v>0.263022</v>
      </c>
    </row>
    <row r="2858">
      <c r="A2858" t="n">
        <v>430</v>
      </c>
      <c r="B2858" t="n">
        <v>0.261878</v>
      </c>
    </row>
    <row r="2859">
      <c r="A2859" t="n">
        <v>430</v>
      </c>
      <c r="B2859" t="n">
        <v>0.260733</v>
      </c>
    </row>
    <row r="2860">
      <c r="A2860" t="n">
        <v>430</v>
      </c>
      <c r="B2860" t="n">
        <v>0.259588</v>
      </c>
    </row>
    <row r="2861">
      <c r="A2861" t="n">
        <v>430</v>
      </c>
      <c r="B2861" t="n">
        <v>0.258443</v>
      </c>
    </row>
    <row r="2862">
      <c r="A2862" t="n">
        <v>430</v>
      </c>
      <c r="B2862" t="n">
        <v>0.257298</v>
      </c>
    </row>
    <row r="2863">
      <c r="A2863" t="n">
        <v>430</v>
      </c>
      <c r="B2863" t="n">
        <v>0.25644</v>
      </c>
    </row>
    <row r="2864">
      <c r="A2864" t="n">
        <v>430</v>
      </c>
      <c r="B2864" t="n">
        <v>0.255295</v>
      </c>
    </row>
    <row r="2865">
      <c r="A2865" t="n">
        <v>431</v>
      </c>
      <c r="B2865" t="n">
        <v>0.253864</v>
      </c>
    </row>
    <row r="2866">
      <c r="A2866" t="n">
        <v>431</v>
      </c>
      <c r="B2866" t="n">
        <v>0.253005</v>
      </c>
    </row>
    <row r="2867">
      <c r="A2867" t="n">
        <v>431</v>
      </c>
      <c r="B2867" t="n">
        <v>0.25186</v>
      </c>
    </row>
    <row r="2868">
      <c r="A2868" t="n">
        <v>431</v>
      </c>
      <c r="B2868" t="n">
        <v>0.250716</v>
      </c>
    </row>
    <row r="2869">
      <c r="A2869" t="n">
        <v>431</v>
      </c>
      <c r="B2869" t="n">
        <v>0.249857</v>
      </c>
    </row>
    <row r="2870">
      <c r="A2870" t="n">
        <v>431</v>
      </c>
      <c r="B2870" t="n">
        <v>0.248426</v>
      </c>
    </row>
    <row r="2871">
      <c r="A2871" t="n">
        <v>431</v>
      </c>
      <c r="B2871" t="n">
        <v>0.246995</v>
      </c>
    </row>
    <row r="2872">
      <c r="A2872" t="n">
        <v>431</v>
      </c>
      <c r="B2872" t="n">
        <v>0.246136</v>
      </c>
    </row>
    <row r="2873">
      <c r="A2873" t="n">
        <v>431</v>
      </c>
      <c r="B2873" t="n">
        <v>0.245278</v>
      </c>
    </row>
    <row r="2874">
      <c r="A2874" t="n">
        <v>431</v>
      </c>
      <c r="B2874" t="n">
        <v>0.244419</v>
      </c>
    </row>
    <row r="2875">
      <c r="A2875" t="n">
        <v>432</v>
      </c>
      <c r="B2875" t="n">
        <v>0.24356</v>
      </c>
    </row>
    <row r="2876">
      <c r="A2876" t="n">
        <v>432</v>
      </c>
      <c r="B2876" t="n">
        <v>0.242416</v>
      </c>
    </row>
    <row r="2877">
      <c r="A2877" t="n">
        <v>432</v>
      </c>
      <c r="B2877" t="n">
        <v>0.241557</v>
      </c>
    </row>
    <row r="2878">
      <c r="A2878" t="n">
        <v>432</v>
      </c>
      <c r="B2878" t="n">
        <v>0.240698</v>
      </c>
    </row>
    <row r="2879">
      <c r="A2879" t="n">
        <v>432</v>
      </c>
      <c r="B2879" t="n">
        <v>0.239554</v>
      </c>
    </row>
    <row r="2880">
      <c r="A2880" t="n">
        <v>432</v>
      </c>
      <c r="B2880" t="n">
        <v>0.238409</v>
      </c>
    </row>
    <row r="2881">
      <c r="A2881" t="n">
        <v>432</v>
      </c>
      <c r="B2881" t="n">
        <v>0.237264</v>
      </c>
    </row>
    <row r="2882">
      <c r="A2882" t="n">
        <v>432</v>
      </c>
      <c r="B2882" t="n">
        <v>0.236119</v>
      </c>
    </row>
    <row r="2883">
      <c r="A2883" t="n">
        <v>432</v>
      </c>
      <c r="B2883" t="n">
        <v>0.234974</v>
      </c>
    </row>
    <row r="2884">
      <c r="A2884" t="n">
        <v>433</v>
      </c>
      <c r="B2884" t="n">
        <v>0.234116</v>
      </c>
    </row>
    <row r="2885">
      <c r="A2885" t="n">
        <v>433</v>
      </c>
      <c r="B2885" t="n">
        <v>0.233543</v>
      </c>
    </row>
    <row r="2886">
      <c r="A2886" t="n">
        <v>433</v>
      </c>
      <c r="B2886" t="n">
        <v>0.232398</v>
      </c>
    </row>
    <row r="2887">
      <c r="A2887" t="n">
        <v>433</v>
      </c>
      <c r="B2887" t="n">
        <v>0.231254</v>
      </c>
    </row>
    <row r="2888">
      <c r="A2888" t="n">
        <v>433</v>
      </c>
      <c r="B2888" t="n">
        <v>0.230395</v>
      </c>
    </row>
    <row r="2889">
      <c r="A2889" t="n">
        <v>433</v>
      </c>
      <c r="B2889" t="n">
        <v>0.229536</v>
      </c>
    </row>
    <row r="2890">
      <c r="A2890" t="n">
        <v>433</v>
      </c>
      <c r="B2890" t="n">
        <v>0.228392</v>
      </c>
    </row>
    <row r="2891">
      <c r="A2891" t="n">
        <v>433</v>
      </c>
      <c r="B2891" t="n">
        <v>0.227247</v>
      </c>
    </row>
    <row r="2892">
      <c r="A2892" t="n">
        <v>433</v>
      </c>
      <c r="B2892" t="n">
        <v>0.226388</v>
      </c>
    </row>
    <row r="2893">
      <c r="A2893" t="n">
        <v>433</v>
      </c>
      <c r="B2893" t="n">
        <v>0.225529</v>
      </c>
    </row>
    <row r="2894">
      <c r="A2894" t="n">
        <v>434</v>
      </c>
      <c r="B2894" t="n">
        <v>0.224385</v>
      </c>
    </row>
    <row r="2895">
      <c r="A2895" t="n">
        <v>434</v>
      </c>
      <c r="B2895" t="n">
        <v>0.222954</v>
      </c>
    </row>
    <row r="2896">
      <c r="A2896" t="n">
        <v>434</v>
      </c>
      <c r="B2896" t="n">
        <v>0.222095</v>
      </c>
    </row>
    <row r="2897">
      <c r="A2897" t="n">
        <v>434</v>
      </c>
      <c r="B2897" t="n">
        <v>0.22095</v>
      </c>
    </row>
    <row r="2898">
      <c r="A2898" t="n">
        <v>434</v>
      </c>
      <c r="B2898" t="n">
        <v>0.219805</v>
      </c>
    </row>
    <row r="2899">
      <c r="A2899" t="n">
        <v>434</v>
      </c>
      <c r="B2899" t="n">
        <v>0.218947</v>
      </c>
    </row>
    <row r="2900">
      <c r="A2900" t="n">
        <v>434</v>
      </c>
      <c r="B2900" t="n">
        <v>0.217802</v>
      </c>
    </row>
    <row r="2901">
      <c r="A2901" t="n">
        <v>434</v>
      </c>
      <c r="B2901" t="n">
        <v>0.216943</v>
      </c>
    </row>
    <row r="2902">
      <c r="A2902" t="n">
        <v>434</v>
      </c>
      <c r="B2902" t="n">
        <v>0.216943</v>
      </c>
    </row>
    <row r="2903">
      <c r="A2903" t="n">
        <v>434</v>
      </c>
      <c r="B2903" t="n">
        <v>0.215512</v>
      </c>
    </row>
    <row r="2904">
      <c r="A2904" t="n">
        <v>435</v>
      </c>
      <c r="B2904" t="n">
        <v>0.214081</v>
      </c>
    </row>
    <row r="2905">
      <c r="A2905" t="n">
        <v>435</v>
      </c>
      <c r="B2905" t="n">
        <v>0.213223</v>
      </c>
    </row>
    <row r="2906">
      <c r="A2906" t="n">
        <v>435</v>
      </c>
      <c r="B2906" t="n">
        <v>0.212078</v>
      </c>
    </row>
    <row r="2907">
      <c r="A2907" t="n">
        <v>435</v>
      </c>
      <c r="B2907" t="n">
        <v>0.210933</v>
      </c>
    </row>
    <row r="2908">
      <c r="A2908" t="n">
        <v>435</v>
      </c>
      <c r="B2908" t="n">
        <v>0.210074</v>
      </c>
    </row>
    <row r="2909">
      <c r="A2909" t="n">
        <v>435</v>
      </c>
      <c r="B2909" t="n">
        <v>0.210074</v>
      </c>
    </row>
    <row r="2910">
      <c r="A2910" t="n">
        <v>435</v>
      </c>
      <c r="B2910" t="n">
        <v>0.209216</v>
      </c>
    </row>
    <row r="2911">
      <c r="A2911" t="n">
        <v>435</v>
      </c>
      <c r="B2911" t="n">
        <v>0.208357</v>
      </c>
    </row>
    <row r="2912">
      <c r="A2912" t="n">
        <v>435</v>
      </c>
      <c r="B2912" t="n">
        <v>0.207785</v>
      </c>
    </row>
    <row r="2913">
      <c r="A2913" t="n">
        <v>436</v>
      </c>
      <c r="B2913" t="n">
        <v>0.207212</v>
      </c>
    </row>
    <row r="2914">
      <c r="A2914" t="n">
        <v>436</v>
      </c>
      <c r="B2914" t="n">
        <v>0.20664</v>
      </c>
    </row>
    <row r="2915">
      <c r="A2915" t="n">
        <v>436</v>
      </c>
      <c r="B2915" t="n">
        <v>0.205781</v>
      </c>
    </row>
    <row r="2916">
      <c r="A2916" t="n">
        <v>436</v>
      </c>
      <c r="B2916" t="n">
        <v>0.204923</v>
      </c>
    </row>
    <row r="2917">
      <c r="A2917" t="n">
        <v>436</v>
      </c>
      <c r="B2917" t="n">
        <v>0.204064</v>
      </c>
    </row>
    <row r="2918">
      <c r="A2918" t="n">
        <v>436</v>
      </c>
      <c r="B2918" t="n">
        <v>0.203205</v>
      </c>
    </row>
    <row r="2919">
      <c r="A2919" t="n">
        <v>436</v>
      </c>
      <c r="B2919" t="n">
        <v>0.203205</v>
      </c>
    </row>
    <row r="2920">
      <c r="A2920" t="n">
        <v>436</v>
      </c>
      <c r="B2920" t="n">
        <v>0.202347</v>
      </c>
    </row>
    <row r="2921">
      <c r="A2921" t="n">
        <v>436</v>
      </c>
      <c r="B2921" t="n">
        <v>0.201488</v>
      </c>
    </row>
    <row r="2922">
      <c r="A2922" t="n">
        <v>436</v>
      </c>
      <c r="B2922" t="n">
        <v>0.20063</v>
      </c>
    </row>
    <row r="2923">
      <c r="A2923" t="n">
        <v>437</v>
      </c>
      <c r="B2923" t="n">
        <v>0.199771</v>
      </c>
    </row>
    <row r="2924">
      <c r="A2924" t="n">
        <v>437</v>
      </c>
      <c r="B2924" t="n">
        <v>0.199199</v>
      </c>
    </row>
    <row r="2925">
      <c r="A2925" t="n">
        <v>437</v>
      </c>
      <c r="B2925" t="n">
        <v>0.198626</v>
      </c>
    </row>
    <row r="2926">
      <c r="A2926" t="n">
        <v>437</v>
      </c>
      <c r="B2926" t="n">
        <v>0.198054</v>
      </c>
    </row>
    <row r="2927">
      <c r="A2927" t="n">
        <v>437</v>
      </c>
      <c r="B2927" t="n">
        <v>0.196909</v>
      </c>
    </row>
    <row r="2928">
      <c r="A2928" t="n">
        <v>437</v>
      </c>
      <c r="B2928" t="n">
        <v>0.195478</v>
      </c>
    </row>
    <row r="2929">
      <c r="A2929" t="n">
        <v>437</v>
      </c>
      <c r="B2929" t="n">
        <v>0.194619</v>
      </c>
    </row>
    <row r="2930">
      <c r="A2930" t="n">
        <v>437</v>
      </c>
      <c r="B2930" t="n">
        <v>0.193761</v>
      </c>
    </row>
    <row r="2931">
      <c r="A2931" t="n">
        <v>437</v>
      </c>
      <c r="B2931" t="n">
        <v>0.192902</v>
      </c>
    </row>
    <row r="2932">
      <c r="A2932" t="n">
        <v>438</v>
      </c>
      <c r="B2932" t="n">
        <v>0.191757</v>
      </c>
    </row>
    <row r="2933">
      <c r="A2933" t="n">
        <v>438</v>
      </c>
      <c r="B2933" t="n">
        <v>0.19004</v>
      </c>
    </row>
    <row r="2934">
      <c r="A2934" t="n">
        <v>438</v>
      </c>
      <c r="B2934" t="n">
        <v>0.188609</v>
      </c>
    </row>
    <row r="2935">
      <c r="A2935" t="n">
        <v>438</v>
      </c>
      <c r="B2935" t="n">
        <v>0.18775</v>
      </c>
    </row>
    <row r="2936">
      <c r="A2936" t="n">
        <v>438</v>
      </c>
      <c r="B2936" t="n">
        <v>0.187178</v>
      </c>
    </row>
    <row r="2937">
      <c r="A2937" t="n">
        <v>438</v>
      </c>
      <c r="B2937" t="n">
        <v>0.186606</v>
      </c>
    </row>
    <row r="2938">
      <c r="A2938" t="n">
        <v>438</v>
      </c>
      <c r="B2938" t="n">
        <v>0.185175</v>
      </c>
    </row>
    <row r="2939">
      <c r="A2939" t="n">
        <v>438</v>
      </c>
      <c r="B2939" t="n">
        <v>0.183457</v>
      </c>
    </row>
    <row r="2940">
      <c r="A2940" t="n">
        <v>438</v>
      </c>
      <c r="B2940" t="n">
        <v>0.182599</v>
      </c>
    </row>
    <row r="2941">
      <c r="A2941" t="n">
        <v>438</v>
      </c>
      <c r="B2941" t="n">
        <v>0.18174</v>
      </c>
    </row>
    <row r="2942">
      <c r="A2942" t="n">
        <v>439</v>
      </c>
      <c r="B2942" t="n">
        <v>0.180595</v>
      </c>
    </row>
    <row r="2943">
      <c r="A2943" t="n">
        <v>439</v>
      </c>
      <c r="B2943" t="n">
        <v>0.179737</v>
      </c>
    </row>
    <row r="2944">
      <c r="A2944" t="n">
        <v>439</v>
      </c>
      <c r="B2944" t="n">
        <v>0.179164</v>
      </c>
    </row>
    <row r="2945">
      <c r="A2945" t="n">
        <v>439</v>
      </c>
      <c r="B2945" t="n">
        <v>0.178019</v>
      </c>
    </row>
    <row r="2946">
      <c r="A2946" t="n">
        <v>439</v>
      </c>
      <c r="B2946" t="n">
        <v>0.176875</v>
      </c>
    </row>
    <row r="2947">
      <c r="A2947" t="n">
        <v>439</v>
      </c>
      <c r="B2947" t="n">
        <v>0.176016</v>
      </c>
    </row>
    <row r="2948">
      <c r="A2948" t="n">
        <v>439</v>
      </c>
      <c r="B2948" t="n">
        <v>0.174871</v>
      </c>
    </row>
    <row r="2949">
      <c r="A2949" t="n">
        <v>439</v>
      </c>
      <c r="B2949" t="n">
        <v>0.174013</v>
      </c>
    </row>
    <row r="2950">
      <c r="A2950" t="n">
        <v>439</v>
      </c>
      <c r="B2950" t="n">
        <v>0.17344</v>
      </c>
    </row>
    <row r="2951">
      <c r="A2951" t="n">
        <v>440</v>
      </c>
      <c r="B2951" t="n">
        <v>0.172582</v>
      </c>
    </row>
    <row r="2952">
      <c r="A2952" t="n">
        <v>440</v>
      </c>
      <c r="B2952" t="n">
        <v>0.171437</v>
      </c>
    </row>
    <row r="2953">
      <c r="A2953" t="n">
        <v>440</v>
      </c>
      <c r="B2953" t="n">
        <v>0.170578</v>
      </c>
    </row>
    <row r="2954">
      <c r="A2954" t="n">
        <v>440</v>
      </c>
      <c r="B2954" t="n">
        <v>0.170006</v>
      </c>
    </row>
    <row r="2955">
      <c r="A2955" t="n">
        <v>440</v>
      </c>
      <c r="B2955" t="n">
        <v>0.169433</v>
      </c>
    </row>
    <row r="2956">
      <c r="A2956" t="n">
        <v>440</v>
      </c>
      <c r="B2956" t="n">
        <v>0.168575</v>
      </c>
    </row>
    <row r="2957">
      <c r="A2957" t="n">
        <v>440</v>
      </c>
      <c r="B2957" t="n">
        <v>0.16743</v>
      </c>
    </row>
    <row r="2958">
      <c r="A2958" t="n">
        <v>440</v>
      </c>
      <c r="B2958" t="n">
        <v>0.166571</v>
      </c>
    </row>
    <row r="2959">
      <c r="A2959" t="n">
        <v>440</v>
      </c>
      <c r="B2959" t="n">
        <v>0.165999</v>
      </c>
    </row>
    <row r="2960">
      <c r="A2960" t="n">
        <v>441</v>
      </c>
      <c r="B2960" t="n">
        <v>0.16514</v>
      </c>
    </row>
    <row r="2961">
      <c r="A2961" t="n">
        <v>441</v>
      </c>
      <c r="B2961" t="n">
        <v>0.164282</v>
      </c>
    </row>
    <row r="2962">
      <c r="A2962" t="n">
        <v>441</v>
      </c>
      <c r="B2962" t="n">
        <v>0.163709</v>
      </c>
    </row>
    <row r="2963">
      <c r="A2963" t="n">
        <v>441</v>
      </c>
      <c r="B2963" t="n">
        <v>0.163137</v>
      </c>
    </row>
    <row r="2964">
      <c r="A2964" t="n">
        <v>441</v>
      </c>
      <c r="B2964" t="n">
        <v>0.162564</v>
      </c>
    </row>
    <row r="2965">
      <c r="A2965" t="n">
        <v>441</v>
      </c>
      <c r="B2965" t="n">
        <v>0.161706</v>
      </c>
    </row>
    <row r="2966">
      <c r="A2966" t="n">
        <v>441</v>
      </c>
      <c r="B2966" t="n">
        <v>0.160561</v>
      </c>
    </row>
    <row r="2967">
      <c r="A2967" t="n">
        <v>441</v>
      </c>
      <c r="B2967" t="n">
        <v>0.159416</v>
      </c>
    </row>
    <row r="2968">
      <c r="A2968" t="n">
        <v>441</v>
      </c>
      <c r="B2968" t="n">
        <v>0.158558</v>
      </c>
    </row>
    <row r="2969">
      <c r="A2969" t="n">
        <v>441</v>
      </c>
      <c r="B2969" t="n">
        <v>0.157699</v>
      </c>
    </row>
    <row r="2970">
      <c r="A2970" t="n">
        <v>442</v>
      </c>
      <c r="B2970" t="n">
        <v>0.15684</v>
      </c>
    </row>
    <row r="2971">
      <c r="A2971" t="n">
        <v>442</v>
      </c>
      <c r="B2971" t="n">
        <v>0.15684</v>
      </c>
    </row>
    <row r="2972">
      <c r="A2972" t="n">
        <v>442</v>
      </c>
      <c r="B2972" t="n">
        <v>0.155982</v>
      </c>
    </row>
    <row r="2973">
      <c r="A2973" t="n">
        <v>442</v>
      </c>
      <c r="B2973" t="n">
        <v>0.155123</v>
      </c>
    </row>
    <row r="2974">
      <c r="A2974" t="n">
        <v>442</v>
      </c>
      <c r="B2974" t="n">
        <v>0.154264</v>
      </c>
    </row>
    <row r="2975">
      <c r="A2975" t="n">
        <v>442</v>
      </c>
      <c r="B2975" t="n">
        <v>0.153406</v>
      </c>
    </row>
    <row r="2976">
      <c r="A2976" t="n">
        <v>442</v>
      </c>
      <c r="B2976" t="n">
        <v>0.152833</v>
      </c>
    </row>
    <row r="2977">
      <c r="A2977" t="n">
        <v>442</v>
      </c>
      <c r="B2977" t="n">
        <v>0.151975</v>
      </c>
    </row>
    <row r="2978">
      <c r="A2978" t="n">
        <v>442</v>
      </c>
      <c r="B2978" t="n">
        <v>0.151116</v>
      </c>
    </row>
    <row r="2979">
      <c r="A2979" t="n">
        <v>443</v>
      </c>
      <c r="B2979" t="n">
        <v>0.150544</v>
      </c>
    </row>
    <row r="2980">
      <c r="A2980" t="n">
        <v>443</v>
      </c>
      <c r="B2980" t="n">
        <v>0.149971</v>
      </c>
    </row>
    <row r="2981">
      <c r="A2981" t="n">
        <v>443</v>
      </c>
      <c r="B2981" t="n">
        <v>0.149113</v>
      </c>
    </row>
    <row r="2982">
      <c r="A2982" t="n">
        <v>443</v>
      </c>
      <c r="B2982" t="n">
        <v>0.148254</v>
      </c>
    </row>
    <row r="2983">
      <c r="A2983" t="n">
        <v>443</v>
      </c>
      <c r="B2983" t="n">
        <v>0.148254</v>
      </c>
    </row>
    <row r="2984">
      <c r="A2984" t="n">
        <v>443</v>
      </c>
      <c r="B2984" t="n">
        <v>0.147682</v>
      </c>
    </row>
    <row r="2985">
      <c r="A2985" t="n">
        <v>443</v>
      </c>
      <c r="B2985" t="n">
        <v>0.147109</v>
      </c>
    </row>
    <row r="2986">
      <c r="A2986" t="n">
        <v>443</v>
      </c>
      <c r="B2986" t="n">
        <v>0.146537</v>
      </c>
    </row>
    <row r="2987">
      <c r="A2987" t="n">
        <v>443</v>
      </c>
      <c r="B2987" t="n">
        <v>0.145965</v>
      </c>
    </row>
    <row r="2988">
      <c r="A2988" t="n">
        <v>444</v>
      </c>
      <c r="B2988" t="n">
        <v>0.145965</v>
      </c>
    </row>
    <row r="2989">
      <c r="A2989" t="n">
        <v>444</v>
      </c>
      <c r="B2989" t="n">
        <v>0.145392</v>
      </c>
    </row>
    <row r="2990">
      <c r="A2990" t="n">
        <v>444</v>
      </c>
      <c r="B2990" t="n">
        <v>0.14482</v>
      </c>
    </row>
    <row r="2991">
      <c r="A2991" t="n">
        <v>444</v>
      </c>
      <c r="B2991" t="n">
        <v>0.14482</v>
      </c>
    </row>
    <row r="2992">
      <c r="A2992" t="n">
        <v>444</v>
      </c>
      <c r="B2992" t="n">
        <v>0.143961</v>
      </c>
    </row>
    <row r="2993">
      <c r="A2993" t="n">
        <v>444</v>
      </c>
      <c r="B2993" t="n">
        <v>0.143102</v>
      </c>
    </row>
    <row r="2994">
      <c r="A2994" t="n">
        <v>444</v>
      </c>
      <c r="B2994" t="n">
        <v>0.142244</v>
      </c>
    </row>
    <row r="2995">
      <c r="A2995" t="n">
        <v>444</v>
      </c>
      <c r="B2995" t="n">
        <v>0.141385</v>
      </c>
    </row>
    <row r="2996">
      <c r="A2996" t="n">
        <v>444</v>
      </c>
      <c r="B2996" t="n">
        <v>0.140813</v>
      </c>
    </row>
    <row r="2997">
      <c r="A2997" t="n">
        <v>445</v>
      </c>
      <c r="B2997" t="n">
        <v>0.14024</v>
      </c>
    </row>
    <row r="2998">
      <c r="A2998" t="n">
        <v>445</v>
      </c>
      <c r="B2998" t="n">
        <v>0.139668</v>
      </c>
    </row>
    <row r="2999">
      <c r="A2999" t="n">
        <v>445</v>
      </c>
      <c r="B2999" t="n">
        <v>0.139096</v>
      </c>
    </row>
    <row r="3000">
      <c r="A3000" t="n">
        <v>445</v>
      </c>
      <c r="B3000" t="n">
        <v>0.139096</v>
      </c>
    </row>
    <row r="3001">
      <c r="A3001" t="n">
        <v>445</v>
      </c>
      <c r="B3001" t="n">
        <v>0.138523</v>
      </c>
    </row>
    <row r="3002">
      <c r="A3002" t="n">
        <v>445</v>
      </c>
      <c r="B3002" t="n">
        <v>0.137951</v>
      </c>
    </row>
    <row r="3003">
      <c r="A3003" t="n">
        <v>445</v>
      </c>
      <c r="B3003" t="n">
        <v>0.137951</v>
      </c>
    </row>
    <row r="3004">
      <c r="A3004" t="n">
        <v>445</v>
      </c>
      <c r="B3004" t="n">
        <v>0.136806</v>
      </c>
    </row>
    <row r="3005">
      <c r="A3005" t="n">
        <v>445</v>
      </c>
      <c r="B3005" t="n">
        <v>0.135661</v>
      </c>
    </row>
    <row r="3006">
      <c r="A3006" t="n">
        <v>445</v>
      </c>
      <c r="B3006" t="n">
        <v>0.135661</v>
      </c>
    </row>
    <row r="3007">
      <c r="A3007" t="n">
        <v>446</v>
      </c>
      <c r="B3007" t="n">
        <v>0.135089</v>
      </c>
    </row>
    <row r="3008">
      <c r="A3008" t="n">
        <v>446</v>
      </c>
      <c r="B3008" t="n">
        <v>0.135089</v>
      </c>
    </row>
    <row r="3009">
      <c r="A3009" t="n">
        <v>446</v>
      </c>
      <c r="B3009" t="n">
        <v>0.134516</v>
      </c>
    </row>
    <row r="3010">
      <c r="A3010" t="n">
        <v>446</v>
      </c>
      <c r="B3010" t="n">
        <v>0.133658</v>
      </c>
    </row>
    <row r="3011">
      <c r="A3011" t="n">
        <v>446</v>
      </c>
      <c r="B3011" t="n">
        <v>0.132799</v>
      </c>
    </row>
    <row r="3012">
      <c r="A3012" t="n">
        <v>446</v>
      </c>
      <c r="B3012" t="n">
        <v>0.132799</v>
      </c>
    </row>
    <row r="3013">
      <c r="A3013" t="n">
        <v>446</v>
      </c>
      <c r="B3013" t="n">
        <v>0.132227</v>
      </c>
    </row>
    <row r="3014">
      <c r="A3014" t="n">
        <v>446</v>
      </c>
      <c r="B3014" t="n">
        <v>0.131654</v>
      </c>
    </row>
    <row r="3015">
      <c r="A3015" t="n">
        <v>446</v>
      </c>
      <c r="B3015" t="n">
        <v>0.131082</v>
      </c>
    </row>
    <row r="3016">
      <c r="A3016" t="n">
        <v>447</v>
      </c>
      <c r="B3016" t="n">
        <v>0.130509</v>
      </c>
    </row>
    <row r="3017">
      <c r="A3017" t="n">
        <v>447</v>
      </c>
      <c r="B3017" t="n">
        <v>0.129937</v>
      </c>
    </row>
    <row r="3018">
      <c r="A3018" t="n">
        <v>447</v>
      </c>
      <c r="B3018" t="n">
        <v>0.129365</v>
      </c>
    </row>
    <row r="3019">
      <c r="A3019" t="n">
        <v>447</v>
      </c>
      <c r="B3019" t="n">
        <v>0.129365</v>
      </c>
    </row>
    <row r="3020">
      <c r="A3020" t="n">
        <v>447</v>
      </c>
      <c r="B3020" t="n">
        <v>0.128506</v>
      </c>
    </row>
    <row r="3021">
      <c r="A3021" t="n">
        <v>447</v>
      </c>
      <c r="B3021" t="n">
        <v>0.127647</v>
      </c>
    </row>
    <row r="3022">
      <c r="A3022" t="n">
        <v>447</v>
      </c>
      <c r="B3022" t="n">
        <v>0.127647</v>
      </c>
    </row>
    <row r="3023">
      <c r="A3023" t="n">
        <v>447</v>
      </c>
      <c r="B3023" t="n">
        <v>0.126789</v>
      </c>
    </row>
    <row r="3024">
      <c r="A3024" t="n">
        <v>447</v>
      </c>
      <c r="B3024" t="n">
        <v>0.12593</v>
      </c>
    </row>
    <row r="3025">
      <c r="A3025" t="n">
        <v>448</v>
      </c>
      <c r="B3025" t="n">
        <v>0.12593</v>
      </c>
    </row>
    <row r="3026">
      <c r="A3026" t="n">
        <v>448</v>
      </c>
      <c r="B3026" t="n">
        <v>0.125072</v>
      </c>
    </row>
    <row r="3027">
      <c r="A3027" t="n">
        <v>448</v>
      </c>
      <c r="B3027" t="n">
        <v>0.124213</v>
      </c>
    </row>
    <row r="3028">
      <c r="A3028" t="n">
        <v>448</v>
      </c>
      <c r="B3028" t="n">
        <v>0.124213</v>
      </c>
    </row>
    <row r="3029">
      <c r="A3029" t="n">
        <v>448</v>
      </c>
      <c r="B3029" t="n">
        <v>0.123354</v>
      </c>
    </row>
    <row r="3030">
      <c r="A3030" t="n">
        <v>448</v>
      </c>
      <c r="B3030" t="n">
        <v>0.122496</v>
      </c>
    </row>
    <row r="3031">
      <c r="A3031" t="n">
        <v>448</v>
      </c>
      <c r="B3031" t="n">
        <v>0.122496</v>
      </c>
    </row>
    <row r="3032">
      <c r="A3032" t="n">
        <v>448</v>
      </c>
      <c r="B3032" t="n">
        <v>0.121637</v>
      </c>
    </row>
    <row r="3033">
      <c r="A3033" t="n">
        <v>448</v>
      </c>
      <c r="B3033" t="n">
        <v>0.120778</v>
      </c>
    </row>
    <row r="3034">
      <c r="A3034" t="n">
        <v>449</v>
      </c>
      <c r="B3034" t="n">
        <v>0.120778</v>
      </c>
    </row>
    <row r="3035">
      <c r="A3035" t="n">
        <v>449</v>
      </c>
      <c r="B3035" t="n">
        <v>0.11992</v>
      </c>
    </row>
    <row r="3036">
      <c r="A3036" t="n">
        <v>449</v>
      </c>
      <c r="B3036" t="n">
        <v>0.119061</v>
      </c>
    </row>
    <row r="3037">
      <c r="A3037" t="n">
        <v>449</v>
      </c>
      <c r="B3037" t="n">
        <v>0.119061</v>
      </c>
    </row>
    <row r="3038">
      <c r="A3038" t="n">
        <v>449</v>
      </c>
      <c r="B3038" t="n">
        <v>0.119061</v>
      </c>
    </row>
    <row r="3039">
      <c r="A3039" t="n">
        <v>449</v>
      </c>
      <c r="B3039" t="n">
        <v>0.118489</v>
      </c>
    </row>
    <row r="3040">
      <c r="A3040" t="n">
        <v>449</v>
      </c>
      <c r="B3040" t="n">
        <v>0.117916</v>
      </c>
    </row>
    <row r="3041">
      <c r="A3041" t="n">
        <v>449</v>
      </c>
      <c r="B3041" t="n">
        <v>0.117344</v>
      </c>
    </row>
    <row r="3042">
      <c r="A3042" t="n">
        <v>449</v>
      </c>
      <c r="B3042" t="n">
        <v>0.116485</v>
      </c>
    </row>
    <row r="3043">
      <c r="A3043" t="n">
        <v>450</v>
      </c>
      <c r="B3043" t="n">
        <v>0.115627</v>
      </c>
    </row>
    <row r="3044">
      <c r="A3044" t="n">
        <v>450</v>
      </c>
      <c r="B3044" t="n">
        <v>0.115054</v>
      </c>
    </row>
    <row r="3045">
      <c r="A3045" t="n">
        <v>450</v>
      </c>
      <c r="B3045" t="n">
        <v>0.115054</v>
      </c>
    </row>
    <row r="3046">
      <c r="A3046" t="n">
        <v>450</v>
      </c>
      <c r="B3046" t="n">
        <v>0.114482</v>
      </c>
    </row>
    <row r="3047">
      <c r="A3047" t="n">
        <v>450</v>
      </c>
      <c r="B3047" t="n">
        <v>0.11391</v>
      </c>
    </row>
    <row r="3048">
      <c r="A3048" t="n">
        <v>450</v>
      </c>
      <c r="B3048" t="n">
        <v>0.113337</v>
      </c>
    </row>
    <row r="3049">
      <c r="A3049" t="n">
        <v>450</v>
      </c>
      <c r="B3049" t="n">
        <v>0.112765</v>
      </c>
    </row>
    <row r="3050">
      <c r="A3050" t="n">
        <v>450</v>
      </c>
      <c r="B3050" t="n">
        <v>0.112192</v>
      </c>
    </row>
    <row r="3051">
      <c r="A3051" t="n">
        <v>450</v>
      </c>
      <c r="B3051" t="n">
        <v>0.111334</v>
      </c>
    </row>
    <row r="3052">
      <c r="A3052" t="n">
        <v>451</v>
      </c>
      <c r="B3052" t="n">
        <v>0.110475</v>
      </c>
    </row>
    <row r="3053">
      <c r="A3053" t="n">
        <v>451</v>
      </c>
      <c r="B3053" t="n">
        <v>0.109903</v>
      </c>
    </row>
    <row r="3054">
      <c r="A3054" t="n">
        <v>451</v>
      </c>
      <c r="B3054" t="n">
        <v>0.109903</v>
      </c>
    </row>
    <row r="3055">
      <c r="A3055" t="n">
        <v>451</v>
      </c>
      <c r="B3055" t="n">
        <v>0.10933</v>
      </c>
    </row>
    <row r="3056">
      <c r="A3056" t="n">
        <v>451</v>
      </c>
      <c r="B3056" t="n">
        <v>0.108758</v>
      </c>
    </row>
    <row r="3057">
      <c r="A3057" t="n">
        <v>451</v>
      </c>
      <c r="B3057" t="n">
        <v>0.108758</v>
      </c>
    </row>
    <row r="3058">
      <c r="A3058" t="n">
        <v>451</v>
      </c>
      <c r="B3058" t="n">
        <v>0.107899</v>
      </c>
    </row>
    <row r="3059">
      <c r="A3059" t="n">
        <v>451</v>
      </c>
      <c r="B3059" t="n">
        <v>0.107041</v>
      </c>
    </row>
    <row r="3060">
      <c r="A3060" t="n">
        <v>451</v>
      </c>
      <c r="B3060" t="n">
        <v>0.107041</v>
      </c>
    </row>
    <row r="3061">
      <c r="A3061" t="n">
        <v>452</v>
      </c>
      <c r="B3061" t="n">
        <v>0.106182</v>
      </c>
    </row>
    <row r="3062">
      <c r="A3062" t="n">
        <v>452</v>
      </c>
      <c r="B3062" t="n">
        <v>0.105323</v>
      </c>
    </row>
    <row r="3063">
      <c r="A3063" t="n">
        <v>452</v>
      </c>
      <c r="B3063" t="n">
        <v>0.105323</v>
      </c>
    </row>
    <row r="3064">
      <c r="A3064" t="n">
        <v>452</v>
      </c>
      <c r="B3064" t="n">
        <v>0.104465</v>
      </c>
    </row>
    <row r="3065">
      <c r="A3065" t="n">
        <v>452</v>
      </c>
      <c r="B3065" t="n">
        <v>0.103606</v>
      </c>
    </row>
    <row r="3066">
      <c r="A3066" t="n">
        <v>452</v>
      </c>
      <c r="B3066" t="n">
        <v>0.103606</v>
      </c>
    </row>
    <row r="3067">
      <c r="A3067" t="n">
        <v>452</v>
      </c>
      <c r="B3067" t="n">
        <v>0.103034</v>
      </c>
    </row>
    <row r="3068">
      <c r="A3068" t="n">
        <v>452</v>
      </c>
      <c r="B3068" t="n">
        <v>0.102461</v>
      </c>
    </row>
    <row r="3069">
      <c r="A3069" t="n">
        <v>453</v>
      </c>
      <c r="B3069" t="n">
        <v>0.101889</v>
      </c>
    </row>
    <row r="3070">
      <c r="A3070" t="n">
        <v>453</v>
      </c>
      <c r="B3070" t="n">
        <v>0.10103</v>
      </c>
    </row>
    <row r="3071">
      <c r="A3071" t="n">
        <v>453</v>
      </c>
      <c r="B3071" t="n">
        <v>0.100172</v>
      </c>
    </row>
    <row r="3072">
      <c r="A3072" t="n">
        <v>453</v>
      </c>
      <c r="B3072" t="n">
        <v>0.100172</v>
      </c>
    </row>
    <row r="3073">
      <c r="A3073" t="n">
        <v>453</v>
      </c>
      <c r="B3073" t="n">
        <v>0.100172</v>
      </c>
    </row>
    <row r="3074">
      <c r="A3074" t="n">
        <v>453</v>
      </c>
      <c r="B3074" t="n">
        <v>0.099313</v>
      </c>
    </row>
    <row r="3075">
      <c r="A3075" t="n">
        <v>453</v>
      </c>
      <c r="B3075" t="n">
        <v>0.098454</v>
      </c>
    </row>
    <row r="3076">
      <c r="A3076" t="n">
        <v>453</v>
      </c>
      <c r="B3076" t="n">
        <v>0.098454</v>
      </c>
    </row>
    <row r="3077">
      <c r="A3077" t="n">
        <v>453</v>
      </c>
      <c r="B3077" t="n">
        <v>0.097596</v>
      </c>
    </row>
    <row r="3078">
      <c r="A3078" t="n">
        <v>454</v>
      </c>
      <c r="B3078" t="n">
        <v>0.096737</v>
      </c>
    </row>
    <row r="3079">
      <c r="A3079" t="n">
        <v>454</v>
      </c>
      <c r="B3079" t="n">
        <v>0.096737</v>
      </c>
    </row>
    <row r="3080">
      <c r="A3080" t="n">
        <v>454</v>
      </c>
      <c r="B3080" t="n">
        <v>0.096165</v>
      </c>
    </row>
    <row r="3081">
      <c r="A3081" t="n">
        <v>454</v>
      </c>
      <c r="B3081" t="n">
        <v>0.095592</v>
      </c>
    </row>
    <row r="3082">
      <c r="A3082" t="n">
        <v>454</v>
      </c>
      <c r="B3082" t="n">
        <v>0.09501999999999999</v>
      </c>
    </row>
    <row r="3083">
      <c r="A3083" t="n">
        <v>454</v>
      </c>
      <c r="B3083" t="n">
        <v>0.094448</v>
      </c>
    </row>
    <row r="3084">
      <c r="A3084" t="n">
        <v>454</v>
      </c>
      <c r="B3084" t="n">
        <v>0.093875</v>
      </c>
    </row>
    <row r="3085">
      <c r="A3085" t="n">
        <v>454</v>
      </c>
      <c r="B3085" t="n">
        <v>0.093303</v>
      </c>
    </row>
    <row r="3086">
      <c r="A3086" t="n">
        <v>454</v>
      </c>
      <c r="B3086" t="n">
        <v>0.09273000000000001</v>
      </c>
    </row>
    <row r="3087">
      <c r="A3087" t="n">
        <v>455</v>
      </c>
      <c r="B3087" t="n">
        <v>0.092158</v>
      </c>
    </row>
    <row r="3088">
      <c r="A3088" t="n">
        <v>455</v>
      </c>
      <c r="B3088" t="n">
        <v>0.091586</v>
      </c>
    </row>
    <row r="3089">
      <c r="A3089" t="n">
        <v>455</v>
      </c>
      <c r="B3089" t="n">
        <v>0.091013</v>
      </c>
    </row>
    <row r="3090">
      <c r="A3090" t="n">
        <v>455</v>
      </c>
      <c r="B3090" t="n">
        <v>0.091013</v>
      </c>
    </row>
    <row r="3091">
      <c r="A3091" t="n">
        <v>455</v>
      </c>
      <c r="B3091" t="n">
        <v>0.09044099999999999</v>
      </c>
    </row>
    <row r="3092">
      <c r="A3092" t="n">
        <v>455</v>
      </c>
      <c r="B3092" t="n">
        <v>0.089868</v>
      </c>
    </row>
    <row r="3093">
      <c r="A3093" t="n">
        <v>455</v>
      </c>
      <c r="B3093" t="n">
        <v>0.089296</v>
      </c>
    </row>
    <row r="3094">
      <c r="A3094" t="n">
        <v>455</v>
      </c>
      <c r="B3094" t="n">
        <v>0.088724</v>
      </c>
    </row>
    <row r="3095">
      <c r="A3095" t="n">
        <v>455</v>
      </c>
      <c r="B3095" t="n">
        <v>0.08815099999999999</v>
      </c>
    </row>
    <row r="3096">
      <c r="A3096" t="n">
        <v>456</v>
      </c>
      <c r="B3096" t="n">
        <v>0.087579</v>
      </c>
    </row>
    <row r="3097">
      <c r="A3097" t="n">
        <v>456</v>
      </c>
      <c r="B3097" t="n">
        <v>0.087006</v>
      </c>
    </row>
    <row r="3098">
      <c r="A3098" t="n">
        <v>456</v>
      </c>
      <c r="B3098" t="n">
        <v>0.086434</v>
      </c>
    </row>
    <row r="3099">
      <c r="A3099" t="n">
        <v>456</v>
      </c>
      <c r="B3099" t="n">
        <v>0.086434</v>
      </c>
    </row>
    <row r="3100">
      <c r="A3100" t="n">
        <v>456</v>
      </c>
      <c r="B3100" t="n">
        <v>0.086434</v>
      </c>
    </row>
    <row r="3101">
      <c r="A3101" t="n">
        <v>456</v>
      </c>
      <c r="B3101" t="n">
        <v>0.08586100000000001</v>
      </c>
    </row>
    <row r="3102">
      <c r="A3102" t="n">
        <v>456</v>
      </c>
      <c r="B3102" t="n">
        <v>0.085289</v>
      </c>
    </row>
    <row r="3103">
      <c r="A3103" t="n">
        <v>456</v>
      </c>
      <c r="B3103" t="n">
        <v>0.084717</v>
      </c>
    </row>
    <row r="3104">
      <c r="A3104" t="n">
        <v>456</v>
      </c>
      <c r="B3104" t="n">
        <v>0.083858</v>
      </c>
    </row>
    <row r="3105">
      <c r="A3105" t="n">
        <v>457</v>
      </c>
      <c r="B3105" t="n">
        <v>0.082999</v>
      </c>
    </row>
    <row r="3106">
      <c r="A3106" t="n">
        <v>457</v>
      </c>
      <c r="B3106" t="n">
        <v>0.082999</v>
      </c>
    </row>
    <row r="3107">
      <c r="A3107" t="n">
        <v>457</v>
      </c>
      <c r="B3107" t="n">
        <v>0.082427</v>
      </c>
    </row>
    <row r="3108">
      <c r="A3108" t="n">
        <v>457</v>
      </c>
      <c r="B3108" t="n">
        <v>0.081855</v>
      </c>
    </row>
    <row r="3109">
      <c r="A3109" t="n">
        <v>457</v>
      </c>
      <c r="B3109" t="n">
        <v>0.08128199999999999</v>
      </c>
    </row>
    <row r="3110">
      <c r="A3110" t="n">
        <v>457</v>
      </c>
      <c r="B3110" t="n">
        <v>0.08128199999999999</v>
      </c>
    </row>
    <row r="3111">
      <c r="A3111" t="n">
        <v>457</v>
      </c>
      <c r="B3111" t="n">
        <v>0.08128199999999999</v>
      </c>
    </row>
    <row r="3112">
      <c r="A3112" t="n">
        <v>457</v>
      </c>
      <c r="B3112" t="n">
        <v>0.080424</v>
      </c>
    </row>
    <row r="3113">
      <c r="A3113" t="n">
        <v>458</v>
      </c>
      <c r="B3113" t="n">
        <v>0.079565</v>
      </c>
    </row>
    <row r="3114">
      <c r="A3114" t="n">
        <v>458</v>
      </c>
      <c r="B3114" t="n">
        <v>0.079565</v>
      </c>
    </row>
    <row r="3115">
      <c r="A3115" t="n">
        <v>458</v>
      </c>
      <c r="B3115" t="n">
        <v>0.07899299999999999</v>
      </c>
    </row>
    <row r="3116">
      <c r="A3116" t="n">
        <v>458</v>
      </c>
      <c r="B3116" t="n">
        <v>0.07899299999999999</v>
      </c>
    </row>
    <row r="3117">
      <c r="A3117" t="n">
        <v>458</v>
      </c>
      <c r="B3117" t="n">
        <v>0.07842</v>
      </c>
    </row>
    <row r="3118">
      <c r="A3118" t="n">
        <v>458</v>
      </c>
      <c r="B3118" t="n">
        <v>0.077848</v>
      </c>
    </row>
    <row r="3119">
      <c r="A3119" t="n">
        <v>458</v>
      </c>
      <c r="B3119" t="n">
        <v>0.077275</v>
      </c>
    </row>
    <row r="3120">
      <c r="A3120" t="n">
        <v>458</v>
      </c>
      <c r="B3120" t="n">
        <v>0.07670299999999999</v>
      </c>
    </row>
    <row r="3121">
      <c r="A3121" t="n">
        <v>458</v>
      </c>
      <c r="B3121" t="n">
        <v>0.076131</v>
      </c>
    </row>
    <row r="3122">
      <c r="A3122" t="n">
        <v>459</v>
      </c>
      <c r="B3122" t="n">
        <v>0.076131</v>
      </c>
    </row>
    <row r="3123">
      <c r="A3123" t="n">
        <v>459</v>
      </c>
      <c r="B3123" t="n">
        <v>0.076131</v>
      </c>
    </row>
    <row r="3124">
      <c r="A3124" t="n">
        <v>459</v>
      </c>
      <c r="B3124" t="n">
        <v>0.07527200000000001</v>
      </c>
    </row>
    <row r="3125">
      <c r="A3125" t="n">
        <v>459</v>
      </c>
      <c r="B3125" t="n">
        <v>0.07441300000000001</v>
      </c>
    </row>
    <row r="3126">
      <c r="A3126" t="n">
        <v>459</v>
      </c>
      <c r="B3126" t="n">
        <v>0.07441300000000001</v>
      </c>
    </row>
    <row r="3127">
      <c r="A3127" t="n">
        <v>459</v>
      </c>
      <c r="B3127" t="n">
        <v>0.07441300000000001</v>
      </c>
    </row>
    <row r="3128">
      <c r="A3128" t="n">
        <v>459</v>
      </c>
      <c r="B3128" t="n">
        <v>0.073555</v>
      </c>
    </row>
    <row r="3129">
      <c r="A3129" t="n">
        <v>459</v>
      </c>
      <c r="B3129" t="n">
        <v>0.072696</v>
      </c>
    </row>
    <row r="3130">
      <c r="A3130" t="n">
        <v>460</v>
      </c>
      <c r="B3130" t="n">
        <v>0.072696</v>
      </c>
    </row>
    <row r="3131">
      <c r="A3131" t="n">
        <v>460</v>
      </c>
      <c r="B3131" t="n">
        <v>0.07212399999999999</v>
      </c>
    </row>
    <row r="3132">
      <c r="A3132" t="n">
        <v>460</v>
      </c>
      <c r="B3132" t="n">
        <v>0.071551</v>
      </c>
    </row>
    <row r="3133">
      <c r="A3133" t="n">
        <v>460</v>
      </c>
      <c r="B3133" t="n">
        <v>0.070979</v>
      </c>
    </row>
    <row r="3134">
      <c r="A3134" t="n">
        <v>460</v>
      </c>
      <c r="B3134" t="n">
        <v>0.070979</v>
      </c>
    </row>
    <row r="3135">
      <c r="A3135" t="n">
        <v>460</v>
      </c>
      <c r="B3135" t="n">
        <v>0.070979</v>
      </c>
    </row>
    <row r="3136">
      <c r="A3136" t="n">
        <v>460</v>
      </c>
      <c r="B3136" t="n">
        <v>0.07012</v>
      </c>
    </row>
    <row r="3137">
      <c r="A3137" t="n">
        <v>460</v>
      </c>
      <c r="B3137" t="n">
        <v>0.069262</v>
      </c>
    </row>
    <row r="3138">
      <c r="A3138" t="n">
        <v>460</v>
      </c>
      <c r="B3138" t="n">
        <v>0.069262</v>
      </c>
    </row>
    <row r="3139">
      <c r="A3139" t="n">
        <v>461</v>
      </c>
      <c r="B3139" t="n">
        <v>0.068689</v>
      </c>
    </row>
    <row r="3140">
      <c r="A3140" t="n">
        <v>461</v>
      </c>
      <c r="B3140" t="n">
        <v>0.068689</v>
      </c>
    </row>
    <row r="3141">
      <c r="A3141" t="n">
        <v>461</v>
      </c>
      <c r="B3141" t="n">
        <v>0.068117</v>
      </c>
    </row>
    <row r="3142">
      <c r="A3142" t="n">
        <v>461</v>
      </c>
      <c r="B3142" t="n">
        <v>0.06754400000000001</v>
      </c>
    </row>
    <row r="3143">
      <c r="A3143" t="n">
        <v>461</v>
      </c>
      <c r="B3143" t="n">
        <v>0.06754400000000001</v>
      </c>
    </row>
    <row r="3144">
      <c r="A3144" t="n">
        <v>461</v>
      </c>
      <c r="B3144" t="n">
        <v>0.06754400000000001</v>
      </c>
    </row>
    <row r="3145">
      <c r="A3145" t="n">
        <v>461</v>
      </c>
      <c r="B3145" t="n">
        <v>0.066972</v>
      </c>
    </row>
    <row r="3146">
      <c r="A3146" t="n">
        <v>461</v>
      </c>
      <c r="B3146" t="n">
        <v>0.0664</v>
      </c>
    </row>
    <row r="3147">
      <c r="A3147" t="n">
        <v>461</v>
      </c>
      <c r="B3147" t="n">
        <v>0.065827</v>
      </c>
    </row>
    <row r="3148">
      <c r="A3148" t="n">
        <v>462</v>
      </c>
      <c r="B3148" t="n">
        <v>0.065827</v>
      </c>
    </row>
    <row r="3149">
      <c r="A3149" t="n">
        <v>462</v>
      </c>
      <c r="B3149" t="n">
        <v>0.06525499999999999</v>
      </c>
    </row>
    <row r="3150">
      <c r="A3150" t="n">
        <v>462</v>
      </c>
      <c r="B3150" t="n">
        <v>0.06525499999999999</v>
      </c>
    </row>
    <row r="3151">
      <c r="A3151" t="n">
        <v>462</v>
      </c>
      <c r="B3151" t="n">
        <v>0.064682</v>
      </c>
    </row>
    <row r="3152">
      <c r="A3152" t="n">
        <v>462</v>
      </c>
      <c r="B3152" t="n">
        <v>0.064682</v>
      </c>
    </row>
    <row r="3153">
      <c r="A3153" t="n">
        <v>462</v>
      </c>
      <c r="B3153" t="n">
        <v>0.06411</v>
      </c>
    </row>
    <row r="3154">
      <c r="A3154" t="n">
        <v>462</v>
      </c>
      <c r="B3154" t="n">
        <v>0.06411</v>
      </c>
    </row>
    <row r="3155">
      <c r="A3155" t="n">
        <v>462</v>
      </c>
      <c r="B3155" t="n">
        <v>0.063251</v>
      </c>
    </row>
    <row r="3156">
      <c r="A3156" t="n">
        <v>463</v>
      </c>
      <c r="B3156" t="n">
        <v>0.062393</v>
      </c>
    </row>
    <row r="3157">
      <c r="A3157" t="n">
        <v>463</v>
      </c>
      <c r="B3157" t="n">
        <v>0.062393</v>
      </c>
    </row>
    <row r="3158">
      <c r="A3158" t="n">
        <v>463</v>
      </c>
      <c r="B3158" t="n">
        <v>0.062393</v>
      </c>
    </row>
    <row r="3159">
      <c r="A3159" t="n">
        <v>463</v>
      </c>
      <c r="B3159" t="n">
        <v>0.062393</v>
      </c>
    </row>
    <row r="3160">
      <c r="A3160" t="n">
        <v>463</v>
      </c>
      <c r="B3160" t="n">
        <v>0.062393</v>
      </c>
    </row>
    <row r="3161">
      <c r="A3161" t="n">
        <v>463</v>
      </c>
      <c r="B3161" t="n">
        <v>0.06182</v>
      </c>
    </row>
    <row r="3162">
      <c r="A3162" t="n">
        <v>463</v>
      </c>
      <c r="B3162" t="n">
        <v>0.061248</v>
      </c>
    </row>
    <row r="3163">
      <c r="A3163" t="n">
        <v>463</v>
      </c>
      <c r="B3163" t="n">
        <v>0.060675</v>
      </c>
    </row>
    <row r="3164">
      <c r="A3164" t="n">
        <v>464</v>
      </c>
      <c r="B3164" t="n">
        <v>0.060103</v>
      </c>
    </row>
    <row r="3165">
      <c r="A3165" t="n">
        <v>464</v>
      </c>
      <c r="B3165" t="n">
        <v>0.060103</v>
      </c>
    </row>
    <row r="3166">
      <c r="A3166" t="n">
        <v>464</v>
      </c>
      <c r="B3166" t="n">
        <v>0.059531</v>
      </c>
    </row>
    <row r="3167">
      <c r="A3167" t="n">
        <v>464</v>
      </c>
      <c r="B3167" t="n">
        <v>0.059531</v>
      </c>
    </row>
    <row r="3168">
      <c r="A3168" t="n">
        <v>464</v>
      </c>
      <c r="B3168" t="n">
        <v>0.058958</v>
      </c>
    </row>
    <row r="3169">
      <c r="A3169" t="n">
        <v>464</v>
      </c>
      <c r="B3169" t="n">
        <v>0.058958</v>
      </c>
    </row>
    <row r="3170">
      <c r="A3170" t="n">
        <v>464</v>
      </c>
      <c r="B3170" t="n">
        <v>0.058386</v>
      </c>
    </row>
    <row r="3171">
      <c r="A3171" t="n">
        <v>464</v>
      </c>
      <c r="B3171" t="n">
        <v>0.058386</v>
      </c>
    </row>
    <row r="3172">
      <c r="A3172" t="n">
        <v>464</v>
      </c>
      <c r="B3172" t="n">
        <v>0.057813</v>
      </c>
    </row>
    <row r="3173">
      <c r="A3173" t="n">
        <v>465</v>
      </c>
      <c r="B3173" t="n">
        <v>0.057813</v>
      </c>
    </row>
    <row r="3174">
      <c r="A3174" t="n">
        <v>465</v>
      </c>
      <c r="B3174" t="n">
        <v>0.057241</v>
      </c>
    </row>
    <row r="3175">
      <c r="A3175" t="n">
        <v>465</v>
      </c>
      <c r="B3175" t="n">
        <v>0.057241</v>
      </c>
    </row>
    <row r="3176">
      <c r="A3176" t="n">
        <v>465</v>
      </c>
      <c r="B3176" t="n">
        <v>0.056669</v>
      </c>
    </row>
    <row r="3177">
      <c r="A3177" t="n">
        <v>465</v>
      </c>
      <c r="B3177" t="n">
        <v>0.056669</v>
      </c>
    </row>
    <row r="3178">
      <c r="A3178" t="n">
        <v>465</v>
      </c>
      <c r="B3178" t="n">
        <v>0.056096</v>
      </c>
    </row>
    <row r="3179">
      <c r="A3179" t="n">
        <v>465</v>
      </c>
      <c r="B3179" t="n">
        <v>0.055524</v>
      </c>
    </row>
    <row r="3180">
      <c r="A3180" t="n">
        <v>465</v>
      </c>
      <c r="B3180" t="n">
        <v>0.055524</v>
      </c>
    </row>
    <row r="3181">
      <c r="A3181" t="n">
        <v>466</v>
      </c>
      <c r="B3181" t="n">
        <v>0.055524</v>
      </c>
    </row>
    <row r="3182">
      <c r="A3182" t="n">
        <v>466</v>
      </c>
      <c r="B3182" t="n">
        <v>0.055524</v>
      </c>
    </row>
    <row r="3183">
      <c r="A3183" t="n">
        <v>466</v>
      </c>
      <c r="B3183" t="n">
        <v>0.055524</v>
      </c>
    </row>
    <row r="3184">
      <c r="A3184" t="n">
        <v>466</v>
      </c>
      <c r="B3184" t="n">
        <v>0.055524</v>
      </c>
    </row>
    <row r="3185">
      <c r="A3185" t="n">
        <v>466</v>
      </c>
      <c r="B3185" t="n">
        <v>0.054951</v>
      </c>
    </row>
    <row r="3186">
      <c r="A3186" t="n">
        <v>466</v>
      </c>
      <c r="B3186" t="n">
        <v>0.054379</v>
      </c>
    </row>
    <row r="3187">
      <c r="A3187" t="n">
        <v>466</v>
      </c>
      <c r="B3187" t="n">
        <v>0.053807</v>
      </c>
    </row>
    <row r="3188">
      <c r="A3188" t="n">
        <v>466</v>
      </c>
      <c r="B3188" t="n">
        <v>0.053807</v>
      </c>
    </row>
    <row r="3189">
      <c r="A3189" t="n">
        <v>466</v>
      </c>
      <c r="B3189" t="n">
        <v>0.053807</v>
      </c>
    </row>
    <row r="3190">
      <c r="A3190" t="n">
        <v>467</v>
      </c>
      <c r="B3190" t="n">
        <v>0.053807</v>
      </c>
    </row>
    <row r="3191">
      <c r="A3191" t="n">
        <v>467</v>
      </c>
      <c r="B3191" t="n">
        <v>0.053807</v>
      </c>
    </row>
    <row r="3192">
      <c r="A3192" t="n">
        <v>467</v>
      </c>
      <c r="B3192" t="n">
        <v>0.053234</v>
      </c>
    </row>
    <row r="3193">
      <c r="A3193" t="n">
        <v>467</v>
      </c>
      <c r="B3193" t="n">
        <v>0.053234</v>
      </c>
    </row>
    <row r="3194">
      <c r="A3194" t="n">
        <v>467</v>
      </c>
      <c r="B3194" t="n">
        <v>0.052662</v>
      </c>
    </row>
    <row r="3195">
      <c r="A3195" t="n">
        <v>467</v>
      </c>
      <c r="B3195" t="n">
        <v>0.052089</v>
      </c>
    </row>
    <row r="3196">
      <c r="A3196" t="n">
        <v>467</v>
      </c>
      <c r="B3196" t="n">
        <v>0.052089</v>
      </c>
    </row>
    <row r="3197">
      <c r="A3197" t="n">
        <v>467</v>
      </c>
      <c r="B3197" t="n">
        <v>0.052089</v>
      </c>
    </row>
    <row r="3198">
      <c r="A3198" t="n">
        <v>468</v>
      </c>
      <c r="B3198" t="n">
        <v>0.052089</v>
      </c>
    </row>
    <row r="3199">
      <c r="A3199" t="n">
        <v>468</v>
      </c>
      <c r="B3199" t="n">
        <v>0.051517</v>
      </c>
    </row>
    <row r="3200">
      <c r="A3200" t="n">
        <v>468</v>
      </c>
      <c r="B3200" t="n">
        <v>0.051517</v>
      </c>
    </row>
    <row r="3201">
      <c r="A3201" t="n">
        <v>468</v>
      </c>
      <c r="B3201" t="n">
        <v>0.050944</v>
      </c>
    </row>
    <row r="3202">
      <c r="A3202" t="n">
        <v>468</v>
      </c>
      <c r="B3202" t="n">
        <v>0.050372</v>
      </c>
    </row>
    <row r="3203">
      <c r="A3203" t="n">
        <v>468</v>
      </c>
      <c r="B3203" t="n">
        <v>0.050372</v>
      </c>
    </row>
    <row r="3204">
      <c r="A3204" t="n">
        <v>468</v>
      </c>
      <c r="B3204" t="n">
        <v>0.050372</v>
      </c>
    </row>
    <row r="3205">
      <c r="A3205" t="n">
        <v>468</v>
      </c>
      <c r="B3205" t="n">
        <v>0.050372</v>
      </c>
    </row>
    <row r="3206">
      <c r="A3206" t="n">
        <v>469</v>
      </c>
      <c r="B3206" t="n">
        <v>0.0498</v>
      </c>
    </row>
    <row r="3207">
      <c r="A3207" t="n">
        <v>469</v>
      </c>
      <c r="B3207" t="n">
        <v>0.049227</v>
      </c>
    </row>
    <row r="3208">
      <c r="A3208" t="n">
        <v>469</v>
      </c>
      <c r="B3208" t="n">
        <v>0.048655</v>
      </c>
    </row>
    <row r="3209">
      <c r="A3209" t="n">
        <v>469</v>
      </c>
      <c r="B3209" t="n">
        <v>0.048655</v>
      </c>
    </row>
    <row r="3210">
      <c r="A3210" t="n">
        <v>469</v>
      </c>
      <c r="B3210" t="n">
        <v>0.048655</v>
      </c>
    </row>
    <row r="3211">
      <c r="A3211" t="n">
        <v>469</v>
      </c>
      <c r="B3211" t="n">
        <v>0.048655</v>
      </c>
    </row>
    <row r="3212">
      <c r="A3212" t="n">
        <v>469</v>
      </c>
      <c r="B3212" t="n">
        <v>0.047796</v>
      </c>
    </row>
    <row r="3213">
      <c r="A3213" t="n">
        <v>469</v>
      </c>
      <c r="B3213" t="n">
        <v>0.046938</v>
      </c>
    </row>
    <row r="3214">
      <c r="A3214" t="n">
        <v>470</v>
      </c>
      <c r="B3214" t="n">
        <v>0.046938</v>
      </c>
    </row>
    <row r="3215">
      <c r="A3215" t="n">
        <v>470</v>
      </c>
      <c r="B3215" t="n">
        <v>0.046938</v>
      </c>
    </row>
    <row r="3216">
      <c r="A3216" t="n">
        <v>470</v>
      </c>
      <c r="B3216" t="n">
        <v>0.046938</v>
      </c>
    </row>
    <row r="3217">
      <c r="A3217" t="n">
        <v>470</v>
      </c>
      <c r="B3217" t="n">
        <v>0.046365</v>
      </c>
    </row>
    <row r="3218">
      <c r="A3218" t="n">
        <v>470</v>
      </c>
      <c r="B3218" t="n">
        <v>0.046365</v>
      </c>
    </row>
    <row r="3219">
      <c r="A3219" t="n">
        <v>470</v>
      </c>
      <c r="B3219" t="n">
        <v>0.045793</v>
      </c>
    </row>
    <row r="3220">
      <c r="A3220" t="n">
        <v>470</v>
      </c>
      <c r="B3220" t="n">
        <v>0.04522</v>
      </c>
    </row>
    <row r="3221">
      <c r="A3221" t="n">
        <v>470</v>
      </c>
      <c r="B3221" t="n">
        <v>0.044648</v>
      </c>
    </row>
    <row r="3222">
      <c r="A3222" t="n">
        <v>470</v>
      </c>
      <c r="B3222" t="n">
        <v>0.044648</v>
      </c>
    </row>
    <row r="3223">
      <c r="A3223" t="n">
        <v>471</v>
      </c>
      <c r="B3223" t="n">
        <v>0.044076</v>
      </c>
    </row>
    <row r="3224">
      <c r="A3224" t="n">
        <v>471</v>
      </c>
      <c r="B3224" t="n">
        <v>0.043503</v>
      </c>
    </row>
    <row r="3225">
      <c r="A3225" t="n">
        <v>471</v>
      </c>
      <c r="B3225" t="n">
        <v>0.043503</v>
      </c>
    </row>
    <row r="3226">
      <c r="A3226" t="n">
        <v>471</v>
      </c>
      <c r="B3226" t="n">
        <v>0.043503</v>
      </c>
    </row>
    <row r="3227">
      <c r="A3227" t="n">
        <v>471</v>
      </c>
      <c r="B3227" t="n">
        <v>0.042931</v>
      </c>
    </row>
    <row r="3228">
      <c r="A3228" t="n">
        <v>471</v>
      </c>
      <c r="B3228" t="n">
        <v>0.042358</v>
      </c>
    </row>
    <row r="3229">
      <c r="A3229" t="n">
        <v>471</v>
      </c>
      <c r="B3229" t="n">
        <v>0.041786</v>
      </c>
    </row>
    <row r="3230">
      <c r="A3230" t="n">
        <v>471</v>
      </c>
      <c r="B3230" t="n">
        <v>0.041786</v>
      </c>
    </row>
    <row r="3231">
      <c r="A3231" t="n">
        <v>472</v>
      </c>
      <c r="B3231" t="n">
        <v>0.041786</v>
      </c>
    </row>
    <row r="3232">
      <c r="A3232" t="n">
        <v>472</v>
      </c>
      <c r="B3232" t="n">
        <v>0.041214</v>
      </c>
    </row>
    <row r="3233">
      <c r="A3233" t="n">
        <v>472</v>
      </c>
      <c r="B3233" t="n">
        <v>0.041214</v>
      </c>
    </row>
    <row r="3234">
      <c r="A3234" t="n">
        <v>472</v>
      </c>
      <c r="B3234" t="n">
        <v>0.040641</v>
      </c>
    </row>
    <row r="3235">
      <c r="A3235" t="n">
        <v>472</v>
      </c>
      <c r="B3235" t="n">
        <v>0.040069</v>
      </c>
    </row>
    <row r="3236">
      <c r="A3236" t="n">
        <v>472</v>
      </c>
      <c r="B3236" t="n">
        <v>0.040069</v>
      </c>
    </row>
    <row r="3237">
      <c r="A3237" t="n">
        <v>472</v>
      </c>
      <c r="B3237" t="n">
        <v>0.040069</v>
      </c>
    </row>
    <row r="3238">
      <c r="A3238" t="n">
        <v>472</v>
      </c>
      <c r="B3238" t="n">
        <v>0.039496</v>
      </c>
    </row>
    <row r="3239">
      <c r="A3239" t="n">
        <v>473</v>
      </c>
      <c r="B3239" t="n">
        <v>0.038924</v>
      </c>
    </row>
    <row r="3240">
      <c r="A3240" t="n">
        <v>473</v>
      </c>
      <c r="B3240" t="n">
        <v>0.038351</v>
      </c>
    </row>
    <row r="3241">
      <c r="A3241" t="n">
        <v>473</v>
      </c>
      <c r="B3241" t="n">
        <v>0.038351</v>
      </c>
    </row>
    <row r="3242">
      <c r="A3242" t="n">
        <v>473</v>
      </c>
      <c r="B3242" t="n">
        <v>0.038351</v>
      </c>
    </row>
    <row r="3243">
      <c r="A3243" t="n">
        <v>473</v>
      </c>
      <c r="B3243" t="n">
        <v>0.038351</v>
      </c>
    </row>
    <row r="3244">
      <c r="A3244" t="n">
        <v>473</v>
      </c>
      <c r="B3244" t="n">
        <v>0.037779</v>
      </c>
    </row>
    <row r="3245">
      <c r="A3245" t="n">
        <v>473</v>
      </c>
      <c r="B3245" t="n">
        <v>0.037207</v>
      </c>
    </row>
    <row r="3246">
      <c r="A3246" t="n">
        <v>473</v>
      </c>
      <c r="B3246" t="n">
        <v>0.036634</v>
      </c>
    </row>
    <row r="3247">
      <c r="A3247" t="n">
        <v>474</v>
      </c>
      <c r="B3247" t="n">
        <v>0.036634</v>
      </c>
    </row>
    <row r="3248">
      <c r="A3248" t="n">
        <v>474</v>
      </c>
      <c r="B3248" t="n">
        <v>0.036634</v>
      </c>
    </row>
    <row r="3249">
      <c r="A3249" t="n">
        <v>474</v>
      </c>
      <c r="B3249" t="n">
        <v>0.036634</v>
      </c>
    </row>
    <row r="3250">
      <c r="A3250" t="n">
        <v>474</v>
      </c>
      <c r="B3250" t="n">
        <v>0.036062</v>
      </c>
    </row>
    <row r="3251">
      <c r="A3251" t="n">
        <v>474</v>
      </c>
      <c r="B3251" t="n">
        <v>0.036062</v>
      </c>
    </row>
    <row r="3252">
      <c r="A3252" t="n">
        <v>474</v>
      </c>
      <c r="B3252" t="n">
        <v>0.035489</v>
      </c>
    </row>
    <row r="3253">
      <c r="A3253" t="n">
        <v>474</v>
      </c>
      <c r="B3253" t="n">
        <v>0.035489</v>
      </c>
    </row>
    <row r="3254">
      <c r="A3254" t="n">
        <v>474</v>
      </c>
      <c r="B3254" t="n">
        <v>0.034917</v>
      </c>
    </row>
    <row r="3255">
      <c r="A3255" t="n">
        <v>475</v>
      </c>
      <c r="B3255" t="n">
        <v>0.034917</v>
      </c>
    </row>
    <row r="3256">
      <c r="A3256" t="n">
        <v>475</v>
      </c>
      <c r="B3256" t="n">
        <v>0.034917</v>
      </c>
    </row>
    <row r="3257">
      <c r="A3257" t="n">
        <v>475</v>
      </c>
      <c r="B3257" t="n">
        <v>0.034345</v>
      </c>
    </row>
    <row r="3258">
      <c r="A3258" t="n">
        <v>475</v>
      </c>
      <c r="B3258" t="n">
        <v>0.034345</v>
      </c>
    </row>
    <row r="3259">
      <c r="A3259" t="n">
        <v>475</v>
      </c>
      <c r="B3259" t="n">
        <v>0.033772</v>
      </c>
    </row>
    <row r="3260">
      <c r="A3260" t="n">
        <v>475</v>
      </c>
      <c r="B3260" t="n">
        <v>0.033772</v>
      </c>
    </row>
    <row r="3261">
      <c r="A3261" t="n">
        <v>475</v>
      </c>
      <c r="B3261" t="n">
        <v>0.0332</v>
      </c>
    </row>
    <row r="3262">
      <c r="A3262" t="n">
        <v>475</v>
      </c>
      <c r="B3262" t="n">
        <v>0.0332</v>
      </c>
    </row>
    <row r="3263">
      <c r="A3263" t="n">
        <v>476</v>
      </c>
      <c r="B3263" t="n">
        <v>0.0332</v>
      </c>
    </row>
    <row r="3264">
      <c r="A3264" t="n">
        <v>476</v>
      </c>
      <c r="B3264" t="n">
        <v>0.032627</v>
      </c>
    </row>
    <row r="3265">
      <c r="A3265" t="n">
        <v>476</v>
      </c>
      <c r="B3265" t="n">
        <v>0.032627</v>
      </c>
    </row>
    <row r="3266">
      <c r="A3266" t="n">
        <v>476</v>
      </c>
      <c r="B3266" t="n">
        <v>0.032627</v>
      </c>
    </row>
    <row r="3267">
      <c r="A3267" t="n">
        <v>476</v>
      </c>
      <c r="B3267" t="n">
        <v>0.032627</v>
      </c>
    </row>
    <row r="3268">
      <c r="A3268" t="n">
        <v>476</v>
      </c>
      <c r="B3268" t="n">
        <v>0.032055</v>
      </c>
    </row>
    <row r="3269">
      <c r="A3269" t="n">
        <v>476</v>
      </c>
      <c r="B3269" t="n">
        <v>0.031483</v>
      </c>
    </row>
    <row r="3270">
      <c r="A3270" t="n">
        <v>476</v>
      </c>
      <c r="B3270" t="n">
        <v>0.031483</v>
      </c>
    </row>
    <row r="3271">
      <c r="A3271" t="n">
        <v>477</v>
      </c>
      <c r="B3271" t="n">
        <v>0.031483</v>
      </c>
    </row>
    <row r="3272">
      <c r="A3272" t="n">
        <v>477</v>
      </c>
      <c r="B3272" t="n">
        <v>0.031483</v>
      </c>
    </row>
    <row r="3273">
      <c r="A3273" t="n">
        <v>477</v>
      </c>
      <c r="B3273" t="n">
        <v>0.031483</v>
      </c>
    </row>
    <row r="3274">
      <c r="A3274" t="n">
        <v>477</v>
      </c>
      <c r="B3274" t="n">
        <v>0.031483</v>
      </c>
    </row>
    <row r="3275">
      <c r="A3275" t="n">
        <v>477</v>
      </c>
      <c r="B3275" t="n">
        <v>0.03091</v>
      </c>
    </row>
    <row r="3276">
      <c r="A3276" t="n">
        <v>477</v>
      </c>
      <c r="B3276" t="n">
        <v>0.03091</v>
      </c>
    </row>
    <row r="3277">
      <c r="A3277" t="n">
        <v>477</v>
      </c>
      <c r="B3277" t="n">
        <v>0.03091</v>
      </c>
    </row>
    <row r="3278">
      <c r="A3278" t="n">
        <v>477</v>
      </c>
      <c r="B3278" t="n">
        <v>0.030338</v>
      </c>
    </row>
    <row r="3279">
      <c r="A3279" t="n">
        <v>478</v>
      </c>
      <c r="B3279" t="n">
        <v>0.029765</v>
      </c>
    </row>
    <row r="3280">
      <c r="A3280" t="n">
        <v>478</v>
      </c>
      <c r="B3280" t="n">
        <v>0.029765</v>
      </c>
    </row>
    <row r="3281">
      <c r="A3281" t="n">
        <v>478</v>
      </c>
      <c r="B3281" t="n">
        <v>0.029765</v>
      </c>
    </row>
    <row r="3282">
      <c r="A3282" t="n">
        <v>478</v>
      </c>
      <c r="B3282" t="n">
        <v>0.029765</v>
      </c>
    </row>
    <row r="3283">
      <c r="A3283" t="n">
        <v>478</v>
      </c>
      <c r="B3283" t="n">
        <v>0.029765</v>
      </c>
    </row>
    <row r="3284">
      <c r="A3284" t="n">
        <v>478</v>
      </c>
      <c r="B3284" t="n">
        <v>0.029193</v>
      </c>
    </row>
    <row r="3285">
      <c r="A3285" t="n">
        <v>478</v>
      </c>
      <c r="B3285" t="n">
        <v>0.029193</v>
      </c>
    </row>
    <row r="3286">
      <c r="A3286" t="n">
        <v>478</v>
      </c>
      <c r="B3286" t="n">
        <v>0.02862</v>
      </c>
    </row>
    <row r="3287">
      <c r="A3287" t="n">
        <v>479</v>
      </c>
      <c r="B3287" t="n">
        <v>0.02862</v>
      </c>
    </row>
    <row r="3288">
      <c r="A3288" t="n">
        <v>479</v>
      </c>
      <c r="B3288" t="n">
        <v>0.028048</v>
      </c>
    </row>
    <row r="3289">
      <c r="A3289" t="n">
        <v>479</v>
      </c>
      <c r="B3289" t="n">
        <v>0.028048</v>
      </c>
    </row>
    <row r="3290">
      <c r="A3290" t="n">
        <v>479</v>
      </c>
      <c r="B3290" t="n">
        <v>0.028048</v>
      </c>
    </row>
    <row r="3291">
      <c r="A3291" t="n">
        <v>479</v>
      </c>
      <c r="B3291" t="n">
        <v>0.028048</v>
      </c>
    </row>
    <row r="3292">
      <c r="A3292" t="n">
        <v>479</v>
      </c>
      <c r="B3292" t="n">
        <v>0.028048</v>
      </c>
    </row>
    <row r="3293">
      <c r="A3293" t="n">
        <v>479</v>
      </c>
      <c r="B3293" t="n">
        <v>0.027476</v>
      </c>
    </row>
    <row r="3294">
      <c r="A3294" t="n">
        <v>479</v>
      </c>
      <c r="B3294" t="n">
        <v>0.027476</v>
      </c>
    </row>
    <row r="3295">
      <c r="A3295" t="n">
        <v>480</v>
      </c>
      <c r="B3295" t="n">
        <v>0.026903</v>
      </c>
    </row>
    <row r="3296">
      <c r="A3296" t="n">
        <v>480</v>
      </c>
      <c r="B3296" t="n">
        <v>0.026903</v>
      </c>
    </row>
    <row r="3297">
      <c r="A3297" t="n">
        <v>480</v>
      </c>
      <c r="B3297" t="n">
        <v>0.026331</v>
      </c>
    </row>
    <row r="3298">
      <c r="A3298" t="n">
        <v>480</v>
      </c>
      <c r="B3298" t="n">
        <v>0.026331</v>
      </c>
    </row>
    <row r="3299">
      <c r="A3299" t="n">
        <v>480</v>
      </c>
      <c r="B3299" t="n">
        <v>0.026331</v>
      </c>
    </row>
    <row r="3300">
      <c r="A3300" t="n">
        <v>480</v>
      </c>
      <c r="B3300" t="n">
        <v>0.026331</v>
      </c>
    </row>
    <row r="3301">
      <c r="A3301" t="n">
        <v>480</v>
      </c>
      <c r="B3301" t="n">
        <v>0.026331</v>
      </c>
    </row>
    <row r="3302">
      <c r="A3302" t="n">
        <v>480</v>
      </c>
      <c r="B3302" t="n">
        <v>0.025758</v>
      </c>
    </row>
    <row r="3303">
      <c r="A3303" t="n">
        <v>481</v>
      </c>
      <c r="B3303" t="n">
        <v>0.025758</v>
      </c>
    </row>
    <row r="3304">
      <c r="A3304" t="n">
        <v>481</v>
      </c>
      <c r="B3304" t="n">
        <v>0.025186</v>
      </c>
    </row>
    <row r="3305">
      <c r="A3305" t="n">
        <v>481</v>
      </c>
      <c r="B3305" t="n">
        <v>0.025186</v>
      </c>
    </row>
    <row r="3306">
      <c r="A3306" t="n">
        <v>481</v>
      </c>
      <c r="B3306" t="n">
        <v>0.024614</v>
      </c>
    </row>
    <row r="3307">
      <c r="A3307" t="n">
        <v>481</v>
      </c>
      <c r="B3307" t="n">
        <v>0.024614</v>
      </c>
    </row>
    <row r="3308">
      <c r="A3308" t="n">
        <v>481</v>
      </c>
      <c r="B3308" t="n">
        <v>0.024614</v>
      </c>
    </row>
    <row r="3309">
      <c r="A3309" t="n">
        <v>481</v>
      </c>
      <c r="B3309" t="n">
        <v>0.024614</v>
      </c>
    </row>
    <row r="3310">
      <c r="A3310" t="n">
        <v>481</v>
      </c>
      <c r="B3310" t="n">
        <v>0.024614</v>
      </c>
    </row>
    <row r="3311">
      <c r="A3311" t="n">
        <v>482</v>
      </c>
      <c r="B3311" t="n">
        <v>0.024614</v>
      </c>
    </row>
    <row r="3312">
      <c r="A3312" t="n">
        <v>482</v>
      </c>
      <c r="B3312" t="n">
        <v>0.024041</v>
      </c>
    </row>
    <row r="3313">
      <c r="A3313" t="n">
        <v>482</v>
      </c>
      <c r="B3313" t="n">
        <v>0.024041</v>
      </c>
    </row>
    <row r="3314">
      <c r="A3314" t="n">
        <v>482</v>
      </c>
      <c r="B3314" t="n">
        <v>0.024041</v>
      </c>
    </row>
    <row r="3315">
      <c r="A3315" t="n">
        <v>482</v>
      </c>
      <c r="B3315" t="n">
        <v>0.023469</v>
      </c>
    </row>
    <row r="3316">
      <c r="A3316" t="n">
        <v>482</v>
      </c>
      <c r="B3316" t="n">
        <v>0.022896</v>
      </c>
    </row>
    <row r="3317">
      <c r="A3317" t="n">
        <v>482</v>
      </c>
      <c r="B3317" t="n">
        <v>0.022896</v>
      </c>
    </row>
    <row r="3318">
      <c r="A3318" t="n">
        <v>483</v>
      </c>
      <c r="B3318" t="n">
        <v>0.022896</v>
      </c>
    </row>
    <row r="3319">
      <c r="A3319" t="n">
        <v>483</v>
      </c>
      <c r="B3319" t="n">
        <v>0.022896</v>
      </c>
    </row>
    <row r="3320">
      <c r="A3320" t="n">
        <v>483</v>
      </c>
      <c r="B3320" t="n">
        <v>0.022896</v>
      </c>
    </row>
    <row r="3321">
      <c r="A3321" t="n">
        <v>483</v>
      </c>
      <c r="B3321" t="n">
        <v>0.022324</v>
      </c>
    </row>
    <row r="3322">
      <c r="A3322" t="n">
        <v>483</v>
      </c>
      <c r="B3322" t="n">
        <v>0.022324</v>
      </c>
    </row>
    <row r="3323">
      <c r="A3323" t="n">
        <v>483</v>
      </c>
      <c r="B3323" t="n">
        <v>0.022324</v>
      </c>
    </row>
    <row r="3324">
      <c r="A3324" t="n">
        <v>483</v>
      </c>
      <c r="B3324" t="n">
        <v>0.022324</v>
      </c>
    </row>
    <row r="3325">
      <c r="A3325" t="n">
        <v>483</v>
      </c>
      <c r="B3325" t="n">
        <v>0.021752</v>
      </c>
    </row>
    <row r="3326">
      <c r="A3326" t="n">
        <v>484</v>
      </c>
      <c r="B3326" t="n">
        <v>0.021752</v>
      </c>
    </row>
    <row r="3327">
      <c r="A3327" t="n">
        <v>484</v>
      </c>
      <c r="B3327" t="n">
        <v>0.021179</v>
      </c>
    </row>
    <row r="3328">
      <c r="A3328" t="n">
        <v>484</v>
      </c>
      <c r="B3328" t="n">
        <v>0.021179</v>
      </c>
    </row>
    <row r="3329">
      <c r="A3329" t="n">
        <v>484</v>
      </c>
      <c r="B3329" t="n">
        <v>0.021179</v>
      </c>
    </row>
    <row r="3330">
      <c r="A3330" t="n">
        <v>484</v>
      </c>
      <c r="B3330" t="n">
        <v>0.021179</v>
      </c>
    </row>
    <row r="3331">
      <c r="A3331" t="n">
        <v>484</v>
      </c>
      <c r="B3331" t="n">
        <v>0.021179</v>
      </c>
    </row>
    <row r="3332">
      <c r="A3332" t="n">
        <v>484</v>
      </c>
      <c r="B3332" t="n">
        <v>0.020607</v>
      </c>
    </row>
    <row r="3333">
      <c r="A3333" t="n">
        <v>484</v>
      </c>
      <c r="B3333" t="n">
        <v>0.020607</v>
      </c>
    </row>
    <row r="3334">
      <c r="A3334" t="n">
        <v>485</v>
      </c>
      <c r="B3334" t="n">
        <v>0.020034</v>
      </c>
    </row>
    <row r="3335">
      <c r="A3335" t="n">
        <v>485</v>
      </c>
      <c r="B3335" t="n">
        <v>0.019462</v>
      </c>
    </row>
    <row r="3336">
      <c r="A3336" t="n">
        <v>485</v>
      </c>
      <c r="B3336" t="n">
        <v>0.019462</v>
      </c>
    </row>
    <row r="3337">
      <c r="A3337" t="n">
        <v>485</v>
      </c>
      <c r="B3337" t="n">
        <v>0.019462</v>
      </c>
    </row>
    <row r="3338">
      <c r="A3338" t="n">
        <v>485</v>
      </c>
      <c r="B3338" t="n">
        <v>0.019462</v>
      </c>
    </row>
    <row r="3339">
      <c r="A3339" t="n">
        <v>485</v>
      </c>
      <c r="B3339" t="n">
        <v>0.019462</v>
      </c>
    </row>
    <row r="3340">
      <c r="A3340" t="n">
        <v>485</v>
      </c>
      <c r="B3340" t="n">
        <v>0.019462</v>
      </c>
    </row>
    <row r="3341">
      <c r="A3341" t="n">
        <v>485</v>
      </c>
      <c r="B3341" t="n">
        <v>0.01889</v>
      </c>
    </row>
    <row r="3342">
      <c r="A3342" t="n">
        <v>486</v>
      </c>
      <c r="B3342" t="n">
        <v>0.01889</v>
      </c>
    </row>
    <row r="3343">
      <c r="A3343" t="n">
        <v>486</v>
      </c>
      <c r="B3343" t="n">
        <v>0.018317</v>
      </c>
    </row>
    <row r="3344">
      <c r="A3344" t="n">
        <v>486</v>
      </c>
      <c r="B3344" t="n">
        <v>0.018317</v>
      </c>
    </row>
    <row r="3345">
      <c r="A3345" t="n">
        <v>486</v>
      </c>
      <c r="B3345" t="n">
        <v>0.017745</v>
      </c>
    </row>
    <row r="3346">
      <c r="A3346" t="n">
        <v>486</v>
      </c>
      <c r="B3346" t="n">
        <v>0.017745</v>
      </c>
    </row>
    <row r="3347">
      <c r="A3347" t="n">
        <v>486</v>
      </c>
      <c r="B3347" t="n">
        <v>0.017745</v>
      </c>
    </row>
    <row r="3348">
      <c r="A3348" t="n">
        <v>486</v>
      </c>
      <c r="B3348" t="n">
        <v>0.017745</v>
      </c>
    </row>
    <row r="3349">
      <c r="A3349" t="n">
        <v>487</v>
      </c>
      <c r="B3349" t="n">
        <v>0.017745</v>
      </c>
    </row>
    <row r="3350">
      <c r="A3350" t="n">
        <v>487</v>
      </c>
      <c r="B3350" t="n">
        <v>0.017172</v>
      </c>
    </row>
    <row r="3351">
      <c r="A3351" t="n">
        <v>487</v>
      </c>
      <c r="B3351" t="n">
        <v>0.017172</v>
      </c>
    </row>
    <row r="3352">
      <c r="A3352" t="n">
        <v>487</v>
      </c>
      <c r="B3352" t="n">
        <v>0.0166</v>
      </c>
    </row>
    <row r="3353">
      <c r="A3353" t="n">
        <v>487</v>
      </c>
      <c r="B3353" t="n">
        <v>0.016027</v>
      </c>
    </row>
    <row r="3354">
      <c r="A3354" t="n">
        <v>487</v>
      </c>
      <c r="B3354" t="n">
        <v>0.016027</v>
      </c>
    </row>
    <row r="3355">
      <c r="A3355" t="n">
        <v>487</v>
      </c>
      <c r="B3355" t="n">
        <v>0.016027</v>
      </c>
    </row>
    <row r="3356">
      <c r="A3356" t="n">
        <v>487</v>
      </c>
      <c r="B3356" t="n">
        <v>0.016027</v>
      </c>
    </row>
    <row r="3357">
      <c r="A3357" t="n">
        <v>488</v>
      </c>
      <c r="B3357" t="n">
        <v>0.016027</v>
      </c>
    </row>
    <row r="3358">
      <c r="A3358" t="n">
        <v>488</v>
      </c>
      <c r="B3358" t="n">
        <v>0.016027</v>
      </c>
    </row>
    <row r="3359">
      <c r="A3359" t="n">
        <v>488</v>
      </c>
      <c r="B3359" t="n">
        <v>0.016027</v>
      </c>
    </row>
    <row r="3360">
      <c r="A3360" t="n">
        <v>488</v>
      </c>
      <c r="B3360" t="n">
        <v>0.015455</v>
      </c>
    </row>
    <row r="3361">
      <c r="A3361" t="n">
        <v>488</v>
      </c>
      <c r="B3361" t="n">
        <v>0.015455</v>
      </c>
    </row>
    <row r="3362">
      <c r="A3362" t="n">
        <v>488</v>
      </c>
      <c r="B3362" t="n">
        <v>0.015455</v>
      </c>
    </row>
    <row r="3363">
      <c r="A3363" t="n">
        <v>488</v>
      </c>
      <c r="B3363" t="n">
        <v>0.014883</v>
      </c>
    </row>
    <row r="3364">
      <c r="A3364" t="n">
        <v>489</v>
      </c>
      <c r="B3364" t="n">
        <v>0.01431</v>
      </c>
    </row>
    <row r="3365">
      <c r="A3365" t="n">
        <v>489</v>
      </c>
      <c r="B3365" t="n">
        <v>0.01431</v>
      </c>
    </row>
    <row r="3366">
      <c r="A3366" t="n">
        <v>489</v>
      </c>
      <c r="B3366" t="n">
        <v>0.01431</v>
      </c>
    </row>
    <row r="3367">
      <c r="A3367" t="n">
        <v>489</v>
      </c>
      <c r="B3367" t="n">
        <v>0.01431</v>
      </c>
    </row>
    <row r="3368">
      <c r="A3368" t="n">
        <v>489</v>
      </c>
      <c r="B3368" t="n">
        <v>0.01431</v>
      </c>
    </row>
    <row r="3369">
      <c r="A3369" t="n">
        <v>489</v>
      </c>
      <c r="B3369" t="n">
        <v>0.01431</v>
      </c>
    </row>
    <row r="3370">
      <c r="A3370" t="n">
        <v>489</v>
      </c>
      <c r="B3370" t="n">
        <v>0.01431</v>
      </c>
    </row>
    <row r="3371">
      <c r="A3371" t="n">
        <v>489</v>
      </c>
      <c r="B3371" t="n">
        <v>0.01431</v>
      </c>
    </row>
    <row r="3372">
      <c r="A3372" t="n">
        <v>490</v>
      </c>
      <c r="B3372" t="n">
        <v>0.013738</v>
      </c>
    </row>
    <row r="3373">
      <c r="A3373" t="n">
        <v>490</v>
      </c>
      <c r="B3373" t="n">
        <v>0.013738</v>
      </c>
    </row>
    <row r="3374">
      <c r="A3374" t="n">
        <v>490</v>
      </c>
      <c r="B3374" t="n">
        <v>0.013738</v>
      </c>
    </row>
    <row r="3375">
      <c r="A3375" t="n">
        <v>490</v>
      </c>
      <c r="B3375" t="n">
        <v>0.013165</v>
      </c>
    </row>
    <row r="3376">
      <c r="A3376" t="n">
        <v>490</v>
      </c>
      <c r="B3376" t="n">
        <v>0.013165</v>
      </c>
    </row>
    <row r="3377">
      <c r="A3377" t="n">
        <v>490</v>
      </c>
      <c r="B3377" t="n">
        <v>0.012593</v>
      </c>
    </row>
    <row r="3378">
      <c r="A3378" t="n">
        <v>490</v>
      </c>
      <c r="B3378" t="n">
        <v>0.012593</v>
      </c>
    </row>
    <row r="3379">
      <c r="A3379" t="n">
        <v>490</v>
      </c>
      <c r="B3379" t="n">
        <v>0.012593</v>
      </c>
    </row>
    <row r="3380">
      <c r="A3380" t="n">
        <v>491</v>
      </c>
      <c r="B3380" t="n">
        <v>0.012593</v>
      </c>
    </row>
    <row r="3381">
      <c r="A3381" t="n">
        <v>491</v>
      </c>
      <c r="B3381" t="n">
        <v>0.012593</v>
      </c>
    </row>
    <row r="3382">
      <c r="A3382" t="n">
        <v>491</v>
      </c>
      <c r="B3382" t="n">
        <v>0.012593</v>
      </c>
    </row>
    <row r="3383">
      <c r="A3383" t="n">
        <v>491</v>
      </c>
      <c r="B3383" t="n">
        <v>0.012593</v>
      </c>
    </row>
    <row r="3384">
      <c r="A3384" t="n">
        <v>491</v>
      </c>
      <c r="B3384" t="n">
        <v>0.012593</v>
      </c>
    </row>
    <row r="3385">
      <c r="A3385" t="n">
        <v>491</v>
      </c>
      <c r="B3385" t="n">
        <v>0.012593</v>
      </c>
    </row>
    <row r="3386">
      <c r="A3386" t="n">
        <v>491</v>
      </c>
      <c r="B3386" t="n">
        <v>0.012593</v>
      </c>
    </row>
    <row r="3387">
      <c r="A3387" t="n">
        <v>492</v>
      </c>
      <c r="B3387" t="n">
        <v>0.012021</v>
      </c>
    </row>
    <row r="3388">
      <c r="A3388" t="n">
        <v>492</v>
      </c>
      <c r="B3388" t="n">
        <v>0.012021</v>
      </c>
    </row>
    <row r="3389">
      <c r="A3389" t="n">
        <v>492</v>
      </c>
      <c r="B3389" t="n">
        <v>0.012021</v>
      </c>
    </row>
    <row r="3390">
      <c r="A3390" t="n">
        <v>492</v>
      </c>
      <c r="B3390" t="n">
        <v>0.012021</v>
      </c>
    </row>
    <row r="3391">
      <c r="A3391" t="n">
        <v>492</v>
      </c>
      <c r="B3391" t="n">
        <v>0.012021</v>
      </c>
    </row>
    <row r="3392">
      <c r="A3392" t="n">
        <v>492</v>
      </c>
      <c r="B3392" t="n">
        <v>0.011448</v>
      </c>
    </row>
    <row r="3393">
      <c r="A3393" t="n">
        <v>492</v>
      </c>
      <c r="B3393" t="n">
        <v>0.011448</v>
      </c>
    </row>
    <row r="3394">
      <c r="A3394" t="n">
        <v>492</v>
      </c>
      <c r="B3394" t="n">
        <v>0.010876</v>
      </c>
    </row>
    <row r="3395">
      <c r="A3395" t="n">
        <v>493</v>
      </c>
      <c r="B3395" t="n">
        <v>0.010876</v>
      </c>
    </row>
    <row r="3396">
      <c r="A3396" t="n">
        <v>493</v>
      </c>
      <c r="B3396" t="n">
        <v>0.010876</v>
      </c>
    </row>
    <row r="3397">
      <c r="A3397" t="n">
        <v>493</v>
      </c>
      <c r="B3397" t="n">
        <v>0.010876</v>
      </c>
    </row>
    <row r="3398">
      <c r="A3398" t="n">
        <v>493</v>
      </c>
      <c r="B3398" t="n">
        <v>0.010876</v>
      </c>
    </row>
    <row r="3399">
      <c r="A3399" t="n">
        <v>493</v>
      </c>
      <c r="B3399" t="n">
        <v>0.010876</v>
      </c>
    </row>
    <row r="3400">
      <c r="A3400" t="n">
        <v>493</v>
      </c>
      <c r="B3400" t="n">
        <v>0.010876</v>
      </c>
    </row>
    <row r="3401">
      <c r="A3401" t="n">
        <v>493</v>
      </c>
      <c r="B3401" t="n">
        <v>0.010876</v>
      </c>
    </row>
    <row r="3402">
      <c r="A3402" t="n">
        <v>494</v>
      </c>
      <c r="B3402" t="n">
        <v>0.010876</v>
      </c>
    </row>
    <row r="3403">
      <c r="A3403" t="n">
        <v>494</v>
      </c>
      <c r="B3403" t="n">
        <v>0.010876</v>
      </c>
    </row>
    <row r="3404">
      <c r="A3404" t="n">
        <v>494</v>
      </c>
      <c r="B3404" t="n">
        <v>0.010876</v>
      </c>
    </row>
    <row r="3405">
      <c r="A3405" t="n">
        <v>494</v>
      </c>
      <c r="B3405" t="n">
        <v>0.010876</v>
      </c>
    </row>
    <row r="3406">
      <c r="A3406" t="n">
        <v>494</v>
      </c>
      <c r="B3406" t="n">
        <v>0.010876</v>
      </c>
    </row>
    <row r="3407">
      <c r="A3407" t="n">
        <v>494</v>
      </c>
      <c r="B3407" t="n">
        <v>0.010876</v>
      </c>
    </row>
    <row r="3408">
      <c r="A3408" t="n">
        <v>494</v>
      </c>
      <c r="B3408" t="n">
        <v>0.010876</v>
      </c>
    </row>
    <row r="3409">
      <c r="A3409" t="n">
        <v>495</v>
      </c>
      <c r="B3409" t="n">
        <v>0.010303</v>
      </c>
    </row>
    <row r="3410">
      <c r="A3410" t="n">
        <v>495</v>
      </c>
      <c r="B3410" t="n">
        <v>0.010303</v>
      </c>
    </row>
    <row r="3411">
      <c r="A3411" t="n">
        <v>495</v>
      </c>
      <c r="B3411" t="n">
        <v>0.010303</v>
      </c>
    </row>
    <row r="3412">
      <c r="A3412" t="n">
        <v>495</v>
      </c>
      <c r="B3412" t="n">
        <v>0.010303</v>
      </c>
    </row>
    <row r="3413">
      <c r="A3413" t="n">
        <v>495</v>
      </c>
      <c r="B3413" t="n">
        <v>0.010303</v>
      </c>
    </row>
    <row r="3414">
      <c r="A3414" t="n">
        <v>495</v>
      </c>
      <c r="B3414" t="n">
        <v>0.010303</v>
      </c>
    </row>
    <row r="3415">
      <c r="A3415" t="n">
        <v>495</v>
      </c>
      <c r="B3415" t="n">
        <v>0.010303</v>
      </c>
    </row>
    <row r="3416">
      <c r="A3416" t="n">
        <v>495</v>
      </c>
      <c r="B3416" t="n">
        <v>0.010303</v>
      </c>
    </row>
    <row r="3417">
      <c r="A3417" t="n">
        <v>496</v>
      </c>
      <c r="B3417" t="n">
        <v>0.009731</v>
      </c>
    </row>
    <row r="3418">
      <c r="A3418" t="n">
        <v>496</v>
      </c>
      <c r="B3418" t="n">
        <v>0.009731</v>
      </c>
    </row>
    <row r="3419">
      <c r="A3419" t="n">
        <v>496</v>
      </c>
      <c r="B3419" t="n">
        <v>0.009731</v>
      </c>
    </row>
    <row r="3420">
      <c r="A3420" t="n">
        <v>496</v>
      </c>
      <c r="B3420" t="n">
        <v>0.009159</v>
      </c>
    </row>
    <row r="3421">
      <c r="A3421" t="n">
        <v>496</v>
      </c>
      <c r="B3421" t="n">
        <v>0.009159</v>
      </c>
    </row>
    <row r="3422">
      <c r="A3422" t="n">
        <v>496</v>
      </c>
      <c r="B3422" t="n">
        <v>0.009159</v>
      </c>
    </row>
    <row r="3423">
      <c r="A3423" t="n">
        <v>496</v>
      </c>
      <c r="B3423" t="n">
        <v>0.009159</v>
      </c>
    </row>
    <row r="3424">
      <c r="A3424" t="n">
        <v>497</v>
      </c>
      <c r="B3424" t="n">
        <v>0.009159</v>
      </c>
    </row>
    <row r="3425">
      <c r="A3425" t="n">
        <v>497</v>
      </c>
      <c r="B3425" t="n">
        <v>0.009159</v>
      </c>
    </row>
    <row r="3426">
      <c r="A3426" t="n">
        <v>497</v>
      </c>
      <c r="B3426" t="n">
        <v>0.009159</v>
      </c>
    </row>
    <row r="3427">
      <c r="A3427" t="n">
        <v>497</v>
      </c>
      <c r="B3427" t="n">
        <v>0.009159</v>
      </c>
    </row>
    <row r="3428">
      <c r="A3428" t="n">
        <v>497</v>
      </c>
      <c r="B3428" t="n">
        <v>0.009159</v>
      </c>
    </row>
    <row r="3429">
      <c r="A3429" t="n">
        <v>497</v>
      </c>
      <c r="B3429" t="n">
        <v>0.009159</v>
      </c>
    </row>
    <row r="3430">
      <c r="A3430" t="n">
        <v>497</v>
      </c>
      <c r="B3430" t="n">
        <v>0.009159</v>
      </c>
    </row>
    <row r="3431">
      <c r="A3431" t="n">
        <v>497</v>
      </c>
      <c r="B3431" t="n">
        <v>0.009159</v>
      </c>
    </row>
    <row r="3432">
      <c r="A3432" t="n">
        <v>498</v>
      </c>
      <c r="B3432" t="n">
        <v>0.009159</v>
      </c>
    </row>
    <row r="3433">
      <c r="A3433" t="n">
        <v>498</v>
      </c>
      <c r="B3433" t="n">
        <v>0.009159</v>
      </c>
    </row>
    <row r="3434">
      <c r="A3434" t="n">
        <v>498</v>
      </c>
      <c r="B3434" t="n">
        <v>0.009159</v>
      </c>
    </row>
    <row r="3435">
      <c r="A3435" t="n">
        <v>498</v>
      </c>
      <c r="B3435" t="n">
        <v>0.009159</v>
      </c>
    </row>
    <row r="3436">
      <c r="A3436" t="n">
        <v>498</v>
      </c>
      <c r="B3436" t="n">
        <v>0.009159</v>
      </c>
    </row>
    <row r="3437">
      <c r="A3437" t="n">
        <v>498</v>
      </c>
      <c r="B3437" t="n">
        <v>0.009159</v>
      </c>
    </row>
    <row r="3438">
      <c r="A3438" t="n">
        <v>498</v>
      </c>
      <c r="B3438" t="n">
        <v>0.0083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2026-08-12T19:10:43Z</dcterms:created>
  <dcterms:modified xmlns:dcterms="http://purl.org/dc/terms/" xmlns:xsi="http://www.w3.org/2001/XMLSchema-instance" xsi:type="dcterms:W3CDTF">2026-08-12T19:10:43Z</dcterms:modified>
</cp:coreProperties>
</file>