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ANTSOLE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'Spectrum'!$A$7:$A$4657</f>
            </numRef>
          </xVal>
          <yVal>
            <numRef>
              <f>'Spectrum'!$B$7:$B$4657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'Spectrum'!$D$7:$D$2008</f>
            </numRef>
          </xVal>
          <yVal>
            <numRef>
              <f>'Spectrum'!$E$7:$E$2008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ANTSOLE</t>
        </is>
      </c>
    </row>
    <row r="2">
      <c r="A2" t="inlineStr">
        <is>
          <t>Berlman graph-157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275</v>
      </c>
      <c r="B7" t="n">
        <v>0.016865</v>
      </c>
      <c r="D7" t="n">
        <v>278</v>
      </c>
      <c r="E7" t="n">
        <v>0.005366</v>
      </c>
    </row>
    <row r="8">
      <c r="A8" t="n">
        <v>275</v>
      </c>
      <c r="B8" t="n">
        <v>0.017248</v>
      </c>
      <c r="D8" t="n">
        <v>278</v>
      </c>
      <c r="E8" t="n">
        <v>0.006324</v>
      </c>
    </row>
    <row r="9">
      <c r="A9" t="n">
        <v>276</v>
      </c>
      <c r="B9" t="n">
        <v>0.017248</v>
      </c>
      <c r="D9" t="n">
        <v>278</v>
      </c>
      <c r="E9" t="n">
        <v>0.006516</v>
      </c>
    </row>
    <row r="10">
      <c r="A10" t="n">
        <v>276</v>
      </c>
      <c r="B10" t="n">
        <v>0.017631</v>
      </c>
      <c r="D10" t="n">
        <v>278</v>
      </c>
      <c r="E10" t="n">
        <v>0.006708</v>
      </c>
    </row>
    <row r="11">
      <c r="A11" t="n">
        <v>276</v>
      </c>
      <c r="B11" t="n">
        <v>0.017823</v>
      </c>
      <c r="D11" t="n">
        <v>278</v>
      </c>
      <c r="E11" t="n">
        <v>0.006708</v>
      </c>
    </row>
    <row r="12">
      <c r="A12" t="n">
        <v>276</v>
      </c>
      <c r="B12" t="n">
        <v>0.018206</v>
      </c>
      <c r="D12" t="n">
        <v>278</v>
      </c>
      <c r="E12" t="n">
        <v>0.006708</v>
      </c>
    </row>
    <row r="13">
      <c r="A13" t="n">
        <v>276</v>
      </c>
      <c r="B13" t="n">
        <v>0.018589</v>
      </c>
      <c r="D13" t="n">
        <v>278</v>
      </c>
      <c r="E13" t="n">
        <v>0.006708</v>
      </c>
    </row>
    <row r="14">
      <c r="A14" t="n">
        <v>276</v>
      </c>
      <c r="B14" t="n">
        <v>0.018973</v>
      </c>
      <c r="D14" t="n">
        <v>278</v>
      </c>
      <c r="E14" t="n">
        <v>0.006708</v>
      </c>
    </row>
    <row r="15">
      <c r="A15" t="n">
        <v>276</v>
      </c>
      <c r="B15" t="n">
        <v>0.019548</v>
      </c>
      <c r="D15" t="n">
        <v>278</v>
      </c>
      <c r="E15" t="n">
        <v>0.006708</v>
      </c>
    </row>
    <row r="16">
      <c r="A16" t="n">
        <v>276</v>
      </c>
      <c r="B16" t="n">
        <v>0.019931</v>
      </c>
      <c r="D16" t="n">
        <v>278</v>
      </c>
      <c r="E16" t="n">
        <v>0.006324</v>
      </c>
    </row>
    <row r="17">
      <c r="A17" t="n">
        <v>276</v>
      </c>
      <c r="B17" t="n">
        <v>0.020506</v>
      </c>
      <c r="D17" t="n">
        <v>278</v>
      </c>
      <c r="E17" t="n">
        <v>0.006516</v>
      </c>
    </row>
    <row r="18">
      <c r="A18" t="n">
        <v>276</v>
      </c>
      <c r="B18" t="n">
        <v>0.021081</v>
      </c>
      <c r="D18" t="n">
        <v>278</v>
      </c>
      <c r="E18" t="n">
        <v>0.006516</v>
      </c>
    </row>
    <row r="19">
      <c r="A19" t="n">
        <v>276</v>
      </c>
      <c r="B19" t="n">
        <v>0.021464</v>
      </c>
      <c r="D19" t="n">
        <v>278</v>
      </c>
      <c r="E19" t="n">
        <v>0.006708</v>
      </c>
    </row>
    <row r="20">
      <c r="A20" t="n">
        <v>276</v>
      </c>
      <c r="B20" t="n">
        <v>0.022039</v>
      </c>
      <c r="D20" t="n">
        <v>278</v>
      </c>
      <c r="E20" t="n">
        <v>0.006708</v>
      </c>
    </row>
    <row r="21">
      <c r="A21" t="n">
        <v>276</v>
      </c>
      <c r="B21" t="n">
        <v>0.022422</v>
      </c>
      <c r="D21" t="n">
        <v>278</v>
      </c>
      <c r="E21" t="n">
        <v>0.006708</v>
      </c>
    </row>
    <row r="22">
      <c r="A22" t="n">
        <v>276</v>
      </c>
      <c r="B22" t="n">
        <v>0.022806</v>
      </c>
      <c r="D22" t="n">
        <v>278</v>
      </c>
      <c r="E22" t="n">
        <v>0.006899</v>
      </c>
    </row>
    <row r="23">
      <c r="A23" t="n">
        <v>276</v>
      </c>
      <c r="B23" t="n">
        <v>0.022997</v>
      </c>
      <c r="D23" t="n">
        <v>278</v>
      </c>
      <c r="E23" t="n">
        <v>0.007091</v>
      </c>
    </row>
    <row r="24">
      <c r="A24" t="n">
        <v>276</v>
      </c>
      <c r="B24" t="n">
        <v>0.023381</v>
      </c>
      <c r="D24" t="n">
        <v>278</v>
      </c>
      <c r="E24" t="n">
        <v>0.007091</v>
      </c>
    </row>
    <row r="25">
      <c r="A25" t="n">
        <v>276</v>
      </c>
      <c r="B25" t="n">
        <v>0.023764</v>
      </c>
      <c r="D25" t="n">
        <v>278</v>
      </c>
      <c r="E25" t="n">
        <v>0.007666</v>
      </c>
    </row>
    <row r="26">
      <c r="A26" t="n">
        <v>276</v>
      </c>
      <c r="B26" t="n">
        <v>0.02453</v>
      </c>
      <c r="D26" t="n">
        <v>278</v>
      </c>
      <c r="E26" t="n">
        <v>0.007666</v>
      </c>
    </row>
    <row r="27">
      <c r="A27" t="n">
        <v>276</v>
      </c>
      <c r="B27" t="n">
        <v>0.024914</v>
      </c>
      <c r="D27" t="n">
        <v>278</v>
      </c>
      <c r="E27" t="n">
        <v>0.007856999999999999</v>
      </c>
    </row>
    <row r="28">
      <c r="A28" t="n">
        <v>276</v>
      </c>
      <c r="B28" t="n">
        <v>0.025297</v>
      </c>
      <c r="D28" t="n">
        <v>278</v>
      </c>
      <c r="E28" t="n">
        <v>0.007856999999999999</v>
      </c>
    </row>
    <row r="29">
      <c r="A29" t="n">
        <v>276</v>
      </c>
      <c r="B29" t="n">
        <v>0.02568</v>
      </c>
      <c r="D29" t="n">
        <v>278</v>
      </c>
      <c r="E29" t="n">
        <v>0.007856999999999999</v>
      </c>
    </row>
    <row r="30">
      <c r="A30" t="n">
        <v>276</v>
      </c>
      <c r="B30" t="n">
        <v>0.026255</v>
      </c>
      <c r="D30" t="n">
        <v>278</v>
      </c>
      <c r="E30" t="n">
        <v>0.007856999999999999</v>
      </c>
    </row>
    <row r="31">
      <c r="A31" t="n">
        <v>276</v>
      </c>
      <c r="B31" t="n">
        <v>0.026639</v>
      </c>
      <c r="D31" t="n">
        <v>278</v>
      </c>
      <c r="E31" t="n">
        <v>0.008049000000000001</v>
      </c>
    </row>
    <row r="32">
      <c r="A32" t="n">
        <v>276</v>
      </c>
      <c r="B32" t="n">
        <v>0.027213</v>
      </c>
      <c r="D32" t="n">
        <v>278</v>
      </c>
      <c r="E32" t="n">
        <v>0.008049000000000001</v>
      </c>
    </row>
    <row r="33">
      <c r="A33" t="n">
        <v>276</v>
      </c>
      <c r="B33" t="n">
        <v>0.027788</v>
      </c>
      <c r="D33" t="n">
        <v>278</v>
      </c>
      <c r="E33" t="n">
        <v>0.008432</v>
      </c>
    </row>
    <row r="34">
      <c r="A34" t="n">
        <v>276</v>
      </c>
      <c r="B34" t="n">
        <v>0.028172</v>
      </c>
      <c r="D34" t="n">
        <v>278</v>
      </c>
      <c r="E34" t="n">
        <v>0.008624</v>
      </c>
    </row>
    <row r="35">
      <c r="A35" t="n">
        <v>276</v>
      </c>
      <c r="B35" t="n">
        <v>0.028938</v>
      </c>
      <c r="D35" t="n">
        <v>279</v>
      </c>
      <c r="E35" t="n">
        <v>0.008624</v>
      </c>
    </row>
    <row r="36">
      <c r="A36" t="n">
        <v>276</v>
      </c>
      <c r="B36" t="n">
        <v>0.029705</v>
      </c>
      <c r="D36" t="n">
        <v>279</v>
      </c>
      <c r="E36" t="n">
        <v>0.008815999999999999</v>
      </c>
    </row>
    <row r="37">
      <c r="A37" t="n">
        <v>276</v>
      </c>
      <c r="B37" t="n">
        <v>0.030471</v>
      </c>
      <c r="D37" t="n">
        <v>279</v>
      </c>
      <c r="E37" t="n">
        <v>0.009199000000000001</v>
      </c>
    </row>
    <row r="38">
      <c r="A38" t="n">
        <v>276</v>
      </c>
      <c r="B38" t="n">
        <v>0.031046</v>
      </c>
      <c r="D38" t="n">
        <v>279</v>
      </c>
      <c r="E38" t="n">
        <v>0.009391</v>
      </c>
    </row>
    <row r="39">
      <c r="A39" t="n">
        <v>276</v>
      </c>
      <c r="B39" t="n">
        <v>0.032005</v>
      </c>
      <c r="D39" t="n">
        <v>279</v>
      </c>
      <c r="E39" t="n">
        <v>0.009582</v>
      </c>
    </row>
    <row r="40">
      <c r="A40" t="n">
        <v>276</v>
      </c>
      <c r="B40" t="n">
        <v>0.032388</v>
      </c>
      <c r="D40" t="n">
        <v>279</v>
      </c>
      <c r="E40" t="n">
        <v>0.009965999999999999</v>
      </c>
    </row>
    <row r="41">
      <c r="A41" t="n">
        <v>276</v>
      </c>
      <c r="B41" t="n">
        <v>0.033346</v>
      </c>
      <c r="D41" t="n">
        <v>279</v>
      </c>
      <c r="E41" t="n">
        <v>0.010349</v>
      </c>
    </row>
    <row r="42">
      <c r="A42" t="n">
        <v>276</v>
      </c>
      <c r="B42" t="n">
        <v>0.034496</v>
      </c>
      <c r="D42" t="n">
        <v>279</v>
      </c>
      <c r="E42" t="n">
        <v>0.01054</v>
      </c>
    </row>
    <row r="43">
      <c r="A43" t="n">
        <v>276</v>
      </c>
      <c r="B43" t="n">
        <v>0.035071</v>
      </c>
      <c r="D43" t="n">
        <v>279</v>
      </c>
      <c r="E43" t="n">
        <v>0.010924</v>
      </c>
    </row>
    <row r="44">
      <c r="A44" t="n">
        <v>276</v>
      </c>
      <c r="B44" t="n">
        <v>0.037179</v>
      </c>
      <c r="D44" t="n">
        <v>279</v>
      </c>
      <c r="E44" t="n">
        <v>0.011307</v>
      </c>
    </row>
    <row r="45">
      <c r="A45" t="n">
        <v>277</v>
      </c>
      <c r="B45" t="n">
        <v>0.038329</v>
      </c>
      <c r="D45" t="n">
        <v>279</v>
      </c>
      <c r="E45" t="n">
        <v>0.01169</v>
      </c>
    </row>
    <row r="46">
      <c r="A46" t="n">
        <v>277</v>
      </c>
      <c r="B46" t="n">
        <v>0.038712</v>
      </c>
      <c r="D46" t="n">
        <v>279</v>
      </c>
      <c r="E46" t="n">
        <v>0.012074</v>
      </c>
    </row>
    <row r="47">
      <c r="A47" t="n">
        <v>277</v>
      </c>
      <c r="B47" t="n">
        <v>0.040054</v>
      </c>
      <c r="D47" t="n">
        <v>279</v>
      </c>
      <c r="E47" t="n">
        <v>0.012457</v>
      </c>
    </row>
    <row r="48">
      <c r="A48" t="n">
        <v>277</v>
      </c>
      <c r="B48" t="n">
        <v>0.041204</v>
      </c>
      <c r="D48" t="n">
        <v>279</v>
      </c>
      <c r="E48" t="n">
        <v>0.01284</v>
      </c>
    </row>
    <row r="49">
      <c r="A49" t="n">
        <v>277</v>
      </c>
      <c r="B49" t="n">
        <v>0.04197</v>
      </c>
      <c r="D49" t="n">
        <v>279</v>
      </c>
      <c r="E49" t="n">
        <v>0.013032</v>
      </c>
    </row>
    <row r="50">
      <c r="A50" t="n">
        <v>277</v>
      </c>
      <c r="B50" t="n">
        <v>0.043695</v>
      </c>
      <c r="D50" t="n">
        <v>279</v>
      </c>
      <c r="E50" t="n">
        <v>0.013415</v>
      </c>
    </row>
    <row r="51">
      <c r="A51" t="n">
        <v>277</v>
      </c>
      <c r="B51" t="n">
        <v>0.044845</v>
      </c>
      <c r="D51" t="n">
        <v>279</v>
      </c>
      <c r="E51" t="n">
        <v>0.013798</v>
      </c>
    </row>
    <row r="52">
      <c r="A52" t="n">
        <v>277</v>
      </c>
      <c r="B52" t="n">
        <v>0.046186</v>
      </c>
      <c r="D52" t="n">
        <v>279</v>
      </c>
      <c r="E52" t="n">
        <v>0.01399</v>
      </c>
    </row>
    <row r="53">
      <c r="A53" t="n">
        <v>277</v>
      </c>
      <c r="B53" t="n">
        <v>0.047336</v>
      </c>
      <c r="D53" t="n">
        <v>279</v>
      </c>
      <c r="E53" t="n">
        <v>0.014373</v>
      </c>
    </row>
    <row r="54">
      <c r="A54" t="n">
        <v>277</v>
      </c>
      <c r="B54" t="n">
        <v>0.048486</v>
      </c>
      <c r="D54" t="n">
        <v>279</v>
      </c>
      <c r="E54" t="n">
        <v>0.014757</v>
      </c>
    </row>
    <row r="55">
      <c r="A55" t="n">
        <v>277</v>
      </c>
      <c r="B55" t="n">
        <v>0.048869</v>
      </c>
      <c r="D55" t="n">
        <v>279</v>
      </c>
      <c r="E55" t="n">
        <v>0.015332</v>
      </c>
    </row>
    <row r="56">
      <c r="A56" t="n">
        <v>277</v>
      </c>
      <c r="B56" t="n">
        <v>0.050786</v>
      </c>
      <c r="D56" t="n">
        <v>279</v>
      </c>
      <c r="E56" t="n">
        <v>0.015715</v>
      </c>
    </row>
    <row r="57">
      <c r="A57" t="n">
        <v>277</v>
      </c>
      <c r="B57" t="n">
        <v>0.052127</v>
      </c>
      <c r="D57" t="n">
        <v>279</v>
      </c>
      <c r="E57" t="n">
        <v>0.016098</v>
      </c>
    </row>
    <row r="58">
      <c r="A58" t="n">
        <v>277</v>
      </c>
      <c r="B58" t="n">
        <v>0.053085</v>
      </c>
      <c r="D58" t="n">
        <v>279</v>
      </c>
      <c r="E58" t="n">
        <v>0.01629</v>
      </c>
    </row>
    <row r="59">
      <c r="A59" t="n">
        <v>277</v>
      </c>
      <c r="B59" t="n">
        <v>0.055194</v>
      </c>
      <c r="D59" t="n">
        <v>279</v>
      </c>
      <c r="E59" t="n">
        <v>0.016673</v>
      </c>
    </row>
    <row r="60">
      <c r="A60" t="n">
        <v>277</v>
      </c>
      <c r="B60" t="n">
        <v>0.056535</v>
      </c>
      <c r="D60" t="n">
        <v>279</v>
      </c>
      <c r="E60" t="n">
        <v>0.017248</v>
      </c>
    </row>
    <row r="61">
      <c r="A61" t="n">
        <v>277</v>
      </c>
      <c r="B61" t="n">
        <v>0.057493</v>
      </c>
      <c r="D61" t="n">
        <v>279</v>
      </c>
      <c r="E61" t="n">
        <v>0.017823</v>
      </c>
    </row>
    <row r="62">
      <c r="A62" t="n">
        <v>277</v>
      </c>
      <c r="B62" t="n">
        <v>0.058835</v>
      </c>
      <c r="D62" t="n">
        <v>279</v>
      </c>
      <c r="E62" t="n">
        <v>0.018206</v>
      </c>
    </row>
    <row r="63">
      <c r="A63" t="n">
        <v>277</v>
      </c>
      <c r="B63" t="n">
        <v>0.059985</v>
      </c>
      <c r="D63" t="n">
        <v>279</v>
      </c>
      <c r="E63" t="n">
        <v>0.018781</v>
      </c>
    </row>
    <row r="64">
      <c r="A64" t="n">
        <v>277</v>
      </c>
      <c r="B64" t="n">
        <v>0.061135</v>
      </c>
      <c r="D64" t="n">
        <v>279</v>
      </c>
      <c r="E64" t="n">
        <v>0.019356</v>
      </c>
    </row>
    <row r="65">
      <c r="A65" t="n">
        <v>277</v>
      </c>
      <c r="B65" t="n">
        <v>0.063051</v>
      </c>
      <c r="D65" t="n">
        <v>279</v>
      </c>
      <c r="E65" t="n">
        <v>0.019548</v>
      </c>
    </row>
    <row r="66">
      <c r="A66" t="n">
        <v>277</v>
      </c>
      <c r="B66" t="n">
        <v>0.064392</v>
      </c>
      <c r="D66" t="n">
        <v>279</v>
      </c>
      <c r="E66" t="n">
        <v>0.020123</v>
      </c>
    </row>
    <row r="67">
      <c r="A67" t="n">
        <v>277</v>
      </c>
      <c r="B67" t="n">
        <v>0.06515899999999999</v>
      </c>
      <c r="D67" t="n">
        <v>279</v>
      </c>
      <c r="E67" t="n">
        <v>0.020506</v>
      </c>
    </row>
    <row r="68">
      <c r="A68" t="n">
        <v>277</v>
      </c>
      <c r="B68" t="n">
        <v>0.068609</v>
      </c>
      <c r="D68" t="n">
        <v>279</v>
      </c>
      <c r="E68" t="n">
        <v>0.021273</v>
      </c>
    </row>
    <row r="69">
      <c r="A69" t="n">
        <v>277</v>
      </c>
      <c r="B69" t="n">
        <v>0.07033300000000001</v>
      </c>
      <c r="D69" t="n">
        <v>279</v>
      </c>
      <c r="E69" t="n">
        <v>0.021847</v>
      </c>
    </row>
    <row r="70">
      <c r="A70" t="n">
        <v>277</v>
      </c>
      <c r="B70" t="n">
        <v>0.0711</v>
      </c>
      <c r="D70" t="n">
        <v>280</v>
      </c>
      <c r="E70" t="n">
        <v>0.022614</v>
      </c>
    </row>
    <row r="71">
      <c r="A71" t="n">
        <v>277</v>
      </c>
      <c r="B71" t="n">
        <v>0.07435799999999999</v>
      </c>
      <c r="D71" t="n">
        <v>280</v>
      </c>
      <c r="E71" t="n">
        <v>0.023189</v>
      </c>
    </row>
    <row r="72">
      <c r="A72" t="n">
        <v>277</v>
      </c>
      <c r="B72" t="n">
        <v>0.077041</v>
      </c>
      <c r="D72" t="n">
        <v>280</v>
      </c>
      <c r="E72" t="n">
        <v>0.024147</v>
      </c>
    </row>
    <row r="73">
      <c r="A73" t="n">
        <v>277</v>
      </c>
      <c r="B73" t="n">
        <v>0.077808</v>
      </c>
      <c r="D73" t="n">
        <v>280</v>
      </c>
      <c r="E73" t="n">
        <v>0.024722</v>
      </c>
    </row>
    <row r="74">
      <c r="A74" t="n">
        <v>277</v>
      </c>
      <c r="B74" t="n">
        <v>0.080874</v>
      </c>
      <c r="D74" t="n">
        <v>280</v>
      </c>
      <c r="E74" t="n">
        <v>0.025489</v>
      </c>
    </row>
    <row r="75">
      <c r="A75" t="n">
        <v>277</v>
      </c>
      <c r="B75" t="n">
        <v>0.08279</v>
      </c>
      <c r="D75" t="n">
        <v>280</v>
      </c>
      <c r="E75" t="n">
        <v>0.025872</v>
      </c>
    </row>
    <row r="76">
      <c r="A76" t="n">
        <v>277</v>
      </c>
      <c r="B76" t="n">
        <v>0.08355700000000001</v>
      </c>
      <c r="D76" t="n">
        <v>280</v>
      </c>
      <c r="E76" t="n">
        <v>0.026639</v>
      </c>
    </row>
    <row r="77">
      <c r="A77" t="n">
        <v>277</v>
      </c>
      <c r="B77" t="n">
        <v>0.08566500000000001</v>
      </c>
      <c r="D77" t="n">
        <v>280</v>
      </c>
      <c r="E77" t="n">
        <v>0.028172</v>
      </c>
    </row>
    <row r="78">
      <c r="A78" t="n">
        <v>277</v>
      </c>
      <c r="B78" t="n">
        <v>0.088923</v>
      </c>
      <c r="D78" t="n">
        <v>280</v>
      </c>
      <c r="E78" t="n">
        <v>0.028747</v>
      </c>
    </row>
    <row r="79">
      <c r="A79" t="n">
        <v>277</v>
      </c>
      <c r="B79" t="n">
        <v>0.090264</v>
      </c>
      <c r="D79" t="n">
        <v>280</v>
      </c>
      <c r="E79" t="n">
        <v>0.02913</v>
      </c>
    </row>
    <row r="80">
      <c r="A80" t="n">
        <v>277</v>
      </c>
      <c r="B80" t="n">
        <v>0.093906</v>
      </c>
      <c r="D80" t="n">
        <v>280</v>
      </c>
      <c r="E80" t="n">
        <v>0.029513</v>
      </c>
    </row>
    <row r="81">
      <c r="A81" t="n">
        <v>278</v>
      </c>
      <c r="B81" t="n">
        <v>0.095247</v>
      </c>
      <c r="D81" t="n">
        <v>280</v>
      </c>
      <c r="E81" t="n">
        <v>0.030663</v>
      </c>
    </row>
    <row r="82">
      <c r="A82" t="n">
        <v>278</v>
      </c>
      <c r="B82" t="n">
        <v>0.096972</v>
      </c>
      <c r="D82" t="n">
        <v>280</v>
      </c>
      <c r="E82" t="n">
        <v>0.031046</v>
      </c>
    </row>
    <row r="83">
      <c r="A83" t="n">
        <v>278</v>
      </c>
      <c r="B83" t="n">
        <v>0.100997</v>
      </c>
      <c r="D83" t="n">
        <v>280</v>
      </c>
      <c r="E83" t="n">
        <v>0.032005</v>
      </c>
    </row>
    <row r="84">
      <c r="A84" t="n">
        <v>278</v>
      </c>
      <c r="B84" t="n">
        <v>0.102146</v>
      </c>
      <c r="D84" t="n">
        <v>280</v>
      </c>
      <c r="E84" t="n">
        <v>0.03258</v>
      </c>
    </row>
    <row r="85">
      <c r="A85" t="n">
        <v>278</v>
      </c>
      <c r="B85" t="n">
        <v>0.103871</v>
      </c>
      <c r="D85" t="n">
        <v>280</v>
      </c>
      <c r="E85" t="n">
        <v>0.032963</v>
      </c>
    </row>
    <row r="86">
      <c r="A86" t="n">
        <v>278</v>
      </c>
      <c r="B86" t="n">
        <v>0.107512</v>
      </c>
      <c r="D86" t="n">
        <v>280</v>
      </c>
      <c r="E86" t="n">
        <v>0.033729</v>
      </c>
    </row>
    <row r="87">
      <c r="A87" t="n">
        <v>278</v>
      </c>
      <c r="B87" t="n">
        <v>0.109812</v>
      </c>
      <c r="D87" t="n">
        <v>280</v>
      </c>
      <c r="E87" t="n">
        <v>0.034496</v>
      </c>
    </row>
    <row r="88">
      <c r="A88" t="n">
        <v>278</v>
      </c>
      <c r="B88" t="n">
        <v>0.111154</v>
      </c>
      <c r="D88" t="n">
        <v>280</v>
      </c>
      <c r="E88" t="n">
        <v>0.035263</v>
      </c>
    </row>
    <row r="89">
      <c r="A89" t="n">
        <v>278</v>
      </c>
      <c r="B89" t="n">
        <v>0.136834</v>
      </c>
      <c r="D89" t="n">
        <v>280</v>
      </c>
      <c r="E89" t="n">
        <v>0.036029</v>
      </c>
    </row>
    <row r="90">
      <c r="A90" t="n">
        <v>278</v>
      </c>
      <c r="B90" t="n">
        <v>0.136834</v>
      </c>
      <c r="D90" t="n">
        <v>280</v>
      </c>
      <c r="E90" t="n">
        <v>0.036604</v>
      </c>
    </row>
    <row r="91">
      <c r="A91" t="n">
        <v>278</v>
      </c>
      <c r="B91" t="n">
        <v>0.114603</v>
      </c>
      <c r="D91" t="n">
        <v>280</v>
      </c>
      <c r="E91" t="n">
        <v>0.037179</v>
      </c>
    </row>
    <row r="92">
      <c r="A92" t="n">
        <v>278</v>
      </c>
      <c r="B92" t="n">
        <v>0.136834</v>
      </c>
      <c r="D92" t="n">
        <v>280</v>
      </c>
      <c r="E92" t="n">
        <v>0.037946</v>
      </c>
    </row>
    <row r="93">
      <c r="A93" t="n">
        <v>278</v>
      </c>
      <c r="B93" t="n">
        <v>0.116711</v>
      </c>
      <c r="D93" t="n">
        <v>280</v>
      </c>
      <c r="E93" t="n">
        <v>0.038521</v>
      </c>
    </row>
    <row r="94">
      <c r="A94" t="n">
        <v>278</v>
      </c>
      <c r="B94" t="n">
        <v>0.136834</v>
      </c>
      <c r="D94" t="n">
        <v>280</v>
      </c>
      <c r="E94" t="n">
        <v>0.039095</v>
      </c>
    </row>
    <row r="95">
      <c r="A95" t="n">
        <v>278</v>
      </c>
      <c r="B95" t="n">
        <v>0.11767</v>
      </c>
      <c r="D95" t="n">
        <v>280</v>
      </c>
      <c r="E95" t="n">
        <v>0.039862</v>
      </c>
    </row>
    <row r="96">
      <c r="A96" t="n">
        <v>278</v>
      </c>
      <c r="B96" t="n">
        <v>0.121311</v>
      </c>
      <c r="D96" t="n">
        <v>280</v>
      </c>
      <c r="E96" t="n">
        <v>0.040245</v>
      </c>
    </row>
    <row r="97">
      <c r="A97" t="n">
        <v>278</v>
      </c>
      <c r="B97" t="n">
        <v>0.136834</v>
      </c>
      <c r="D97" t="n">
        <v>280</v>
      </c>
      <c r="E97" t="n">
        <v>0.040629</v>
      </c>
    </row>
    <row r="98">
      <c r="A98" t="n">
        <v>278</v>
      </c>
      <c r="B98" t="n">
        <v>0.136834</v>
      </c>
      <c r="D98" t="n">
        <v>280</v>
      </c>
      <c r="E98" t="n">
        <v>0.041012</v>
      </c>
    </row>
    <row r="99">
      <c r="A99" t="n">
        <v>278</v>
      </c>
      <c r="B99" t="n">
        <v>0.122844</v>
      </c>
      <c r="D99" t="n">
        <v>280</v>
      </c>
      <c r="E99" t="n">
        <v>0.041395</v>
      </c>
    </row>
    <row r="100">
      <c r="A100" t="n">
        <v>278</v>
      </c>
      <c r="B100" t="n">
        <v>0.136834</v>
      </c>
      <c r="D100" t="n">
        <v>280</v>
      </c>
      <c r="E100" t="n">
        <v>0.041778</v>
      </c>
    </row>
    <row r="101">
      <c r="A101" t="n">
        <v>278</v>
      </c>
      <c r="B101" t="n">
        <v>0.123419</v>
      </c>
      <c r="D101" t="n">
        <v>280</v>
      </c>
      <c r="E101" t="n">
        <v>0.042162</v>
      </c>
    </row>
    <row r="102">
      <c r="A102" t="n">
        <v>278</v>
      </c>
      <c r="B102" t="n">
        <v>0.12706</v>
      </c>
      <c r="D102" t="n">
        <v>280</v>
      </c>
      <c r="E102" t="n">
        <v>0.042737</v>
      </c>
    </row>
    <row r="103">
      <c r="A103" t="n">
        <v>278</v>
      </c>
      <c r="B103" t="n">
        <v>0.12706</v>
      </c>
      <c r="D103" t="n">
        <v>280</v>
      </c>
      <c r="E103" t="n">
        <v>0.04312</v>
      </c>
    </row>
    <row r="104">
      <c r="A104" t="n">
        <v>278</v>
      </c>
      <c r="B104" t="n">
        <v>0.130126</v>
      </c>
      <c r="D104" t="n">
        <v>280</v>
      </c>
      <c r="E104" t="n">
        <v>0.043503</v>
      </c>
    </row>
    <row r="105">
      <c r="A105" t="n">
        <v>278</v>
      </c>
      <c r="B105" t="n">
        <v>0.130126</v>
      </c>
      <c r="D105" t="n">
        <v>281</v>
      </c>
      <c r="E105" t="n">
        <v>0.04427</v>
      </c>
    </row>
    <row r="106">
      <c r="A106" t="n">
        <v>278</v>
      </c>
      <c r="B106" t="n">
        <v>0.131851</v>
      </c>
      <c r="D106" t="n">
        <v>281</v>
      </c>
      <c r="E106" t="n">
        <v>0.044653</v>
      </c>
    </row>
    <row r="107">
      <c r="A107" t="n">
        <v>278</v>
      </c>
      <c r="B107" t="n">
        <v>0.131851</v>
      </c>
      <c r="D107" t="n">
        <v>281</v>
      </c>
      <c r="E107" t="n">
        <v>0.045228</v>
      </c>
    </row>
    <row r="108">
      <c r="A108" t="n">
        <v>278</v>
      </c>
      <c r="B108" t="n">
        <v>0.135301</v>
      </c>
      <c r="D108" t="n">
        <v>281</v>
      </c>
      <c r="E108" t="n">
        <v>0.045611</v>
      </c>
    </row>
    <row r="109">
      <c r="A109" t="n">
        <v>278</v>
      </c>
      <c r="B109" t="n">
        <v>0.135301</v>
      </c>
      <c r="D109" t="n">
        <v>281</v>
      </c>
      <c r="E109" t="n">
        <v>0.045995</v>
      </c>
    </row>
    <row r="110">
      <c r="A110" t="n">
        <v>278</v>
      </c>
      <c r="B110" t="n">
        <v>0.136834</v>
      </c>
      <c r="D110" t="n">
        <v>281</v>
      </c>
      <c r="E110" t="n">
        <v>0.04657</v>
      </c>
    </row>
    <row r="111">
      <c r="A111" t="n">
        <v>278</v>
      </c>
      <c r="B111" t="n">
        <v>0.136834</v>
      </c>
      <c r="D111" t="n">
        <v>281</v>
      </c>
      <c r="E111" t="n">
        <v>0.047144</v>
      </c>
    </row>
    <row r="112">
      <c r="A112" t="n">
        <v>278</v>
      </c>
      <c r="B112" t="n">
        <v>0.137792</v>
      </c>
      <c r="D112" t="n">
        <v>281</v>
      </c>
      <c r="E112" t="n">
        <v>0.047719</v>
      </c>
    </row>
    <row r="113">
      <c r="A113" t="n">
        <v>278</v>
      </c>
      <c r="B113" t="n">
        <v>0.137792</v>
      </c>
      <c r="D113" t="n">
        <v>281</v>
      </c>
      <c r="E113" t="n">
        <v>0.048294</v>
      </c>
    </row>
    <row r="114">
      <c r="A114" t="n">
        <v>278</v>
      </c>
      <c r="B114" t="n">
        <v>0.142967</v>
      </c>
      <c r="D114" t="n">
        <v>281</v>
      </c>
      <c r="E114" t="n">
        <v>0.048678</v>
      </c>
    </row>
    <row r="115">
      <c r="A115" t="n">
        <v>278</v>
      </c>
      <c r="B115" t="n">
        <v>0.142967</v>
      </c>
      <c r="D115" t="n">
        <v>281</v>
      </c>
      <c r="E115" t="n">
        <v>0.049444</v>
      </c>
    </row>
    <row r="116">
      <c r="A116" t="n">
        <v>278</v>
      </c>
      <c r="B116" t="n">
        <v>0.14565</v>
      </c>
      <c r="D116" t="n">
        <v>281</v>
      </c>
      <c r="E116" t="n">
        <v>0.049828</v>
      </c>
    </row>
    <row r="117">
      <c r="A117" t="n">
        <v>278</v>
      </c>
      <c r="B117" t="n">
        <v>0.14565</v>
      </c>
      <c r="D117" t="n">
        <v>281</v>
      </c>
      <c r="E117" t="n">
        <v>0.050402</v>
      </c>
    </row>
    <row r="118">
      <c r="A118" t="n">
        <v>278</v>
      </c>
      <c r="B118" t="n">
        <v>0.146033</v>
      </c>
      <c r="D118" t="n">
        <v>281</v>
      </c>
      <c r="E118" t="n">
        <v>0.050786</v>
      </c>
    </row>
    <row r="119">
      <c r="A119" t="n">
        <v>278</v>
      </c>
      <c r="B119" t="n">
        <v>0.146033</v>
      </c>
      <c r="D119" t="n">
        <v>281</v>
      </c>
      <c r="E119" t="n">
        <v>0.051552</v>
      </c>
    </row>
    <row r="120">
      <c r="A120" t="n">
        <v>278</v>
      </c>
      <c r="B120" t="n">
        <v>0.148716</v>
      </c>
      <c r="D120" t="n">
        <v>281</v>
      </c>
      <c r="E120" t="n">
        <v>0.052319</v>
      </c>
    </row>
    <row r="121">
      <c r="A121" t="n">
        <v>278</v>
      </c>
      <c r="B121" t="n">
        <v>0.148716</v>
      </c>
      <c r="D121" t="n">
        <v>281</v>
      </c>
      <c r="E121" t="n">
        <v>0.052894</v>
      </c>
    </row>
    <row r="122">
      <c r="A122" t="n">
        <v>278</v>
      </c>
      <c r="B122" t="n">
        <v>0.151399</v>
      </c>
      <c r="D122" t="n">
        <v>281</v>
      </c>
      <c r="E122" t="n">
        <v>0.05366</v>
      </c>
    </row>
    <row r="123">
      <c r="A123" t="n">
        <v>278</v>
      </c>
      <c r="B123" t="n">
        <v>0.151399</v>
      </c>
      <c r="D123" t="n">
        <v>281</v>
      </c>
      <c r="E123" t="n">
        <v>0.054619</v>
      </c>
    </row>
    <row r="124">
      <c r="A124" t="n">
        <v>278</v>
      </c>
      <c r="B124" t="n">
        <v>0.15389</v>
      </c>
      <c r="D124" t="n">
        <v>281</v>
      </c>
      <c r="E124" t="n">
        <v>0.055002</v>
      </c>
    </row>
    <row r="125">
      <c r="A125" t="n">
        <v>278</v>
      </c>
      <c r="B125" t="n">
        <v>0.15389</v>
      </c>
      <c r="D125" t="n">
        <v>281</v>
      </c>
      <c r="E125" t="n">
        <v>0.056152</v>
      </c>
    </row>
    <row r="126">
      <c r="A126" t="n">
        <v>278</v>
      </c>
      <c r="B126" t="n">
        <v>0.159065</v>
      </c>
      <c r="D126" t="n">
        <v>281</v>
      </c>
      <c r="E126" t="n">
        <v>0.05711</v>
      </c>
    </row>
    <row r="127">
      <c r="A127" t="n">
        <v>278</v>
      </c>
      <c r="B127" t="n">
        <v>0.159065</v>
      </c>
      <c r="D127" t="n">
        <v>281</v>
      </c>
      <c r="E127" t="n">
        <v>0.057877</v>
      </c>
    </row>
    <row r="128">
      <c r="A128" t="n">
        <v>278</v>
      </c>
      <c r="B128" t="n">
        <v>0.160215</v>
      </c>
      <c r="D128" t="n">
        <v>281</v>
      </c>
      <c r="E128" t="n">
        <v>0.059218</v>
      </c>
    </row>
    <row r="129">
      <c r="A129" t="n">
        <v>278</v>
      </c>
      <c r="B129" t="n">
        <v>0.160215</v>
      </c>
      <c r="D129" t="n">
        <v>281</v>
      </c>
      <c r="E129" t="n">
        <v>0.060368</v>
      </c>
    </row>
    <row r="130">
      <c r="A130" t="n">
        <v>278</v>
      </c>
      <c r="B130" t="n">
        <v>0.173438</v>
      </c>
      <c r="D130" t="n">
        <v>281</v>
      </c>
      <c r="E130" t="n">
        <v>0.060751</v>
      </c>
    </row>
    <row r="131">
      <c r="A131" t="n">
        <v>278</v>
      </c>
      <c r="B131" t="n">
        <v>0.173438</v>
      </c>
      <c r="D131" t="n">
        <v>281</v>
      </c>
      <c r="E131" t="n">
        <v>0.061709</v>
      </c>
    </row>
    <row r="132">
      <c r="A132" t="n">
        <v>278</v>
      </c>
      <c r="B132" t="n">
        <v>0.166539</v>
      </c>
      <c r="D132" t="n">
        <v>281</v>
      </c>
      <c r="E132" t="n">
        <v>0.062668</v>
      </c>
    </row>
    <row r="133">
      <c r="A133" t="n">
        <v>278</v>
      </c>
      <c r="B133" t="n">
        <v>0.166539</v>
      </c>
      <c r="D133" t="n">
        <v>281</v>
      </c>
      <c r="E133" t="n">
        <v>0.06324299999999999</v>
      </c>
    </row>
    <row r="134">
      <c r="A134" t="n">
        <v>278</v>
      </c>
      <c r="B134" t="n">
        <v>0.171138</v>
      </c>
      <c r="D134" t="n">
        <v>281</v>
      </c>
      <c r="E134" t="n">
        <v>0.064009</v>
      </c>
    </row>
    <row r="135">
      <c r="A135" t="n">
        <v>278</v>
      </c>
      <c r="B135" t="n">
        <v>0.171138</v>
      </c>
      <c r="D135" t="n">
        <v>281</v>
      </c>
      <c r="E135" t="n">
        <v>0.064967</v>
      </c>
    </row>
    <row r="136">
      <c r="A136" t="n">
        <v>278</v>
      </c>
      <c r="B136" t="n">
        <v>0.172863</v>
      </c>
      <c r="D136" t="n">
        <v>281</v>
      </c>
      <c r="E136" t="n">
        <v>0.06535100000000001</v>
      </c>
    </row>
    <row r="137">
      <c r="A137" t="n">
        <v>278</v>
      </c>
      <c r="B137" t="n">
        <v>0.172863</v>
      </c>
      <c r="D137" t="n">
        <v>281</v>
      </c>
      <c r="E137" t="n">
        <v>0.066884</v>
      </c>
    </row>
    <row r="138">
      <c r="A138" t="n">
        <v>278</v>
      </c>
      <c r="B138" t="n">
        <v>0.176121</v>
      </c>
      <c r="D138" t="n">
        <v>281</v>
      </c>
      <c r="E138" t="n">
        <v>0.06726699999999999</v>
      </c>
    </row>
    <row r="139">
      <c r="A139" t="n">
        <v>278</v>
      </c>
      <c r="B139" t="n">
        <v>0.176121</v>
      </c>
      <c r="D139" t="n">
        <v>281</v>
      </c>
      <c r="E139" t="n">
        <v>0.067842</v>
      </c>
    </row>
    <row r="140">
      <c r="A140" t="n">
        <v>278</v>
      </c>
      <c r="B140" t="n">
        <v>0.178612</v>
      </c>
      <c r="D140" t="n">
        <v>282</v>
      </c>
      <c r="E140" t="n">
        <v>0.068609</v>
      </c>
    </row>
    <row r="141">
      <c r="A141" t="n">
        <v>278</v>
      </c>
      <c r="B141" t="n">
        <v>0.178612</v>
      </c>
      <c r="D141" t="n">
        <v>282</v>
      </c>
      <c r="E141" t="n">
        <v>0.06937500000000001</v>
      </c>
    </row>
    <row r="142">
      <c r="A142" t="n">
        <v>278</v>
      </c>
      <c r="B142" t="n">
        <v>0.180529</v>
      </c>
      <c r="D142" t="n">
        <v>282</v>
      </c>
      <c r="E142" t="n">
        <v>0.07033300000000001</v>
      </c>
    </row>
    <row r="143">
      <c r="A143" t="n">
        <v>278</v>
      </c>
      <c r="B143" t="n">
        <v>0.180529</v>
      </c>
      <c r="D143" t="n">
        <v>282</v>
      </c>
      <c r="E143" t="n">
        <v>0.071483</v>
      </c>
    </row>
    <row r="144">
      <c r="A144" t="n">
        <v>279</v>
      </c>
      <c r="B144" t="n">
        <v>0.186087</v>
      </c>
      <c r="D144" t="n">
        <v>282</v>
      </c>
      <c r="E144" t="n">
        <v>0.07224999999999999</v>
      </c>
    </row>
    <row r="145">
      <c r="A145" t="n">
        <v>279</v>
      </c>
      <c r="B145" t="n">
        <v>0.186087</v>
      </c>
      <c r="D145" t="n">
        <v>282</v>
      </c>
      <c r="E145" t="n">
        <v>0.072825</v>
      </c>
    </row>
    <row r="146">
      <c r="A146" t="n">
        <v>279</v>
      </c>
      <c r="B146" t="n">
        <v>0.187811</v>
      </c>
      <c r="D146" t="n">
        <v>282</v>
      </c>
      <c r="E146" t="n">
        <v>0.07340000000000001</v>
      </c>
    </row>
    <row r="147">
      <c r="A147" t="n">
        <v>279</v>
      </c>
      <c r="B147" t="n">
        <v>0.187811</v>
      </c>
      <c r="D147" t="n">
        <v>282</v>
      </c>
      <c r="E147" t="n">
        <v>0.074166</v>
      </c>
    </row>
    <row r="148">
      <c r="A148" t="n">
        <v>279</v>
      </c>
      <c r="B148" t="n">
        <v>0.179379</v>
      </c>
      <c r="D148" t="n">
        <v>282</v>
      </c>
      <c r="E148" t="n">
        <v>0.074933</v>
      </c>
    </row>
    <row r="149">
      <c r="A149" t="n">
        <v>279</v>
      </c>
      <c r="B149" t="n">
        <v>0.20046</v>
      </c>
      <c r="D149" t="n">
        <v>282</v>
      </c>
      <c r="E149" t="n">
        <v>0.075891</v>
      </c>
    </row>
    <row r="150">
      <c r="A150" t="n">
        <v>279</v>
      </c>
      <c r="B150" t="n">
        <v>0.192986</v>
      </c>
      <c r="D150" t="n">
        <v>282</v>
      </c>
      <c r="E150" t="n">
        <v>0.076658</v>
      </c>
    </row>
    <row r="151">
      <c r="A151" t="n">
        <v>279</v>
      </c>
      <c r="B151" t="n">
        <v>0.192986</v>
      </c>
      <c r="D151" t="n">
        <v>282</v>
      </c>
      <c r="E151" t="n">
        <v>0.076849</v>
      </c>
    </row>
    <row r="152">
      <c r="A152" t="n">
        <v>279</v>
      </c>
      <c r="B152" t="n">
        <v>0.196435</v>
      </c>
      <c r="D152" t="n">
        <v>282</v>
      </c>
      <c r="E152" t="n">
        <v>0.077233</v>
      </c>
    </row>
    <row r="153">
      <c r="A153" t="n">
        <v>279</v>
      </c>
      <c r="B153" t="n">
        <v>0.196435</v>
      </c>
      <c r="D153" t="n">
        <v>282</v>
      </c>
      <c r="E153" t="n">
        <v>0.078191</v>
      </c>
    </row>
    <row r="154">
      <c r="A154" t="n">
        <v>279</v>
      </c>
      <c r="B154" t="n">
        <v>0.197394</v>
      </c>
      <c r="D154" t="n">
        <v>282</v>
      </c>
      <c r="E154" t="n">
        <v>0.07838299999999999</v>
      </c>
    </row>
    <row r="155">
      <c r="A155" t="n">
        <v>279</v>
      </c>
      <c r="B155" t="n">
        <v>0.197394</v>
      </c>
      <c r="D155" t="n">
        <v>282</v>
      </c>
      <c r="E155" t="n">
        <v>0.078957</v>
      </c>
    </row>
    <row r="156">
      <c r="A156" t="n">
        <v>279</v>
      </c>
      <c r="B156" t="n">
        <v>0.201418</v>
      </c>
      <c r="D156" t="n">
        <v>282</v>
      </c>
      <c r="E156" t="n">
        <v>0.080682</v>
      </c>
    </row>
    <row r="157">
      <c r="A157" t="n">
        <v>279</v>
      </c>
      <c r="B157" t="n">
        <v>0.201418</v>
      </c>
      <c r="D157" t="n">
        <v>282</v>
      </c>
      <c r="E157" t="n">
        <v>0.081257</v>
      </c>
    </row>
    <row r="158">
      <c r="A158" t="n">
        <v>279</v>
      </c>
      <c r="B158" t="n">
        <v>0.203335</v>
      </c>
      <c r="D158" t="n">
        <v>282</v>
      </c>
      <c r="E158" t="n">
        <v>0.081832</v>
      </c>
    </row>
    <row r="159">
      <c r="A159" t="n">
        <v>279</v>
      </c>
      <c r="B159" t="n">
        <v>0.203335</v>
      </c>
      <c r="D159" t="n">
        <v>282</v>
      </c>
      <c r="E159" t="n">
        <v>0.08240699999999999</v>
      </c>
    </row>
    <row r="160">
      <c r="A160" t="n">
        <v>279</v>
      </c>
      <c r="B160" t="n">
        <v>0.205251</v>
      </c>
      <c r="D160" t="n">
        <v>282</v>
      </c>
      <c r="E160" t="n">
        <v>0.08259900000000001</v>
      </c>
    </row>
    <row r="161">
      <c r="A161" t="n">
        <v>279</v>
      </c>
      <c r="B161" t="n">
        <v>0.205251</v>
      </c>
      <c r="D161" t="n">
        <v>282</v>
      </c>
      <c r="E161" t="n">
        <v>0.082982</v>
      </c>
    </row>
    <row r="162">
      <c r="A162" t="n">
        <v>279</v>
      </c>
      <c r="B162" t="n">
        <v>0.207934</v>
      </c>
      <c r="D162" t="n">
        <v>282</v>
      </c>
      <c r="E162" t="n">
        <v>0.084898</v>
      </c>
    </row>
    <row r="163">
      <c r="A163" t="n">
        <v>279</v>
      </c>
      <c r="B163" t="n">
        <v>0.207934</v>
      </c>
      <c r="D163" t="n">
        <v>282</v>
      </c>
      <c r="E163" t="n">
        <v>0.085282</v>
      </c>
    </row>
    <row r="164">
      <c r="A164" t="n">
        <v>279</v>
      </c>
      <c r="B164" t="n">
        <v>0.210425</v>
      </c>
      <c r="D164" t="n">
        <v>282</v>
      </c>
      <c r="E164" t="n">
        <v>0.08566500000000001</v>
      </c>
    </row>
    <row r="165">
      <c r="A165" t="n">
        <v>279</v>
      </c>
      <c r="B165" t="n">
        <v>0.210425</v>
      </c>
      <c r="D165" t="n">
        <v>282</v>
      </c>
      <c r="E165" t="n">
        <v>0.087007</v>
      </c>
    </row>
    <row r="166">
      <c r="A166" t="n">
        <v>279</v>
      </c>
      <c r="B166" t="n">
        <v>0.212534</v>
      </c>
      <c r="D166" t="n">
        <v>282</v>
      </c>
      <c r="E166" t="n">
        <v>0.087198</v>
      </c>
    </row>
    <row r="167">
      <c r="A167" t="n">
        <v>279</v>
      </c>
      <c r="B167" t="n">
        <v>0.212534</v>
      </c>
      <c r="D167" t="n">
        <v>282</v>
      </c>
      <c r="E167" t="n">
        <v>0.08758100000000001</v>
      </c>
    </row>
    <row r="168">
      <c r="A168" t="n">
        <v>279</v>
      </c>
      <c r="B168" t="n">
        <v>0.2156</v>
      </c>
      <c r="D168" t="n">
        <v>282</v>
      </c>
      <c r="E168" t="n">
        <v>0.088923</v>
      </c>
    </row>
    <row r="169">
      <c r="A169" t="n">
        <v>279</v>
      </c>
      <c r="B169" t="n">
        <v>0.2156</v>
      </c>
      <c r="D169" t="n">
        <v>282</v>
      </c>
      <c r="E169" t="n">
        <v>0.089306</v>
      </c>
    </row>
    <row r="170">
      <c r="A170" t="n">
        <v>279</v>
      </c>
      <c r="B170" t="n">
        <v>0.2179</v>
      </c>
      <c r="D170" t="n">
        <v>282</v>
      </c>
      <c r="E170" t="n">
        <v>0.08969000000000001</v>
      </c>
    </row>
    <row r="171">
      <c r="A171" t="n">
        <v>279</v>
      </c>
      <c r="B171" t="n">
        <v>0.2179</v>
      </c>
      <c r="D171" t="n">
        <v>282</v>
      </c>
      <c r="E171" t="n">
        <v>0.091223</v>
      </c>
    </row>
    <row r="172">
      <c r="A172" t="n">
        <v>279</v>
      </c>
      <c r="B172" t="n">
        <v>0.219241</v>
      </c>
      <c r="D172" t="n">
        <v>282</v>
      </c>
      <c r="E172" t="n">
        <v>0.09160600000000001</v>
      </c>
    </row>
    <row r="173">
      <c r="A173" t="n">
        <v>279</v>
      </c>
      <c r="B173" t="n">
        <v>0.219241</v>
      </c>
      <c r="D173" t="n">
        <v>282</v>
      </c>
      <c r="E173" t="n">
        <v>0.091798</v>
      </c>
    </row>
    <row r="174">
      <c r="A174" t="n">
        <v>279</v>
      </c>
      <c r="B174" t="n">
        <v>0.221158</v>
      </c>
      <c r="D174" t="n">
        <v>282</v>
      </c>
      <c r="E174" t="n">
        <v>0.092947</v>
      </c>
    </row>
    <row r="175">
      <c r="A175" t="n">
        <v>279</v>
      </c>
      <c r="B175" t="n">
        <v>0.221158</v>
      </c>
      <c r="D175" t="n">
        <v>283</v>
      </c>
      <c r="E175" t="n">
        <v>0.093331</v>
      </c>
    </row>
    <row r="176">
      <c r="A176" t="n">
        <v>279</v>
      </c>
      <c r="B176" t="n">
        <v>0.223841</v>
      </c>
      <c r="D176" t="n">
        <v>283</v>
      </c>
      <c r="E176" t="n">
        <v>0.093906</v>
      </c>
    </row>
    <row r="177">
      <c r="A177" t="n">
        <v>279</v>
      </c>
      <c r="B177" t="n">
        <v>0.223841</v>
      </c>
      <c r="D177" t="n">
        <v>283</v>
      </c>
      <c r="E177" t="n">
        <v>0.095439</v>
      </c>
    </row>
    <row r="178">
      <c r="A178" t="n">
        <v>279</v>
      </c>
      <c r="B178" t="n">
        <v>0.225182</v>
      </c>
      <c r="D178" t="n">
        <v>283</v>
      </c>
      <c r="E178" t="n">
        <v>0.09563099999999999</v>
      </c>
    </row>
    <row r="179">
      <c r="A179" t="n">
        <v>279</v>
      </c>
      <c r="B179" t="n">
        <v>0.225182</v>
      </c>
      <c r="D179" t="n">
        <v>283</v>
      </c>
      <c r="E179" t="n">
        <v>0.096205</v>
      </c>
    </row>
    <row r="180">
      <c r="A180" t="n">
        <v>279</v>
      </c>
      <c r="B180" t="n">
        <v>0.230165</v>
      </c>
      <c r="D180" t="n">
        <v>283</v>
      </c>
      <c r="E180" t="n">
        <v>0.09773900000000001</v>
      </c>
    </row>
    <row r="181">
      <c r="A181" t="n">
        <v>279</v>
      </c>
      <c r="B181" t="n">
        <v>0.230165</v>
      </c>
      <c r="D181" t="n">
        <v>283</v>
      </c>
      <c r="E181" t="n">
        <v>0.098122</v>
      </c>
    </row>
    <row r="182">
      <c r="A182" t="n">
        <v>279</v>
      </c>
      <c r="B182" t="n">
        <v>0.232273</v>
      </c>
      <c r="D182" t="n">
        <v>283</v>
      </c>
      <c r="E182" t="n">
        <v>0.098505</v>
      </c>
    </row>
    <row r="183">
      <c r="A183" t="n">
        <v>279</v>
      </c>
      <c r="B183" t="n">
        <v>0.232273</v>
      </c>
      <c r="D183" t="n">
        <v>283</v>
      </c>
      <c r="E183" t="n">
        <v>0.10023</v>
      </c>
    </row>
    <row r="184">
      <c r="A184" t="n">
        <v>279</v>
      </c>
      <c r="B184" t="n">
        <v>0.233039</v>
      </c>
      <c r="D184" t="n">
        <v>283</v>
      </c>
      <c r="E184" t="n">
        <v>0.100422</v>
      </c>
    </row>
    <row r="185">
      <c r="A185" t="n">
        <v>279</v>
      </c>
      <c r="B185" t="n">
        <v>0.233039</v>
      </c>
      <c r="D185" t="n">
        <v>283</v>
      </c>
      <c r="E185" t="n">
        <v>0.100805</v>
      </c>
    </row>
    <row r="186">
      <c r="A186" t="n">
        <v>279</v>
      </c>
      <c r="B186" t="n">
        <v>0.236106</v>
      </c>
      <c r="D186" t="n">
        <v>283</v>
      </c>
      <c r="E186" t="n">
        <v>0.102338</v>
      </c>
    </row>
    <row r="187">
      <c r="A187" t="n">
        <v>279</v>
      </c>
      <c r="B187" t="n">
        <v>0.236106</v>
      </c>
      <c r="D187" t="n">
        <v>283</v>
      </c>
      <c r="E187" t="n">
        <v>0.102721</v>
      </c>
    </row>
    <row r="188">
      <c r="A188" t="n">
        <v>279</v>
      </c>
      <c r="B188" t="n">
        <v>0.24013</v>
      </c>
      <c r="D188" t="n">
        <v>283</v>
      </c>
      <c r="E188" t="n">
        <v>0.103105</v>
      </c>
    </row>
    <row r="189">
      <c r="A189" t="n">
        <v>279</v>
      </c>
      <c r="B189" t="n">
        <v>0.24013</v>
      </c>
      <c r="D189" t="n">
        <v>283</v>
      </c>
      <c r="E189" t="n">
        <v>0.104446</v>
      </c>
    </row>
    <row r="190">
      <c r="A190" t="n">
        <v>279</v>
      </c>
      <c r="B190" t="n">
        <v>0.241663</v>
      </c>
      <c r="D190" t="n">
        <v>283</v>
      </c>
      <c r="E190" t="n">
        <v>0.105021</v>
      </c>
    </row>
    <row r="191">
      <c r="A191" t="n">
        <v>279</v>
      </c>
      <c r="B191" t="n">
        <v>0.241663</v>
      </c>
      <c r="D191" t="n">
        <v>283</v>
      </c>
      <c r="E191" t="n">
        <v>0.105788</v>
      </c>
    </row>
    <row r="192">
      <c r="A192" t="n">
        <v>279</v>
      </c>
      <c r="B192" t="n">
        <v>0.24473</v>
      </c>
      <c r="D192" t="n">
        <v>283</v>
      </c>
      <c r="E192" t="n">
        <v>0.106363</v>
      </c>
    </row>
    <row r="193">
      <c r="A193" t="n">
        <v>279</v>
      </c>
      <c r="B193" t="n">
        <v>0.24473</v>
      </c>
      <c r="D193" t="n">
        <v>283</v>
      </c>
      <c r="E193" t="n">
        <v>0.106554</v>
      </c>
    </row>
    <row r="194">
      <c r="A194" t="n">
        <v>279</v>
      </c>
      <c r="B194" t="n">
        <v>0.246455</v>
      </c>
      <c r="D194" t="n">
        <v>283</v>
      </c>
      <c r="E194" t="n">
        <v>0.106938</v>
      </c>
    </row>
    <row r="195">
      <c r="A195" t="n">
        <v>279</v>
      </c>
      <c r="B195" t="n">
        <v>0.246455</v>
      </c>
      <c r="D195" t="n">
        <v>283</v>
      </c>
      <c r="E195" t="n">
        <v>0.108279</v>
      </c>
    </row>
    <row r="196">
      <c r="A196" t="n">
        <v>279</v>
      </c>
      <c r="B196" t="n">
        <v>0.248371</v>
      </c>
      <c r="D196" t="n">
        <v>283</v>
      </c>
      <c r="E196" t="n">
        <v>0.109237</v>
      </c>
    </row>
    <row r="197">
      <c r="A197" t="n">
        <v>279</v>
      </c>
      <c r="B197" t="n">
        <v>0.248371</v>
      </c>
      <c r="D197" t="n">
        <v>283</v>
      </c>
      <c r="E197" t="n">
        <v>0.109812</v>
      </c>
    </row>
    <row r="198">
      <c r="A198" t="n">
        <v>279</v>
      </c>
      <c r="B198" t="n">
        <v>0.252587</v>
      </c>
      <c r="D198" t="n">
        <v>283</v>
      </c>
      <c r="E198" t="n">
        <v>0.110579</v>
      </c>
    </row>
    <row r="199">
      <c r="A199" t="n">
        <v>279</v>
      </c>
      <c r="B199" t="n">
        <v>0.252587</v>
      </c>
      <c r="D199" t="n">
        <v>283</v>
      </c>
      <c r="E199" t="n">
        <v>0.11077</v>
      </c>
    </row>
    <row r="200">
      <c r="A200" t="n">
        <v>279</v>
      </c>
      <c r="B200" t="n">
        <v>0.254887</v>
      </c>
      <c r="D200" t="n">
        <v>283</v>
      </c>
      <c r="E200" t="n">
        <v>0.111154</v>
      </c>
    </row>
    <row r="201">
      <c r="A201" t="n">
        <v>279</v>
      </c>
      <c r="B201" t="n">
        <v>0.254887</v>
      </c>
      <c r="D201" t="n">
        <v>283</v>
      </c>
      <c r="E201" t="n">
        <v>0.112878</v>
      </c>
    </row>
    <row r="202">
      <c r="A202" t="n">
        <v>279</v>
      </c>
      <c r="B202" t="n">
        <v>0.25642</v>
      </c>
      <c r="D202" t="n">
        <v>283</v>
      </c>
      <c r="E202" t="n">
        <v>0.113262</v>
      </c>
    </row>
    <row r="203">
      <c r="A203" t="n">
        <v>279</v>
      </c>
      <c r="B203" t="n">
        <v>0.25642</v>
      </c>
      <c r="D203" t="n">
        <v>283</v>
      </c>
      <c r="E203" t="n">
        <v>0.113453</v>
      </c>
    </row>
    <row r="204">
      <c r="A204" t="n">
        <v>279</v>
      </c>
      <c r="B204" t="n">
        <v>0.26102</v>
      </c>
      <c r="D204" t="n">
        <v>283</v>
      </c>
      <c r="E204" t="n">
        <v>0.114795</v>
      </c>
    </row>
    <row r="205">
      <c r="A205" t="n">
        <v>279</v>
      </c>
      <c r="B205" t="n">
        <v>0.26102</v>
      </c>
      <c r="D205" t="n">
        <v>283</v>
      </c>
      <c r="E205" t="n">
        <v>0.115178</v>
      </c>
    </row>
    <row r="206">
      <c r="A206" t="n">
        <v>279</v>
      </c>
      <c r="B206" t="n">
        <v>0.263319</v>
      </c>
      <c r="D206" t="n">
        <v>283</v>
      </c>
      <c r="E206" t="n">
        <v>0.115562</v>
      </c>
    </row>
    <row r="207">
      <c r="A207" t="n">
        <v>279</v>
      </c>
      <c r="B207" t="n">
        <v>0.263319</v>
      </c>
      <c r="D207" t="n">
        <v>283</v>
      </c>
      <c r="E207" t="n">
        <v>0.116711</v>
      </c>
    </row>
    <row r="208">
      <c r="A208" t="n">
        <v>279</v>
      </c>
      <c r="B208" t="n">
        <v>0.264086</v>
      </c>
      <c r="D208" t="n">
        <v>283</v>
      </c>
      <c r="E208" t="n">
        <v>0.116903</v>
      </c>
    </row>
    <row r="209">
      <c r="A209" t="n">
        <v>279</v>
      </c>
      <c r="B209" t="n">
        <v>0.264086</v>
      </c>
      <c r="D209" t="n">
        <v>284</v>
      </c>
      <c r="E209" t="n">
        <v>0.117478</v>
      </c>
    </row>
    <row r="210">
      <c r="A210" t="n">
        <v>279</v>
      </c>
      <c r="B210" t="n">
        <v>0.26811</v>
      </c>
      <c r="D210" t="n">
        <v>284</v>
      </c>
      <c r="E210" t="n">
        <v>0.118819</v>
      </c>
    </row>
    <row r="211">
      <c r="A211" t="n">
        <v>279</v>
      </c>
      <c r="B211" t="n">
        <v>0.26811</v>
      </c>
      <c r="D211" t="n">
        <v>284</v>
      </c>
      <c r="E211" t="n">
        <v>0.119586</v>
      </c>
    </row>
    <row r="212">
      <c r="A212" t="n">
        <v>279</v>
      </c>
      <c r="B212" t="n">
        <v>0.27271</v>
      </c>
      <c r="D212" t="n">
        <v>284</v>
      </c>
      <c r="E212" t="n">
        <v>0.119778</v>
      </c>
    </row>
    <row r="213">
      <c r="A213" t="n">
        <v>279</v>
      </c>
      <c r="B213" t="n">
        <v>0.27271</v>
      </c>
      <c r="D213" t="n">
        <v>284</v>
      </c>
      <c r="E213" t="n">
        <v>0.120736</v>
      </c>
    </row>
    <row r="214">
      <c r="A214" t="n">
        <v>280</v>
      </c>
      <c r="B214" t="n">
        <v>0.273668</v>
      </c>
      <c r="D214" t="n">
        <v>284</v>
      </c>
      <c r="E214" t="n">
        <v>0.121119</v>
      </c>
    </row>
    <row r="215">
      <c r="A215" t="n">
        <v>280</v>
      </c>
      <c r="B215" t="n">
        <v>0.273668</v>
      </c>
      <c r="D215" t="n">
        <v>284</v>
      </c>
      <c r="E215" t="n">
        <v>0.121502</v>
      </c>
    </row>
    <row r="216">
      <c r="A216" t="n">
        <v>280</v>
      </c>
      <c r="B216" t="n">
        <v>0.276543</v>
      </c>
      <c r="D216" t="n">
        <v>284</v>
      </c>
      <c r="E216" t="n">
        <v>0.123036</v>
      </c>
    </row>
    <row r="217">
      <c r="A217" t="n">
        <v>280</v>
      </c>
      <c r="B217" t="n">
        <v>0.276543</v>
      </c>
      <c r="D217" t="n">
        <v>284</v>
      </c>
      <c r="E217" t="n">
        <v>0.123802</v>
      </c>
    </row>
    <row r="218">
      <c r="A218" t="n">
        <v>280</v>
      </c>
      <c r="B218" t="n">
        <v>0.279417</v>
      </c>
      <c r="D218" t="n">
        <v>284</v>
      </c>
      <c r="E218" t="n">
        <v>0.12476</v>
      </c>
    </row>
    <row r="219">
      <c r="A219" t="n">
        <v>280</v>
      </c>
      <c r="B219" t="n">
        <v>0.279417</v>
      </c>
      <c r="D219" t="n">
        <v>284</v>
      </c>
      <c r="E219" t="n">
        <v>0.125527</v>
      </c>
    </row>
    <row r="220">
      <c r="A220" t="n">
        <v>280</v>
      </c>
      <c r="B220" t="n">
        <v>0.280951</v>
      </c>
      <c r="D220" t="n">
        <v>284</v>
      </c>
      <c r="E220" t="n">
        <v>0.125719</v>
      </c>
    </row>
    <row r="221">
      <c r="A221" t="n">
        <v>280</v>
      </c>
      <c r="B221" t="n">
        <v>0.280951</v>
      </c>
      <c r="D221" t="n">
        <v>284</v>
      </c>
      <c r="E221" t="n">
        <v>0.12591</v>
      </c>
    </row>
    <row r="222">
      <c r="A222" t="n">
        <v>280</v>
      </c>
      <c r="B222" t="n">
        <v>0.284783</v>
      </c>
      <c r="D222" t="n">
        <v>284</v>
      </c>
      <c r="E222" t="n">
        <v>0.127443</v>
      </c>
    </row>
    <row r="223">
      <c r="A223" t="n">
        <v>280</v>
      </c>
      <c r="B223" t="n">
        <v>0.284783</v>
      </c>
      <c r="D223" t="n">
        <v>284</v>
      </c>
      <c r="E223" t="n">
        <v>0.127635</v>
      </c>
    </row>
    <row r="224">
      <c r="A224" t="n">
        <v>280</v>
      </c>
      <c r="B224" t="n">
        <v>0.289383</v>
      </c>
      <c r="D224" t="n">
        <v>284</v>
      </c>
      <c r="E224" t="n">
        <v>0.128018</v>
      </c>
    </row>
    <row r="225">
      <c r="A225" t="n">
        <v>280</v>
      </c>
      <c r="B225" t="n">
        <v>0.289383</v>
      </c>
      <c r="D225" t="n">
        <v>284</v>
      </c>
      <c r="E225" t="n">
        <v>0.12936</v>
      </c>
    </row>
    <row r="226">
      <c r="A226" t="n">
        <v>280</v>
      </c>
      <c r="B226" t="n">
        <v>0.290341</v>
      </c>
      <c r="D226" t="n">
        <v>284</v>
      </c>
      <c r="E226" t="n">
        <v>0.129743</v>
      </c>
    </row>
    <row r="227">
      <c r="A227" t="n">
        <v>280</v>
      </c>
      <c r="B227" t="n">
        <v>0.290341</v>
      </c>
      <c r="D227" t="n">
        <v>284</v>
      </c>
      <c r="E227" t="n">
        <v>0.130126</v>
      </c>
    </row>
    <row r="228">
      <c r="A228" t="n">
        <v>280</v>
      </c>
      <c r="B228" t="n">
        <v>0.293407</v>
      </c>
      <c r="D228" t="n">
        <v>284</v>
      </c>
      <c r="E228" t="n">
        <v>0.131276</v>
      </c>
    </row>
    <row r="229">
      <c r="A229" t="n">
        <v>280</v>
      </c>
      <c r="B229" t="n">
        <v>0.293407</v>
      </c>
      <c r="D229" t="n">
        <v>284</v>
      </c>
      <c r="E229" t="n">
        <v>0.131468</v>
      </c>
    </row>
    <row r="230">
      <c r="A230" t="n">
        <v>280</v>
      </c>
      <c r="B230" t="n">
        <v>0.296282</v>
      </c>
      <c r="D230" t="n">
        <v>284</v>
      </c>
      <c r="E230" t="n">
        <v>0.13166</v>
      </c>
    </row>
    <row r="231">
      <c r="A231" t="n">
        <v>280</v>
      </c>
      <c r="B231" t="n">
        <v>0.296282</v>
      </c>
      <c r="D231" t="n">
        <v>284</v>
      </c>
      <c r="E231" t="n">
        <v>0.133384</v>
      </c>
    </row>
    <row r="232">
      <c r="A232" t="n">
        <v>280</v>
      </c>
      <c r="B232" t="n">
        <v>0.298007</v>
      </c>
      <c r="D232" t="n">
        <v>284</v>
      </c>
      <c r="E232" t="n">
        <v>0.133959</v>
      </c>
    </row>
    <row r="233">
      <c r="A233" t="n">
        <v>280</v>
      </c>
      <c r="B233" t="n">
        <v>0.298007</v>
      </c>
      <c r="D233" t="n">
        <v>284</v>
      </c>
      <c r="E233" t="n">
        <v>0.134151</v>
      </c>
    </row>
    <row r="234">
      <c r="A234" t="n">
        <v>280</v>
      </c>
      <c r="B234" t="n">
        <v>0.302415</v>
      </c>
      <c r="D234" t="n">
        <v>284</v>
      </c>
      <c r="E234" t="n">
        <v>0.135109</v>
      </c>
    </row>
    <row r="235">
      <c r="A235" t="n">
        <v>280</v>
      </c>
      <c r="B235" t="n">
        <v>0.302415</v>
      </c>
      <c r="D235" t="n">
        <v>284</v>
      </c>
      <c r="E235" t="n">
        <v>0.135493</v>
      </c>
    </row>
    <row r="236">
      <c r="A236" t="n">
        <v>280</v>
      </c>
      <c r="B236" t="n">
        <v>0.304714</v>
      </c>
      <c r="D236" t="n">
        <v>284</v>
      </c>
      <c r="E236" t="n">
        <v>0.135876</v>
      </c>
    </row>
    <row r="237">
      <c r="A237" t="n">
        <v>280</v>
      </c>
      <c r="B237" t="n">
        <v>0.304714</v>
      </c>
      <c r="D237" t="n">
        <v>284</v>
      </c>
      <c r="E237" t="n">
        <v>0.136834</v>
      </c>
    </row>
    <row r="238">
      <c r="A238" t="n">
        <v>280</v>
      </c>
      <c r="B238" t="n">
        <v>0.306056</v>
      </c>
      <c r="D238" t="n">
        <v>284</v>
      </c>
      <c r="E238" t="n">
        <v>0.137026</v>
      </c>
    </row>
    <row r="239">
      <c r="A239" t="n">
        <v>280</v>
      </c>
      <c r="B239" t="n">
        <v>0.306056</v>
      </c>
      <c r="D239" t="n">
        <v>284</v>
      </c>
      <c r="E239" t="n">
        <v>0.137601</v>
      </c>
    </row>
    <row r="240">
      <c r="A240" t="n">
        <v>280</v>
      </c>
      <c r="B240" t="n">
        <v>0.310655</v>
      </c>
      <c r="D240" t="n">
        <v>284</v>
      </c>
      <c r="E240" t="n">
        <v>0.138559</v>
      </c>
    </row>
    <row r="241">
      <c r="A241" t="n">
        <v>280</v>
      </c>
      <c r="B241" t="n">
        <v>0.310655</v>
      </c>
      <c r="D241" t="n">
        <v>284</v>
      </c>
      <c r="E241" t="n">
        <v>0.138942</v>
      </c>
    </row>
    <row r="242">
      <c r="A242" t="n">
        <v>280</v>
      </c>
      <c r="B242" t="n">
        <v>0.314105</v>
      </c>
      <c r="D242" t="n">
        <v>284</v>
      </c>
      <c r="E242" t="n">
        <v>0.139134</v>
      </c>
    </row>
    <row r="243">
      <c r="A243" t="n">
        <v>280</v>
      </c>
      <c r="B243" t="n">
        <v>0.314105</v>
      </c>
      <c r="D243" t="n">
        <v>285</v>
      </c>
      <c r="E243" t="n">
        <v>0.140092</v>
      </c>
    </row>
    <row r="244">
      <c r="A244" t="n">
        <v>280</v>
      </c>
      <c r="B244" t="n">
        <v>0.316021</v>
      </c>
      <c r="D244" t="n">
        <v>285</v>
      </c>
      <c r="E244" t="n">
        <v>0.140475</v>
      </c>
    </row>
    <row r="245">
      <c r="A245" t="n">
        <v>280</v>
      </c>
      <c r="B245" t="n">
        <v>0.316021</v>
      </c>
      <c r="D245" t="n">
        <v>285</v>
      </c>
      <c r="E245" t="n">
        <v>0.140667</v>
      </c>
    </row>
    <row r="246">
      <c r="A246" t="n">
        <v>280</v>
      </c>
      <c r="B246" t="n">
        <v>0.319088</v>
      </c>
      <c r="D246" t="n">
        <v>285</v>
      </c>
      <c r="E246" t="n">
        <v>0.142008</v>
      </c>
    </row>
    <row r="247">
      <c r="A247" t="n">
        <v>280</v>
      </c>
      <c r="B247" t="n">
        <v>0.319088</v>
      </c>
      <c r="D247" t="n">
        <v>285</v>
      </c>
      <c r="E247" t="n">
        <v>0.1422</v>
      </c>
    </row>
    <row r="248">
      <c r="A248" t="n">
        <v>280</v>
      </c>
      <c r="B248" t="n">
        <v>0.322729</v>
      </c>
      <c r="D248" t="n">
        <v>285</v>
      </c>
      <c r="E248" t="n">
        <v>0.142583</v>
      </c>
    </row>
    <row r="249">
      <c r="A249" t="n">
        <v>280</v>
      </c>
      <c r="B249" t="n">
        <v>0.322729</v>
      </c>
      <c r="D249" t="n">
        <v>285</v>
      </c>
      <c r="E249" t="n">
        <v>0.143733</v>
      </c>
    </row>
    <row r="250">
      <c r="A250" t="n">
        <v>280</v>
      </c>
      <c r="B250" t="n">
        <v>0.324071</v>
      </c>
      <c r="D250" t="n">
        <v>285</v>
      </c>
      <c r="E250" t="n">
        <v>0.143925</v>
      </c>
    </row>
    <row r="251">
      <c r="A251" t="n">
        <v>280</v>
      </c>
      <c r="B251" t="n">
        <v>0.324071</v>
      </c>
      <c r="D251" t="n">
        <v>285</v>
      </c>
      <c r="E251" t="n">
        <v>0.144117</v>
      </c>
    </row>
    <row r="252">
      <c r="A252" t="n">
        <v>280</v>
      </c>
      <c r="B252" t="n">
        <v>0.328287</v>
      </c>
      <c r="D252" t="n">
        <v>285</v>
      </c>
      <c r="E252" t="n">
        <v>0.145266</v>
      </c>
    </row>
    <row r="253">
      <c r="A253" t="n">
        <v>280</v>
      </c>
      <c r="B253" t="n">
        <v>0.328287</v>
      </c>
      <c r="D253" t="n">
        <v>285</v>
      </c>
      <c r="E253" t="n">
        <v>0.14565</v>
      </c>
    </row>
    <row r="254">
      <c r="A254" t="n">
        <v>280</v>
      </c>
      <c r="B254" t="n">
        <v>0.331353</v>
      </c>
      <c r="D254" t="n">
        <v>285</v>
      </c>
      <c r="E254" t="n">
        <v>0.146033</v>
      </c>
    </row>
    <row r="255">
      <c r="A255" t="n">
        <v>280</v>
      </c>
      <c r="B255" t="n">
        <v>0.331353</v>
      </c>
      <c r="D255" t="n">
        <v>285</v>
      </c>
      <c r="E255" t="n">
        <v>0.146991</v>
      </c>
    </row>
    <row r="256">
      <c r="A256" t="n">
        <v>280</v>
      </c>
      <c r="B256" t="n">
        <v>0.332503</v>
      </c>
      <c r="D256" t="n">
        <v>285</v>
      </c>
      <c r="E256" t="n">
        <v>0.147183</v>
      </c>
    </row>
    <row r="257">
      <c r="A257" t="n">
        <v>280</v>
      </c>
      <c r="B257" t="n">
        <v>0.332503</v>
      </c>
      <c r="D257" t="n">
        <v>285</v>
      </c>
      <c r="E257" t="n">
        <v>0.147566</v>
      </c>
    </row>
    <row r="258">
      <c r="A258" t="n">
        <v>280</v>
      </c>
      <c r="B258" t="n">
        <v>0.336911</v>
      </c>
      <c r="D258" t="n">
        <v>285</v>
      </c>
      <c r="E258" t="n">
        <v>0.148716</v>
      </c>
    </row>
    <row r="259">
      <c r="A259" t="n">
        <v>280</v>
      </c>
      <c r="B259" t="n">
        <v>0.336911</v>
      </c>
      <c r="D259" t="n">
        <v>285</v>
      </c>
      <c r="E259" t="n">
        <v>0.149099</v>
      </c>
    </row>
    <row r="260">
      <c r="A260" t="n">
        <v>280</v>
      </c>
      <c r="B260" t="n">
        <v>0.341702</v>
      </c>
      <c r="D260" t="n">
        <v>285</v>
      </c>
      <c r="E260" t="n">
        <v>0.149483</v>
      </c>
    </row>
    <row r="261">
      <c r="A261" t="n">
        <v>280</v>
      </c>
      <c r="B261" t="n">
        <v>0.341702</v>
      </c>
      <c r="D261" t="n">
        <v>285</v>
      </c>
      <c r="E261" t="n">
        <v>0.150057</v>
      </c>
    </row>
    <row r="262">
      <c r="A262" t="n">
        <v>280</v>
      </c>
      <c r="B262" t="n">
        <v>0.354159</v>
      </c>
      <c r="D262" t="n">
        <v>285</v>
      </c>
      <c r="E262" t="n">
        <v>0.150441</v>
      </c>
    </row>
    <row r="263">
      <c r="A263" t="n">
        <v>280</v>
      </c>
      <c r="B263" t="n">
        <v>0.332695</v>
      </c>
      <c r="D263" t="n">
        <v>285</v>
      </c>
      <c r="E263" t="n">
        <v>0.150824</v>
      </c>
    </row>
    <row r="264">
      <c r="A264" t="n">
        <v>280</v>
      </c>
      <c r="B264" t="n">
        <v>0.346685</v>
      </c>
      <c r="D264" t="n">
        <v>285</v>
      </c>
      <c r="E264" t="n">
        <v>0.151591</v>
      </c>
    </row>
    <row r="265">
      <c r="A265" t="n">
        <v>280</v>
      </c>
      <c r="B265" t="n">
        <v>0.346685</v>
      </c>
      <c r="D265" t="n">
        <v>285</v>
      </c>
      <c r="E265" t="n">
        <v>0.151782</v>
      </c>
    </row>
    <row r="266">
      <c r="A266" t="n">
        <v>280</v>
      </c>
      <c r="B266" t="n">
        <v>0.350326</v>
      </c>
      <c r="D266" t="n">
        <v>285</v>
      </c>
      <c r="E266" t="n">
        <v>0.152549</v>
      </c>
    </row>
    <row r="267">
      <c r="A267" t="n">
        <v>280</v>
      </c>
      <c r="B267" t="n">
        <v>0.350326</v>
      </c>
      <c r="D267" t="n">
        <v>285</v>
      </c>
      <c r="E267" t="n">
        <v>0.153507</v>
      </c>
    </row>
    <row r="268">
      <c r="A268" t="n">
        <v>280</v>
      </c>
      <c r="B268" t="n">
        <v>0.351476</v>
      </c>
      <c r="D268" t="n">
        <v>285</v>
      </c>
      <c r="E268" t="n">
        <v>0.15389</v>
      </c>
    </row>
    <row r="269">
      <c r="A269" t="n">
        <v>280</v>
      </c>
      <c r="B269" t="n">
        <v>0.351476</v>
      </c>
      <c r="D269" t="n">
        <v>285</v>
      </c>
      <c r="E269" t="n">
        <v>0.154082</v>
      </c>
    </row>
    <row r="270">
      <c r="A270" t="n">
        <v>280</v>
      </c>
      <c r="B270" t="n">
        <v>0.355309</v>
      </c>
      <c r="D270" t="n">
        <v>285</v>
      </c>
      <c r="E270" t="n">
        <v>0.15504</v>
      </c>
    </row>
    <row r="271">
      <c r="A271" t="n">
        <v>280</v>
      </c>
      <c r="B271" t="n">
        <v>0.355309</v>
      </c>
      <c r="D271" t="n">
        <v>285</v>
      </c>
      <c r="E271" t="n">
        <v>0.155807</v>
      </c>
    </row>
    <row r="272">
      <c r="A272" t="n">
        <v>280</v>
      </c>
      <c r="B272" t="n">
        <v>0.35895</v>
      </c>
      <c r="D272" t="n">
        <v>285</v>
      </c>
      <c r="E272" t="n">
        <v>0.156382</v>
      </c>
    </row>
    <row r="273">
      <c r="A273" t="n">
        <v>280</v>
      </c>
      <c r="B273" t="n">
        <v>0.35895</v>
      </c>
      <c r="D273" t="n">
        <v>285</v>
      </c>
      <c r="E273" t="n">
        <v>0.156765</v>
      </c>
    </row>
    <row r="274">
      <c r="A274" t="n">
        <v>280</v>
      </c>
      <c r="B274" t="n">
        <v>0.360291</v>
      </c>
      <c r="D274" t="n">
        <v>285</v>
      </c>
      <c r="E274" t="n">
        <v>0.157148</v>
      </c>
    </row>
    <row r="275">
      <c r="A275" t="n">
        <v>280</v>
      </c>
      <c r="B275" t="n">
        <v>0.360291</v>
      </c>
      <c r="D275" t="n">
        <v>285</v>
      </c>
      <c r="E275" t="n">
        <v>0.157532</v>
      </c>
    </row>
    <row r="276">
      <c r="A276" t="n">
        <v>280</v>
      </c>
      <c r="B276" t="n">
        <v>0.362783</v>
      </c>
      <c r="D276" t="n">
        <v>285</v>
      </c>
      <c r="E276" t="n">
        <v>0.158298</v>
      </c>
    </row>
    <row r="277">
      <c r="A277" t="n">
        <v>280</v>
      </c>
      <c r="B277" t="n">
        <v>0.362783</v>
      </c>
      <c r="D277" t="n">
        <v>286</v>
      </c>
      <c r="E277" t="n">
        <v>0.158681</v>
      </c>
    </row>
    <row r="278">
      <c r="A278" t="n">
        <v>280</v>
      </c>
      <c r="B278" t="n">
        <v>0.365466</v>
      </c>
      <c r="D278" t="n">
        <v>286</v>
      </c>
      <c r="E278" t="n">
        <v>0.158873</v>
      </c>
    </row>
    <row r="279">
      <c r="A279" t="n">
        <v>280</v>
      </c>
      <c r="B279" t="n">
        <v>0.365466</v>
      </c>
      <c r="D279" t="n">
        <v>286</v>
      </c>
      <c r="E279" t="n">
        <v>0.160023</v>
      </c>
    </row>
    <row r="280">
      <c r="A280" t="n">
        <v>280</v>
      </c>
      <c r="B280" t="n">
        <v>0.367765</v>
      </c>
      <c r="D280" t="n">
        <v>286</v>
      </c>
      <c r="E280" t="n">
        <v>0.160215</v>
      </c>
    </row>
    <row r="281">
      <c r="A281" t="n">
        <v>280</v>
      </c>
      <c r="B281" t="n">
        <v>0.367765</v>
      </c>
      <c r="D281" t="n">
        <v>286</v>
      </c>
      <c r="E281" t="n">
        <v>0.160598</v>
      </c>
    </row>
    <row r="282">
      <c r="A282" t="n">
        <v>280</v>
      </c>
      <c r="B282" t="n">
        <v>0.370832</v>
      </c>
      <c r="D282" t="n">
        <v>286</v>
      </c>
      <c r="E282" t="n">
        <v>0.161365</v>
      </c>
    </row>
    <row r="283">
      <c r="A283" t="n">
        <v>280</v>
      </c>
      <c r="B283" t="n">
        <v>0.370832</v>
      </c>
      <c r="D283" t="n">
        <v>286</v>
      </c>
      <c r="E283" t="n">
        <v>0.161748</v>
      </c>
    </row>
    <row r="284">
      <c r="A284" t="n">
        <v>281</v>
      </c>
      <c r="B284" t="n">
        <v>0.373898</v>
      </c>
      <c r="D284" t="n">
        <v>286</v>
      </c>
      <c r="E284" t="n">
        <v>0.162131</v>
      </c>
    </row>
    <row r="285">
      <c r="A285" t="n">
        <v>281</v>
      </c>
      <c r="B285" t="n">
        <v>0.373898</v>
      </c>
      <c r="D285" t="n">
        <v>286</v>
      </c>
      <c r="E285" t="n">
        <v>0.163089</v>
      </c>
    </row>
    <row r="286">
      <c r="A286" t="n">
        <v>281</v>
      </c>
      <c r="B286" t="n">
        <v>0.37524</v>
      </c>
      <c r="D286" t="n">
        <v>286</v>
      </c>
      <c r="E286" t="n">
        <v>0.163473</v>
      </c>
    </row>
    <row r="287">
      <c r="A287" t="n">
        <v>281</v>
      </c>
      <c r="B287" t="n">
        <v>0.37524</v>
      </c>
      <c r="D287" t="n">
        <v>286</v>
      </c>
      <c r="E287" t="n">
        <v>0.163664</v>
      </c>
    </row>
    <row r="288">
      <c r="A288" t="n">
        <v>281</v>
      </c>
      <c r="B288" t="n">
        <v>0.378114</v>
      </c>
      <c r="D288" t="n">
        <v>286</v>
      </c>
      <c r="E288" t="n">
        <v>0.164814</v>
      </c>
    </row>
    <row r="289">
      <c r="A289" t="n">
        <v>281</v>
      </c>
      <c r="B289" t="n">
        <v>0.378114</v>
      </c>
      <c r="D289" t="n">
        <v>286</v>
      </c>
      <c r="E289" t="n">
        <v>0.165006</v>
      </c>
    </row>
    <row r="290">
      <c r="A290" t="n">
        <v>281</v>
      </c>
      <c r="B290" t="n">
        <v>0.381181</v>
      </c>
      <c r="D290" t="n">
        <v>286</v>
      </c>
      <c r="E290" t="n">
        <v>0.165389</v>
      </c>
    </row>
    <row r="291">
      <c r="A291" t="n">
        <v>281</v>
      </c>
      <c r="B291" t="n">
        <v>0.381181</v>
      </c>
      <c r="D291" t="n">
        <v>286</v>
      </c>
      <c r="E291" t="n">
        <v>0.166347</v>
      </c>
    </row>
    <row r="292">
      <c r="A292" t="n">
        <v>281</v>
      </c>
      <c r="B292" t="n">
        <v>0.382139</v>
      </c>
      <c r="D292" t="n">
        <v>286</v>
      </c>
      <c r="E292" t="n">
        <v>0.166731</v>
      </c>
    </row>
    <row r="293">
      <c r="A293" t="n">
        <v>281</v>
      </c>
      <c r="B293" t="n">
        <v>0.382139</v>
      </c>
      <c r="D293" t="n">
        <v>286</v>
      </c>
      <c r="E293" t="n">
        <v>0.166922</v>
      </c>
    </row>
    <row r="294">
      <c r="A294" t="n">
        <v>281</v>
      </c>
      <c r="B294" t="n">
        <v>0.385397</v>
      </c>
      <c r="D294" t="n">
        <v>286</v>
      </c>
      <c r="E294" t="n">
        <v>0.167689</v>
      </c>
    </row>
    <row r="295">
      <c r="A295" t="n">
        <v>281</v>
      </c>
      <c r="B295" t="n">
        <v>0.385397</v>
      </c>
      <c r="D295" t="n">
        <v>286</v>
      </c>
      <c r="E295" t="n">
        <v>0.16788</v>
      </c>
    </row>
    <row r="296">
      <c r="A296" t="n">
        <v>281</v>
      </c>
      <c r="B296" t="n">
        <v>0.388655</v>
      </c>
      <c r="D296" t="n">
        <v>286</v>
      </c>
      <c r="E296" t="n">
        <v>0.168072</v>
      </c>
    </row>
    <row r="297">
      <c r="A297" t="n">
        <v>281</v>
      </c>
      <c r="B297" t="n">
        <v>0.388655</v>
      </c>
      <c r="D297" t="n">
        <v>286</v>
      </c>
      <c r="E297" t="n">
        <v>0.169222</v>
      </c>
    </row>
    <row r="298">
      <c r="A298" t="n">
        <v>281</v>
      </c>
      <c r="B298" t="n">
        <v>0.390188</v>
      </c>
      <c r="D298" t="n">
        <v>286</v>
      </c>
      <c r="E298" t="n">
        <v>0.169797</v>
      </c>
    </row>
    <row r="299">
      <c r="A299" t="n">
        <v>281</v>
      </c>
      <c r="B299" t="n">
        <v>0.390188</v>
      </c>
      <c r="D299" t="n">
        <v>286</v>
      </c>
      <c r="E299" t="n">
        <v>0.17018</v>
      </c>
    </row>
    <row r="300">
      <c r="A300" t="n">
        <v>281</v>
      </c>
      <c r="B300" t="n">
        <v>0.394021</v>
      </c>
      <c r="D300" t="n">
        <v>286</v>
      </c>
      <c r="E300" t="n">
        <v>0.17133</v>
      </c>
    </row>
    <row r="301">
      <c r="A301" t="n">
        <v>281</v>
      </c>
      <c r="B301" t="n">
        <v>0.394021</v>
      </c>
      <c r="D301" t="n">
        <v>286</v>
      </c>
      <c r="E301" t="n">
        <v>0.171713</v>
      </c>
    </row>
    <row r="302">
      <c r="A302" t="n">
        <v>281</v>
      </c>
      <c r="B302" t="n">
        <v>0.395937</v>
      </c>
      <c r="D302" t="n">
        <v>286</v>
      </c>
      <c r="E302" t="n">
        <v>0.172097</v>
      </c>
    </row>
    <row r="303">
      <c r="A303" t="n">
        <v>281</v>
      </c>
      <c r="B303" t="n">
        <v>0.395937</v>
      </c>
      <c r="D303" t="n">
        <v>286</v>
      </c>
      <c r="E303" t="n">
        <v>0.172863</v>
      </c>
    </row>
    <row r="304">
      <c r="A304" t="n">
        <v>281</v>
      </c>
      <c r="B304" t="n">
        <v>0.397854</v>
      </c>
      <c r="D304" t="n">
        <v>286</v>
      </c>
      <c r="E304" t="n">
        <v>0.173246</v>
      </c>
    </row>
    <row r="305">
      <c r="A305" t="n">
        <v>281</v>
      </c>
      <c r="B305" t="n">
        <v>0.397854</v>
      </c>
      <c r="D305" t="n">
        <v>286</v>
      </c>
      <c r="E305" t="n">
        <v>0.17363</v>
      </c>
    </row>
    <row r="306">
      <c r="A306" t="n">
        <v>281</v>
      </c>
      <c r="B306" t="n">
        <v>0.400537</v>
      </c>
      <c r="D306" t="n">
        <v>286</v>
      </c>
      <c r="E306" t="n">
        <v>0.174971</v>
      </c>
    </row>
    <row r="307">
      <c r="A307" t="n">
        <v>281</v>
      </c>
      <c r="B307" t="n">
        <v>0.400537</v>
      </c>
      <c r="D307" t="n">
        <v>286</v>
      </c>
      <c r="E307" t="n">
        <v>0.175163</v>
      </c>
    </row>
    <row r="308">
      <c r="A308" t="n">
        <v>281</v>
      </c>
      <c r="B308" t="n">
        <v>0.403986</v>
      </c>
      <c r="D308" t="n">
        <v>286</v>
      </c>
      <c r="E308" t="n">
        <v>0.175546</v>
      </c>
    </row>
    <row r="309">
      <c r="A309" t="n">
        <v>281</v>
      </c>
      <c r="B309" t="n">
        <v>0.403986</v>
      </c>
      <c r="D309" t="n">
        <v>286</v>
      </c>
      <c r="E309" t="n">
        <v>0.176504</v>
      </c>
    </row>
    <row r="310">
      <c r="A310" t="n">
        <v>281</v>
      </c>
      <c r="B310" t="n">
        <v>0.405711</v>
      </c>
      <c r="D310" t="n">
        <v>287</v>
      </c>
      <c r="E310" t="n">
        <v>0.176696</v>
      </c>
    </row>
    <row r="311">
      <c r="A311" t="n">
        <v>281</v>
      </c>
      <c r="B311" t="n">
        <v>0.405711</v>
      </c>
      <c r="D311" t="n">
        <v>287</v>
      </c>
      <c r="E311" t="n">
        <v>0.177079</v>
      </c>
    </row>
    <row r="312">
      <c r="A312" t="n">
        <v>281</v>
      </c>
      <c r="B312" t="n">
        <v>0.409544</v>
      </c>
      <c r="D312" t="n">
        <v>287</v>
      </c>
      <c r="E312" t="n">
        <v>0.178612</v>
      </c>
    </row>
    <row r="313">
      <c r="A313" t="n">
        <v>281</v>
      </c>
      <c r="B313" t="n">
        <v>0.409544</v>
      </c>
      <c r="D313" t="n">
        <v>287</v>
      </c>
      <c r="E313" t="n">
        <v>0.178996</v>
      </c>
    </row>
    <row r="314">
      <c r="A314" t="n">
        <v>281</v>
      </c>
      <c r="B314" t="n">
        <v>0.412802</v>
      </c>
      <c r="D314" t="n">
        <v>287</v>
      </c>
      <c r="E314" t="n">
        <v>0.179187</v>
      </c>
    </row>
    <row r="315">
      <c r="A315" t="n">
        <v>281</v>
      </c>
      <c r="B315" t="n">
        <v>0.412802</v>
      </c>
      <c r="D315" t="n">
        <v>287</v>
      </c>
      <c r="E315" t="n">
        <v>0.180721</v>
      </c>
    </row>
    <row r="316">
      <c r="A316" t="n">
        <v>281</v>
      </c>
      <c r="B316" t="n">
        <v>0.414335</v>
      </c>
      <c r="D316" t="n">
        <v>287</v>
      </c>
      <c r="E316" t="n">
        <v>0.181296</v>
      </c>
    </row>
    <row r="317">
      <c r="A317" t="n">
        <v>281</v>
      </c>
      <c r="B317" t="n">
        <v>0.414335</v>
      </c>
      <c r="D317" t="n">
        <v>287</v>
      </c>
      <c r="E317" t="n">
        <v>0.181679</v>
      </c>
    </row>
    <row r="318">
      <c r="A318" t="n">
        <v>281</v>
      </c>
      <c r="B318" t="n">
        <v>0.416826</v>
      </c>
      <c r="D318" t="n">
        <v>287</v>
      </c>
      <c r="E318" t="n">
        <v>0.18302</v>
      </c>
    </row>
    <row r="319">
      <c r="A319" t="n">
        <v>281</v>
      </c>
      <c r="B319" t="n">
        <v>0.416826</v>
      </c>
      <c r="D319" t="n">
        <v>287</v>
      </c>
      <c r="E319" t="n">
        <v>0.183787</v>
      </c>
    </row>
    <row r="320">
      <c r="A320" t="n">
        <v>281</v>
      </c>
      <c r="B320" t="n">
        <v>0.418743</v>
      </c>
      <c r="D320" t="n">
        <v>287</v>
      </c>
      <c r="E320" t="n">
        <v>0.184553</v>
      </c>
    </row>
    <row r="321">
      <c r="A321" t="n">
        <v>281</v>
      </c>
      <c r="B321" t="n">
        <v>0.418743</v>
      </c>
      <c r="D321" t="n">
        <v>287</v>
      </c>
      <c r="E321" t="n">
        <v>0.186278</v>
      </c>
    </row>
    <row r="322">
      <c r="A322" t="n">
        <v>281</v>
      </c>
      <c r="B322" t="n">
        <v>0.419893</v>
      </c>
      <c r="D322" t="n">
        <v>287</v>
      </c>
      <c r="E322" t="n">
        <v>0.186662</v>
      </c>
    </row>
    <row r="323">
      <c r="A323" t="n">
        <v>281</v>
      </c>
      <c r="B323" t="n">
        <v>0.419893</v>
      </c>
      <c r="D323" t="n">
        <v>287</v>
      </c>
      <c r="E323" t="n">
        <v>0.187045</v>
      </c>
    </row>
    <row r="324">
      <c r="A324" t="n">
        <v>281</v>
      </c>
      <c r="B324" t="n">
        <v>0.422767</v>
      </c>
      <c r="D324" t="n">
        <v>287</v>
      </c>
      <c r="E324" t="n">
        <v>0.188195</v>
      </c>
    </row>
    <row r="325">
      <c r="A325" t="n">
        <v>281</v>
      </c>
      <c r="B325" t="n">
        <v>0.422767</v>
      </c>
      <c r="D325" t="n">
        <v>287</v>
      </c>
      <c r="E325" t="n">
        <v>0.188578</v>
      </c>
    </row>
    <row r="326">
      <c r="A326" t="n">
        <v>281</v>
      </c>
      <c r="B326" t="n">
        <v>0.426217</v>
      </c>
      <c r="D326" t="n">
        <v>287</v>
      </c>
      <c r="E326" t="n">
        <v>0.189153</v>
      </c>
    </row>
    <row r="327">
      <c r="A327" t="n">
        <v>281</v>
      </c>
      <c r="B327" t="n">
        <v>0.426217</v>
      </c>
      <c r="D327" t="n">
        <v>287</v>
      </c>
      <c r="E327" t="n">
        <v>0.190878</v>
      </c>
    </row>
    <row r="328">
      <c r="A328" t="n">
        <v>281</v>
      </c>
      <c r="B328" t="n">
        <v>0.427367</v>
      </c>
      <c r="D328" t="n">
        <v>287</v>
      </c>
      <c r="E328" t="n">
        <v>0.191453</v>
      </c>
    </row>
    <row r="329">
      <c r="A329" t="n">
        <v>281</v>
      </c>
      <c r="B329" t="n">
        <v>0.427367</v>
      </c>
      <c r="D329" t="n">
        <v>287</v>
      </c>
      <c r="E329" t="n">
        <v>0.192028</v>
      </c>
    </row>
    <row r="330">
      <c r="A330" t="n">
        <v>281</v>
      </c>
      <c r="B330" t="n">
        <v>0.429475</v>
      </c>
      <c r="D330" t="n">
        <v>287</v>
      </c>
      <c r="E330" t="n">
        <v>0.193177</v>
      </c>
    </row>
    <row r="331">
      <c r="A331" t="n">
        <v>281</v>
      </c>
      <c r="B331" t="n">
        <v>0.429475</v>
      </c>
      <c r="D331" t="n">
        <v>287</v>
      </c>
      <c r="E331" t="n">
        <v>0.193561</v>
      </c>
    </row>
    <row r="332">
      <c r="A332" t="n">
        <v>281</v>
      </c>
      <c r="B332" t="n">
        <v>0.430816</v>
      </c>
      <c r="D332" t="n">
        <v>287</v>
      </c>
      <c r="E332" t="n">
        <v>0.193752</v>
      </c>
    </row>
    <row r="333">
      <c r="A333" t="n">
        <v>281</v>
      </c>
      <c r="B333" t="n">
        <v>0.430816</v>
      </c>
      <c r="D333" t="n">
        <v>287</v>
      </c>
      <c r="E333" t="n">
        <v>0.195286</v>
      </c>
    </row>
    <row r="334">
      <c r="A334" t="n">
        <v>281</v>
      </c>
      <c r="B334" t="n">
        <v>0.432541</v>
      </c>
      <c r="D334" t="n">
        <v>287</v>
      </c>
      <c r="E334" t="n">
        <v>0.19586</v>
      </c>
    </row>
    <row r="335">
      <c r="A335" t="n">
        <v>281</v>
      </c>
      <c r="B335" t="n">
        <v>0.432541</v>
      </c>
      <c r="D335" t="n">
        <v>287</v>
      </c>
      <c r="E335" t="n">
        <v>0.196244</v>
      </c>
    </row>
    <row r="336">
      <c r="A336" t="n">
        <v>281</v>
      </c>
      <c r="B336" t="n">
        <v>0.434841</v>
      </c>
      <c r="D336" t="n">
        <v>287</v>
      </c>
      <c r="E336" t="n">
        <v>0.197585</v>
      </c>
    </row>
    <row r="337">
      <c r="A337" t="n">
        <v>281</v>
      </c>
      <c r="B337" t="n">
        <v>0.434841</v>
      </c>
      <c r="D337" t="n">
        <v>287</v>
      </c>
      <c r="E337" t="n">
        <v>0.197969</v>
      </c>
    </row>
    <row r="338">
      <c r="A338" t="n">
        <v>281</v>
      </c>
      <c r="B338" t="n">
        <v>0.436566</v>
      </c>
      <c r="D338" t="n">
        <v>287</v>
      </c>
      <c r="E338" t="n">
        <v>0.198352</v>
      </c>
    </row>
    <row r="339">
      <c r="A339" t="n">
        <v>281</v>
      </c>
      <c r="B339" t="n">
        <v>0.436566</v>
      </c>
      <c r="D339" t="n">
        <v>287</v>
      </c>
      <c r="E339" t="n">
        <v>0.199502</v>
      </c>
    </row>
    <row r="340">
      <c r="A340" t="n">
        <v>281</v>
      </c>
      <c r="B340" t="n">
        <v>0.436949</v>
      </c>
      <c r="D340" t="n">
        <v>287</v>
      </c>
      <c r="E340" t="n">
        <v>0.199885</v>
      </c>
    </row>
    <row r="341">
      <c r="A341" t="n">
        <v>281</v>
      </c>
      <c r="B341" t="n">
        <v>0.436949</v>
      </c>
      <c r="D341" t="n">
        <v>287</v>
      </c>
      <c r="E341" t="n">
        <v>0.200268</v>
      </c>
    </row>
    <row r="342">
      <c r="A342" t="n">
        <v>281</v>
      </c>
      <c r="B342" t="n">
        <v>0.43944</v>
      </c>
      <c r="D342" t="n">
        <v>287</v>
      </c>
      <c r="E342" t="n">
        <v>0.201035</v>
      </c>
    </row>
    <row r="343">
      <c r="A343" t="n">
        <v>281</v>
      </c>
      <c r="B343" t="n">
        <v>0.43944</v>
      </c>
      <c r="D343" t="n">
        <v>287</v>
      </c>
      <c r="E343" t="n">
        <v>0.201418</v>
      </c>
    </row>
    <row r="344">
      <c r="A344" t="n">
        <v>281</v>
      </c>
      <c r="B344" t="n">
        <v>0.442315</v>
      </c>
      <c r="D344" t="n">
        <v>288</v>
      </c>
      <c r="E344" t="n">
        <v>0.201993</v>
      </c>
    </row>
    <row r="345">
      <c r="A345" t="n">
        <v>281</v>
      </c>
      <c r="B345" t="n">
        <v>0.442315</v>
      </c>
      <c r="D345" t="n">
        <v>288</v>
      </c>
      <c r="E345" t="n">
        <v>0.20276</v>
      </c>
    </row>
    <row r="346">
      <c r="A346" t="n">
        <v>281</v>
      </c>
      <c r="B346" t="n">
        <v>0.443465</v>
      </c>
      <c r="D346" t="n">
        <v>288</v>
      </c>
      <c r="E346" t="n">
        <v>0.202951</v>
      </c>
    </row>
    <row r="347">
      <c r="A347" t="n">
        <v>281</v>
      </c>
      <c r="B347" t="n">
        <v>0.443465</v>
      </c>
      <c r="D347" t="n">
        <v>288</v>
      </c>
      <c r="E347" t="n">
        <v>0.203143</v>
      </c>
    </row>
    <row r="348">
      <c r="A348" t="n">
        <v>281</v>
      </c>
      <c r="B348" t="n">
        <v>0.445573</v>
      </c>
      <c r="D348" t="n">
        <v>288</v>
      </c>
      <c r="E348" t="n">
        <v>0.20391</v>
      </c>
    </row>
    <row r="349">
      <c r="A349" t="n">
        <v>281</v>
      </c>
      <c r="B349" t="n">
        <v>0.445573</v>
      </c>
      <c r="D349" t="n">
        <v>288</v>
      </c>
      <c r="E349" t="n">
        <v>0.204101</v>
      </c>
    </row>
    <row r="350">
      <c r="A350" t="n">
        <v>281</v>
      </c>
      <c r="B350" t="n">
        <v>0.446915</v>
      </c>
      <c r="D350" t="n">
        <v>288</v>
      </c>
      <c r="E350" t="n">
        <v>0.204293</v>
      </c>
    </row>
    <row r="351">
      <c r="A351" t="n">
        <v>281</v>
      </c>
      <c r="B351" t="n">
        <v>0.446915</v>
      </c>
      <c r="D351" t="n">
        <v>288</v>
      </c>
      <c r="E351" t="n">
        <v>0.205634</v>
      </c>
    </row>
    <row r="352">
      <c r="A352" t="n">
        <v>281</v>
      </c>
      <c r="B352" t="n">
        <v>0.448064</v>
      </c>
      <c r="D352" t="n">
        <v>288</v>
      </c>
      <c r="E352" t="n">
        <v>0.206018</v>
      </c>
    </row>
    <row r="353">
      <c r="A353" t="n">
        <v>281</v>
      </c>
      <c r="B353" t="n">
        <v>0.448064</v>
      </c>
      <c r="D353" t="n">
        <v>288</v>
      </c>
      <c r="E353" t="n">
        <v>0.206401</v>
      </c>
    </row>
    <row r="354">
      <c r="A354" t="n">
        <v>282</v>
      </c>
      <c r="B354" t="n">
        <v>0.450172</v>
      </c>
      <c r="D354" t="n">
        <v>288</v>
      </c>
      <c r="E354" t="n">
        <v>0.207167</v>
      </c>
    </row>
    <row r="355">
      <c r="A355" t="n">
        <v>282</v>
      </c>
      <c r="B355" t="n">
        <v>0.450172</v>
      </c>
      <c r="D355" t="n">
        <v>288</v>
      </c>
      <c r="E355" t="n">
        <v>0.207359</v>
      </c>
    </row>
    <row r="356">
      <c r="A356" t="n">
        <v>282</v>
      </c>
      <c r="B356" t="n">
        <v>0.452472</v>
      </c>
      <c r="D356" t="n">
        <v>288</v>
      </c>
      <c r="E356" t="n">
        <v>0.207742</v>
      </c>
    </row>
    <row r="357">
      <c r="A357" t="n">
        <v>282</v>
      </c>
      <c r="B357" t="n">
        <v>0.452472</v>
      </c>
      <c r="D357" t="n">
        <v>288</v>
      </c>
      <c r="E357" t="n">
        <v>0.208509</v>
      </c>
    </row>
    <row r="358">
      <c r="A358" t="n">
        <v>282</v>
      </c>
      <c r="B358" t="n">
        <v>0.453814</v>
      </c>
      <c r="D358" t="n">
        <v>288</v>
      </c>
      <c r="E358" t="n">
        <v>0.208701</v>
      </c>
    </row>
    <row r="359">
      <c r="A359" t="n">
        <v>282</v>
      </c>
      <c r="B359" t="n">
        <v>0.453814</v>
      </c>
      <c r="D359" t="n">
        <v>288</v>
      </c>
      <c r="E359" t="n">
        <v>0.209084</v>
      </c>
    </row>
    <row r="360">
      <c r="A360" t="n">
        <v>282</v>
      </c>
      <c r="B360" t="n">
        <v>0.455922</v>
      </c>
      <c r="D360" t="n">
        <v>288</v>
      </c>
      <c r="E360" t="n">
        <v>0.209851</v>
      </c>
    </row>
    <row r="361">
      <c r="A361" t="n">
        <v>282</v>
      </c>
      <c r="B361" t="n">
        <v>0.455922</v>
      </c>
      <c r="D361" t="n">
        <v>288</v>
      </c>
      <c r="E361" t="n">
        <v>0.210234</v>
      </c>
    </row>
    <row r="362">
      <c r="A362" t="n">
        <v>282</v>
      </c>
      <c r="B362" t="n">
        <v>0.457263</v>
      </c>
      <c r="D362" t="n">
        <v>288</v>
      </c>
      <c r="E362" t="n">
        <v>0.210425</v>
      </c>
    </row>
    <row r="363">
      <c r="A363" t="n">
        <v>282</v>
      </c>
      <c r="B363" t="n">
        <v>0.457263</v>
      </c>
      <c r="D363" t="n">
        <v>288</v>
      </c>
      <c r="E363" t="n">
        <v>0.211575</v>
      </c>
    </row>
    <row r="364">
      <c r="A364" t="n">
        <v>282</v>
      </c>
      <c r="B364" t="n">
        <v>0.458605</v>
      </c>
      <c r="D364" t="n">
        <v>288</v>
      </c>
      <c r="E364" t="n">
        <v>0.211959</v>
      </c>
    </row>
    <row r="365">
      <c r="A365" t="n">
        <v>282</v>
      </c>
      <c r="B365" t="n">
        <v>0.458605</v>
      </c>
      <c r="D365" t="n">
        <v>288</v>
      </c>
      <c r="E365" t="n">
        <v>0.212342</v>
      </c>
    </row>
    <row r="366">
      <c r="A366" t="n">
        <v>282</v>
      </c>
      <c r="B366" t="n">
        <v>0.461288</v>
      </c>
      <c r="D366" t="n">
        <v>288</v>
      </c>
      <c r="E366" t="n">
        <v>0.213492</v>
      </c>
    </row>
    <row r="367">
      <c r="A367" t="n">
        <v>282</v>
      </c>
      <c r="B367" t="n">
        <v>0.461288</v>
      </c>
      <c r="D367" t="n">
        <v>288</v>
      </c>
      <c r="E367" t="n">
        <v>0.213683</v>
      </c>
    </row>
    <row r="368">
      <c r="A368" t="n">
        <v>282</v>
      </c>
      <c r="B368" t="n">
        <v>0.463779</v>
      </c>
      <c r="D368" t="n">
        <v>288</v>
      </c>
      <c r="E368" t="n">
        <v>0.214067</v>
      </c>
    </row>
    <row r="369">
      <c r="A369" t="n">
        <v>282</v>
      </c>
      <c r="B369" t="n">
        <v>0.463779</v>
      </c>
      <c r="D369" t="n">
        <v>288</v>
      </c>
      <c r="E369" t="n">
        <v>0.215408</v>
      </c>
    </row>
    <row r="370">
      <c r="A370" t="n">
        <v>282</v>
      </c>
      <c r="B370" t="n">
        <v>0.465696</v>
      </c>
      <c r="D370" t="n">
        <v>288</v>
      </c>
      <c r="E370" t="n">
        <v>0.2156</v>
      </c>
    </row>
    <row r="371">
      <c r="A371" t="n">
        <v>282</v>
      </c>
      <c r="B371" t="n">
        <v>0.465696</v>
      </c>
      <c r="D371" t="n">
        <v>288</v>
      </c>
      <c r="E371" t="n">
        <v>0.215791</v>
      </c>
    </row>
    <row r="372">
      <c r="A372" t="n">
        <v>282</v>
      </c>
      <c r="B372" t="n">
        <v>0.467804</v>
      </c>
      <c r="D372" t="n">
        <v>288</v>
      </c>
      <c r="E372" t="n">
        <v>0.2179</v>
      </c>
    </row>
    <row r="373">
      <c r="A373" t="n">
        <v>282</v>
      </c>
      <c r="B373" t="n">
        <v>0.467804</v>
      </c>
      <c r="D373" t="n">
        <v>288</v>
      </c>
      <c r="E373" t="n">
        <v>0.218475</v>
      </c>
    </row>
    <row r="374">
      <c r="A374" t="n">
        <v>282</v>
      </c>
      <c r="B374" t="n">
        <v>0.46972</v>
      </c>
      <c r="D374" t="n">
        <v>288</v>
      </c>
      <c r="E374" t="n">
        <v>0.218666</v>
      </c>
    </row>
    <row r="375">
      <c r="A375" t="n">
        <v>282</v>
      </c>
      <c r="B375" t="n">
        <v>0.46972</v>
      </c>
      <c r="D375" t="n">
        <v>288</v>
      </c>
      <c r="E375" t="n">
        <v>0.220391</v>
      </c>
    </row>
    <row r="376">
      <c r="A376" t="n">
        <v>282</v>
      </c>
      <c r="B376" t="n">
        <v>0.470295</v>
      </c>
      <c r="D376" t="n">
        <v>288</v>
      </c>
      <c r="E376" t="n">
        <v>0.220774</v>
      </c>
    </row>
    <row r="377">
      <c r="A377" t="n">
        <v>282</v>
      </c>
      <c r="B377" t="n">
        <v>0.470295</v>
      </c>
      <c r="D377" t="n">
        <v>289</v>
      </c>
      <c r="E377" t="n">
        <v>0.221349</v>
      </c>
    </row>
    <row r="378">
      <c r="A378" t="n">
        <v>282</v>
      </c>
      <c r="B378" t="n">
        <v>0.471445</v>
      </c>
      <c r="D378" t="n">
        <v>289</v>
      </c>
      <c r="E378" t="n">
        <v>0.222691</v>
      </c>
    </row>
    <row r="379">
      <c r="A379" t="n">
        <v>282</v>
      </c>
      <c r="B379" t="n">
        <v>0.471445</v>
      </c>
      <c r="D379" t="n">
        <v>289</v>
      </c>
      <c r="E379" t="n">
        <v>0.223266</v>
      </c>
    </row>
    <row r="380">
      <c r="A380" t="n">
        <v>282</v>
      </c>
      <c r="B380" t="n">
        <v>0.474511</v>
      </c>
      <c r="D380" t="n">
        <v>289</v>
      </c>
      <c r="E380" t="n">
        <v>0.223649</v>
      </c>
    </row>
    <row r="381">
      <c r="A381" t="n">
        <v>282</v>
      </c>
      <c r="B381" t="n">
        <v>0.474511</v>
      </c>
      <c r="D381" t="n">
        <v>289</v>
      </c>
      <c r="E381" t="n">
        <v>0.225374</v>
      </c>
    </row>
    <row r="382">
      <c r="A382" t="n">
        <v>282</v>
      </c>
      <c r="B382" t="n">
        <v>0.475278</v>
      </c>
      <c r="D382" t="n">
        <v>289</v>
      </c>
      <c r="E382" t="n">
        <v>0.225757</v>
      </c>
    </row>
    <row r="383">
      <c r="A383" t="n">
        <v>282</v>
      </c>
      <c r="B383" t="n">
        <v>0.475278</v>
      </c>
      <c r="D383" t="n">
        <v>289</v>
      </c>
      <c r="E383" t="n">
        <v>0.22614</v>
      </c>
    </row>
    <row r="384">
      <c r="A384" t="n">
        <v>282</v>
      </c>
      <c r="B384" t="n">
        <v>0.476811</v>
      </c>
      <c r="D384" t="n">
        <v>289</v>
      </c>
      <c r="E384" t="n">
        <v>0.227482</v>
      </c>
    </row>
    <row r="385">
      <c r="A385" t="n">
        <v>282</v>
      </c>
      <c r="B385" t="n">
        <v>0.476811</v>
      </c>
      <c r="D385" t="n">
        <v>289</v>
      </c>
      <c r="E385" t="n">
        <v>0.227673</v>
      </c>
    </row>
    <row r="386">
      <c r="A386" t="n">
        <v>282</v>
      </c>
      <c r="B386" t="n">
        <v>0.480069</v>
      </c>
      <c r="D386" t="n">
        <v>289</v>
      </c>
      <c r="E386" t="n">
        <v>0.228057</v>
      </c>
    </row>
    <row r="387">
      <c r="A387" t="n">
        <v>282</v>
      </c>
      <c r="B387" t="n">
        <v>0.480069</v>
      </c>
      <c r="D387" t="n">
        <v>289</v>
      </c>
      <c r="E387" t="n">
        <v>0.229973</v>
      </c>
    </row>
    <row r="388">
      <c r="A388" t="n">
        <v>282</v>
      </c>
      <c r="B388" t="n">
        <v>0.480836</v>
      </c>
      <c r="D388" t="n">
        <v>289</v>
      </c>
      <c r="E388" t="n">
        <v>0.230356</v>
      </c>
    </row>
    <row r="389">
      <c r="A389" t="n">
        <v>282</v>
      </c>
      <c r="B389" t="n">
        <v>0.480836</v>
      </c>
      <c r="D389" t="n">
        <v>289</v>
      </c>
      <c r="E389" t="n">
        <v>0.231123</v>
      </c>
    </row>
    <row r="390">
      <c r="A390" t="n">
        <v>282</v>
      </c>
      <c r="B390" t="n">
        <v>0.481602</v>
      </c>
      <c r="D390" t="n">
        <v>289</v>
      </c>
      <c r="E390" t="n">
        <v>0.23189</v>
      </c>
    </row>
    <row r="391">
      <c r="A391" t="n">
        <v>282</v>
      </c>
      <c r="B391" t="n">
        <v>0.481602</v>
      </c>
      <c r="D391" t="n">
        <v>289</v>
      </c>
      <c r="E391" t="n">
        <v>0.232465</v>
      </c>
    </row>
    <row r="392">
      <c r="A392" t="n">
        <v>282</v>
      </c>
      <c r="B392" t="n">
        <v>0.486202</v>
      </c>
      <c r="D392" t="n">
        <v>289</v>
      </c>
      <c r="E392" t="n">
        <v>0.232848</v>
      </c>
    </row>
    <row r="393">
      <c r="A393" t="n">
        <v>282</v>
      </c>
      <c r="B393" t="n">
        <v>0.486202</v>
      </c>
      <c r="D393" t="n">
        <v>289</v>
      </c>
      <c r="E393" t="n">
        <v>0.233998</v>
      </c>
    </row>
    <row r="394">
      <c r="A394" t="n">
        <v>282</v>
      </c>
      <c r="B394" t="n">
        <v>0.487351</v>
      </c>
      <c r="D394" t="n">
        <v>289</v>
      </c>
      <c r="E394" t="n">
        <v>0.234189</v>
      </c>
    </row>
    <row r="395">
      <c r="A395" t="n">
        <v>282</v>
      </c>
      <c r="B395" t="n">
        <v>0.487351</v>
      </c>
      <c r="D395" t="n">
        <v>289</v>
      </c>
      <c r="E395" t="n">
        <v>0.234573</v>
      </c>
    </row>
    <row r="396">
      <c r="A396" t="n">
        <v>282</v>
      </c>
      <c r="B396" t="n">
        <v>0.48831</v>
      </c>
      <c r="D396" t="n">
        <v>289</v>
      </c>
      <c r="E396" t="n">
        <v>0.235531</v>
      </c>
    </row>
    <row r="397">
      <c r="A397" t="n">
        <v>282</v>
      </c>
      <c r="B397" t="n">
        <v>0.48831</v>
      </c>
      <c r="D397" t="n">
        <v>289</v>
      </c>
      <c r="E397" t="n">
        <v>0.235722</v>
      </c>
    </row>
    <row r="398">
      <c r="A398" t="n">
        <v>282</v>
      </c>
      <c r="B398" t="n">
        <v>0.490993</v>
      </c>
      <c r="D398" t="n">
        <v>289</v>
      </c>
      <c r="E398" t="n">
        <v>0.236297</v>
      </c>
    </row>
    <row r="399">
      <c r="A399" t="n">
        <v>282</v>
      </c>
      <c r="B399" t="n">
        <v>0.490993</v>
      </c>
      <c r="D399" t="n">
        <v>289</v>
      </c>
      <c r="E399" t="n">
        <v>0.237064</v>
      </c>
    </row>
    <row r="400">
      <c r="A400" t="n">
        <v>282</v>
      </c>
      <c r="B400" t="n">
        <v>0.491568</v>
      </c>
      <c r="D400" t="n">
        <v>289</v>
      </c>
      <c r="E400" t="n">
        <v>0.237256</v>
      </c>
    </row>
    <row r="401">
      <c r="A401" t="n">
        <v>282</v>
      </c>
      <c r="B401" t="n">
        <v>0.491568</v>
      </c>
      <c r="D401" t="n">
        <v>289</v>
      </c>
      <c r="E401" t="n">
        <v>0.237447</v>
      </c>
    </row>
    <row r="402">
      <c r="A402" t="n">
        <v>282</v>
      </c>
      <c r="B402" t="n">
        <v>0.492718</v>
      </c>
      <c r="D402" t="n">
        <v>289</v>
      </c>
      <c r="E402" t="n">
        <v>0.238214</v>
      </c>
    </row>
    <row r="403">
      <c r="A403" t="n">
        <v>282</v>
      </c>
      <c r="B403" t="n">
        <v>0.492718</v>
      </c>
      <c r="D403" t="n">
        <v>289</v>
      </c>
      <c r="E403" t="n">
        <v>0.238406</v>
      </c>
    </row>
    <row r="404">
      <c r="A404" t="n">
        <v>282</v>
      </c>
      <c r="B404" t="n">
        <v>0.497509</v>
      </c>
      <c r="D404" t="n">
        <v>289</v>
      </c>
      <c r="E404" t="n">
        <v>0.238597</v>
      </c>
    </row>
    <row r="405">
      <c r="A405" t="n">
        <v>282</v>
      </c>
      <c r="B405" t="n">
        <v>0.497509</v>
      </c>
      <c r="D405" t="n">
        <v>289</v>
      </c>
      <c r="E405" t="n">
        <v>0.239747</v>
      </c>
    </row>
    <row r="406">
      <c r="A406" t="n">
        <v>282</v>
      </c>
      <c r="B406" t="n">
        <v>0.498084</v>
      </c>
      <c r="D406" t="n">
        <v>289</v>
      </c>
      <c r="E406" t="n">
        <v>0.239939</v>
      </c>
    </row>
    <row r="407">
      <c r="A407" t="n">
        <v>282</v>
      </c>
      <c r="B407" t="n">
        <v>0.498084</v>
      </c>
      <c r="D407" t="n">
        <v>289</v>
      </c>
      <c r="E407" t="n">
        <v>0.24013</v>
      </c>
    </row>
    <row r="408">
      <c r="A408" t="n">
        <v>282</v>
      </c>
      <c r="B408" t="n">
        <v>0.498658</v>
      </c>
      <c r="D408" t="n">
        <v>289</v>
      </c>
      <c r="E408" t="n">
        <v>0.240705</v>
      </c>
    </row>
    <row r="409">
      <c r="A409" t="n">
        <v>282</v>
      </c>
      <c r="B409" t="n">
        <v>0.498658</v>
      </c>
      <c r="D409" t="n">
        <v>290</v>
      </c>
      <c r="E409" t="n">
        <v>0.240897</v>
      </c>
    </row>
    <row r="410">
      <c r="A410" t="n">
        <v>282</v>
      </c>
      <c r="B410" t="n">
        <v>0.501916</v>
      </c>
      <c r="D410" t="n">
        <v>290</v>
      </c>
      <c r="E410" t="n">
        <v>0.24128</v>
      </c>
    </row>
    <row r="411">
      <c r="A411" t="n">
        <v>282</v>
      </c>
      <c r="B411" t="n">
        <v>0.501916</v>
      </c>
      <c r="D411" t="n">
        <v>290</v>
      </c>
      <c r="E411" t="n">
        <v>0.242047</v>
      </c>
    </row>
    <row r="412">
      <c r="A412" t="n">
        <v>282</v>
      </c>
      <c r="B412" t="n">
        <v>0.503066</v>
      </c>
      <c r="D412" t="n">
        <v>290</v>
      </c>
      <c r="E412" t="n">
        <v>0.242622</v>
      </c>
    </row>
    <row r="413">
      <c r="A413" t="n">
        <v>282</v>
      </c>
      <c r="B413" t="n">
        <v>0.503066</v>
      </c>
      <c r="D413" t="n">
        <v>290</v>
      </c>
      <c r="E413" t="n">
        <v>0.242813</v>
      </c>
    </row>
    <row r="414">
      <c r="A414" t="n">
        <v>282</v>
      </c>
      <c r="B414" t="n">
        <v>0.503833</v>
      </c>
      <c r="D414" t="n">
        <v>290</v>
      </c>
      <c r="E414" t="n">
        <v>0.243388</v>
      </c>
    </row>
    <row r="415">
      <c r="A415" t="n">
        <v>282</v>
      </c>
      <c r="B415" t="n">
        <v>0.503833</v>
      </c>
      <c r="D415" t="n">
        <v>290</v>
      </c>
      <c r="E415" t="n">
        <v>0.243772</v>
      </c>
    </row>
    <row r="416">
      <c r="A416" t="n">
        <v>282</v>
      </c>
      <c r="B416" t="n">
        <v>0.508624</v>
      </c>
      <c r="D416" t="n">
        <v>290</v>
      </c>
      <c r="E416" t="n">
        <v>0.243963</v>
      </c>
    </row>
    <row r="417">
      <c r="A417" t="n">
        <v>282</v>
      </c>
      <c r="B417" t="n">
        <v>0.508624</v>
      </c>
      <c r="D417" t="n">
        <v>290</v>
      </c>
      <c r="E417" t="n">
        <v>0.244921</v>
      </c>
    </row>
    <row r="418">
      <c r="A418" t="n">
        <v>282</v>
      </c>
      <c r="B418" t="n">
        <v>0.509199</v>
      </c>
      <c r="D418" t="n">
        <v>290</v>
      </c>
      <c r="E418" t="n">
        <v>0.245305</v>
      </c>
    </row>
    <row r="419">
      <c r="A419" t="n">
        <v>282</v>
      </c>
      <c r="B419" t="n">
        <v>0.509199</v>
      </c>
      <c r="D419" t="n">
        <v>290</v>
      </c>
      <c r="E419" t="n">
        <v>0.245496</v>
      </c>
    </row>
    <row r="420">
      <c r="A420" t="n">
        <v>282</v>
      </c>
      <c r="B420" t="n">
        <v>0.5097739999999999</v>
      </c>
      <c r="D420" t="n">
        <v>290</v>
      </c>
      <c r="E420" t="n">
        <v>0.246071</v>
      </c>
    </row>
    <row r="421">
      <c r="A421" t="n">
        <v>282</v>
      </c>
      <c r="B421" t="n">
        <v>0.5097739999999999</v>
      </c>
      <c r="D421" t="n">
        <v>290</v>
      </c>
      <c r="E421" t="n">
        <v>0.246263</v>
      </c>
    </row>
    <row r="422">
      <c r="A422" t="n">
        <v>282</v>
      </c>
      <c r="B422" t="n">
        <v>0.513607</v>
      </c>
      <c r="D422" t="n">
        <v>290</v>
      </c>
      <c r="E422" t="n">
        <v>0.246646</v>
      </c>
    </row>
    <row r="423">
      <c r="A423" t="n">
        <v>282</v>
      </c>
      <c r="B423" t="n">
        <v>0.513607</v>
      </c>
      <c r="D423" t="n">
        <v>290</v>
      </c>
      <c r="E423" t="n">
        <v>0.247221</v>
      </c>
    </row>
    <row r="424">
      <c r="A424" t="n">
        <v>283</v>
      </c>
      <c r="B424" t="n">
        <v>0.5145650000000001</v>
      </c>
      <c r="D424" t="n">
        <v>290</v>
      </c>
      <c r="E424" t="n">
        <v>0.247604</v>
      </c>
    </row>
    <row r="425">
      <c r="A425" t="n">
        <v>283</v>
      </c>
      <c r="B425" t="n">
        <v>0.5145650000000001</v>
      </c>
      <c r="D425" t="n">
        <v>290</v>
      </c>
      <c r="E425" t="n">
        <v>0.247604</v>
      </c>
    </row>
    <row r="426">
      <c r="A426" t="n">
        <v>283</v>
      </c>
      <c r="B426" t="n">
        <v>0.51514</v>
      </c>
      <c r="D426" t="n">
        <v>290</v>
      </c>
      <c r="E426" t="n">
        <v>0.247988</v>
      </c>
    </row>
    <row r="427">
      <c r="A427" t="n">
        <v>283</v>
      </c>
      <c r="B427" t="n">
        <v>0.51514</v>
      </c>
      <c r="D427" t="n">
        <v>290</v>
      </c>
      <c r="E427" t="n">
        <v>0.248179</v>
      </c>
    </row>
    <row r="428">
      <c r="A428" t="n">
        <v>283</v>
      </c>
      <c r="B428" t="n">
        <v>0.520698</v>
      </c>
      <c r="D428" t="n">
        <v>290</v>
      </c>
      <c r="E428" t="n">
        <v>0.248371</v>
      </c>
    </row>
    <row r="429">
      <c r="A429" t="n">
        <v>283</v>
      </c>
      <c r="B429" t="n">
        <v>0.520698</v>
      </c>
      <c r="D429" t="n">
        <v>290</v>
      </c>
      <c r="E429" t="n">
        <v>0.248754</v>
      </c>
    </row>
    <row r="430">
      <c r="A430" t="n">
        <v>283</v>
      </c>
      <c r="B430" t="n">
        <v>0.521464</v>
      </c>
      <c r="D430" t="n">
        <v>290</v>
      </c>
      <c r="E430" t="n">
        <v>0.248754</v>
      </c>
    </row>
    <row r="431">
      <c r="A431" t="n">
        <v>283</v>
      </c>
      <c r="B431" t="n">
        <v>0.521464</v>
      </c>
      <c r="D431" t="n">
        <v>290</v>
      </c>
      <c r="E431" t="n">
        <v>0.248946</v>
      </c>
    </row>
    <row r="432">
      <c r="A432" t="n">
        <v>283</v>
      </c>
      <c r="B432" t="n">
        <v>0.522231</v>
      </c>
      <c r="D432" t="n">
        <v>290</v>
      </c>
      <c r="E432" t="n">
        <v>0.249138</v>
      </c>
    </row>
    <row r="433">
      <c r="A433" t="n">
        <v>283</v>
      </c>
      <c r="B433" t="n">
        <v>0.522231</v>
      </c>
      <c r="D433" t="n">
        <v>290</v>
      </c>
      <c r="E433" t="n">
        <v>0.249329</v>
      </c>
    </row>
    <row r="434">
      <c r="A434" t="n">
        <v>283</v>
      </c>
      <c r="B434" t="n">
        <v>0.525872</v>
      </c>
      <c r="D434" t="n">
        <v>290</v>
      </c>
      <c r="E434" t="n">
        <v>0.249713</v>
      </c>
    </row>
    <row r="435">
      <c r="A435" t="n">
        <v>283</v>
      </c>
      <c r="B435" t="n">
        <v>0.525872</v>
      </c>
      <c r="D435" t="n">
        <v>290</v>
      </c>
      <c r="E435" t="n">
        <v>0.250096</v>
      </c>
    </row>
    <row r="436">
      <c r="A436" t="n">
        <v>283</v>
      </c>
      <c r="B436" t="n">
        <v>0.526255</v>
      </c>
      <c r="D436" t="n">
        <v>290</v>
      </c>
      <c r="E436" t="n">
        <v>0.250096</v>
      </c>
    </row>
    <row r="437">
      <c r="A437" t="n">
        <v>283</v>
      </c>
      <c r="B437" t="n">
        <v>0.526255</v>
      </c>
      <c r="D437" t="n">
        <v>290</v>
      </c>
      <c r="E437" t="n">
        <v>0.250287</v>
      </c>
    </row>
    <row r="438">
      <c r="A438" t="n">
        <v>283</v>
      </c>
      <c r="B438" t="n">
        <v>0.527022</v>
      </c>
      <c r="D438" t="n">
        <v>290</v>
      </c>
      <c r="E438" t="n">
        <v>0.250862</v>
      </c>
    </row>
    <row r="439">
      <c r="A439" t="n">
        <v>283</v>
      </c>
      <c r="B439" t="n">
        <v>0.527022</v>
      </c>
      <c r="D439" t="n">
        <v>290</v>
      </c>
      <c r="E439" t="n">
        <v>0.251054</v>
      </c>
    </row>
    <row r="440">
      <c r="A440" t="n">
        <v>283</v>
      </c>
      <c r="B440" t="n">
        <v>0.532005</v>
      </c>
      <c r="D440" t="n">
        <v>290</v>
      </c>
      <c r="E440" t="n">
        <v>0.251054</v>
      </c>
    </row>
    <row r="441">
      <c r="A441" t="n">
        <v>283</v>
      </c>
      <c r="B441" t="n">
        <v>0.532005</v>
      </c>
      <c r="D441" t="n">
        <v>290</v>
      </c>
      <c r="E441" t="n">
        <v>0.251246</v>
      </c>
    </row>
    <row r="442">
      <c r="A442" t="n">
        <v>283</v>
      </c>
      <c r="B442" t="n">
        <v>0.5325800000000001</v>
      </c>
      <c r="D442" t="n">
        <v>291</v>
      </c>
      <c r="E442" t="n">
        <v>0.251437</v>
      </c>
    </row>
    <row r="443">
      <c r="A443" t="n">
        <v>283</v>
      </c>
      <c r="B443" t="n">
        <v>0.5325800000000001</v>
      </c>
      <c r="D443" t="n">
        <v>291</v>
      </c>
      <c r="E443" t="n">
        <v>0.251629</v>
      </c>
    </row>
    <row r="444">
      <c r="A444" t="n">
        <v>283</v>
      </c>
      <c r="B444" t="n">
        <v>0.533154</v>
      </c>
      <c r="D444" t="n">
        <v>291</v>
      </c>
      <c r="E444" t="n">
        <v>0.251821</v>
      </c>
    </row>
    <row r="445">
      <c r="A445" t="n">
        <v>283</v>
      </c>
      <c r="B445" t="n">
        <v>0.533154</v>
      </c>
      <c r="D445" t="n">
        <v>291</v>
      </c>
      <c r="E445" t="n">
        <v>0.252204</v>
      </c>
    </row>
    <row r="446">
      <c r="A446" t="n">
        <v>283</v>
      </c>
      <c r="B446" t="n">
        <v>0.537371</v>
      </c>
      <c r="D446" t="n">
        <v>291</v>
      </c>
      <c r="E446" t="n">
        <v>0.252396</v>
      </c>
    </row>
    <row r="447">
      <c r="A447" t="n">
        <v>283</v>
      </c>
      <c r="B447" t="n">
        <v>0.537371</v>
      </c>
      <c r="D447" t="n">
        <v>291</v>
      </c>
      <c r="E447" t="n">
        <v>0.252587</v>
      </c>
    </row>
    <row r="448">
      <c r="A448" t="n">
        <v>283</v>
      </c>
      <c r="B448" t="n">
        <v>0.5383289999999999</v>
      </c>
      <c r="D448" t="n">
        <v>291</v>
      </c>
      <c r="E448" t="n">
        <v>0.252779</v>
      </c>
    </row>
    <row r="449">
      <c r="A449" t="n">
        <v>283</v>
      </c>
      <c r="B449" t="n">
        <v>0.5383289999999999</v>
      </c>
      <c r="D449" t="n">
        <v>291</v>
      </c>
      <c r="E449" t="n">
        <v>0.253162</v>
      </c>
    </row>
    <row r="450">
      <c r="A450" t="n">
        <v>283</v>
      </c>
      <c r="B450" t="n">
        <v>0.539287</v>
      </c>
      <c r="D450" t="n">
        <v>291</v>
      </c>
      <c r="E450" t="n">
        <v>0.253545</v>
      </c>
    </row>
    <row r="451">
      <c r="A451" t="n">
        <v>283</v>
      </c>
      <c r="B451" t="n">
        <v>0.539287</v>
      </c>
      <c r="D451" t="n">
        <v>291</v>
      </c>
      <c r="E451" t="n">
        <v>0.253545</v>
      </c>
    </row>
    <row r="452">
      <c r="A452" t="n">
        <v>283</v>
      </c>
      <c r="B452" t="n">
        <v>0.543503</v>
      </c>
      <c r="D452" t="n">
        <v>291</v>
      </c>
      <c r="E452" t="n">
        <v>0.253545</v>
      </c>
    </row>
    <row r="453">
      <c r="A453" t="n">
        <v>283</v>
      </c>
      <c r="B453" t="n">
        <v>0.543503</v>
      </c>
      <c r="D453" t="n">
        <v>291</v>
      </c>
      <c r="E453" t="n">
        <v>0.253929</v>
      </c>
    </row>
    <row r="454">
      <c r="A454" t="n">
        <v>283</v>
      </c>
      <c r="B454" t="n">
        <v>0.54427</v>
      </c>
      <c r="D454" t="n">
        <v>291</v>
      </c>
      <c r="E454" t="n">
        <v>0.25412</v>
      </c>
    </row>
    <row r="455">
      <c r="A455" t="n">
        <v>283</v>
      </c>
      <c r="B455" t="n">
        <v>0.54427</v>
      </c>
      <c r="D455" t="n">
        <v>291</v>
      </c>
      <c r="E455" t="n">
        <v>0.25412</v>
      </c>
    </row>
    <row r="456">
      <c r="A456" t="n">
        <v>283</v>
      </c>
      <c r="B456" t="n">
        <v>0.545036</v>
      </c>
      <c r="D456" t="n">
        <v>291</v>
      </c>
      <c r="E456" t="n">
        <v>0.254504</v>
      </c>
    </row>
    <row r="457">
      <c r="A457" t="n">
        <v>283</v>
      </c>
      <c r="B457" t="n">
        <v>0.545036</v>
      </c>
      <c r="D457" t="n">
        <v>291</v>
      </c>
      <c r="E457" t="n">
        <v>0.254695</v>
      </c>
    </row>
    <row r="458">
      <c r="A458" t="n">
        <v>283</v>
      </c>
      <c r="B458" t="n">
        <v>0.547911</v>
      </c>
      <c r="D458" t="n">
        <v>291</v>
      </c>
      <c r="E458" t="n">
        <v>0.254695</v>
      </c>
    </row>
    <row r="459">
      <c r="A459" t="n">
        <v>283</v>
      </c>
      <c r="B459" t="n">
        <v>0.547911</v>
      </c>
      <c r="D459" t="n">
        <v>291</v>
      </c>
      <c r="E459" t="n">
        <v>0.254695</v>
      </c>
    </row>
    <row r="460">
      <c r="A460" t="n">
        <v>283</v>
      </c>
      <c r="B460" t="n">
        <v>0.550786</v>
      </c>
      <c r="D460" t="n">
        <v>291</v>
      </c>
      <c r="E460" t="n">
        <v>0.254887</v>
      </c>
    </row>
    <row r="461">
      <c r="A461" t="n">
        <v>283</v>
      </c>
      <c r="B461" t="n">
        <v>0.550786</v>
      </c>
      <c r="D461" t="n">
        <v>291</v>
      </c>
      <c r="E461" t="n">
        <v>0.255079</v>
      </c>
    </row>
    <row r="462">
      <c r="A462" t="n">
        <v>283</v>
      </c>
      <c r="B462" t="n">
        <v>0.551936</v>
      </c>
      <c r="D462" t="n">
        <v>291</v>
      </c>
      <c r="E462" t="n">
        <v>0.255462</v>
      </c>
    </row>
    <row r="463">
      <c r="A463" t="n">
        <v>283</v>
      </c>
      <c r="B463" t="n">
        <v>0.551936</v>
      </c>
      <c r="D463" t="n">
        <v>291</v>
      </c>
      <c r="E463" t="n">
        <v>0.255654</v>
      </c>
    </row>
    <row r="464">
      <c r="A464" t="n">
        <v>283</v>
      </c>
      <c r="B464" t="n">
        <v>0.55596</v>
      </c>
      <c r="D464" t="n">
        <v>291</v>
      </c>
      <c r="E464" t="n">
        <v>0.255654</v>
      </c>
    </row>
    <row r="465">
      <c r="A465" t="n">
        <v>283</v>
      </c>
      <c r="B465" t="n">
        <v>0.55596</v>
      </c>
      <c r="D465" t="n">
        <v>291</v>
      </c>
      <c r="E465" t="n">
        <v>0.255845</v>
      </c>
    </row>
    <row r="466">
      <c r="A466" t="n">
        <v>283</v>
      </c>
      <c r="B466" t="n">
        <v>0.556918</v>
      </c>
      <c r="D466" t="n">
        <v>291</v>
      </c>
      <c r="E466" t="n">
        <v>0.256037</v>
      </c>
    </row>
    <row r="467">
      <c r="A467" t="n">
        <v>283</v>
      </c>
      <c r="B467" t="n">
        <v>0.556918</v>
      </c>
      <c r="D467" t="n">
        <v>291</v>
      </c>
      <c r="E467" t="n">
        <v>0.256228</v>
      </c>
    </row>
    <row r="468">
      <c r="A468" t="n">
        <v>283</v>
      </c>
      <c r="B468" t="n">
        <v>0.557685</v>
      </c>
      <c r="D468" t="n">
        <v>291</v>
      </c>
      <c r="E468" t="n">
        <v>0.256228</v>
      </c>
    </row>
    <row r="469">
      <c r="A469" t="n">
        <v>283</v>
      </c>
      <c r="B469" t="n">
        <v>0.557685</v>
      </c>
      <c r="D469" t="n">
        <v>291</v>
      </c>
      <c r="E469" t="n">
        <v>0.25642</v>
      </c>
    </row>
    <row r="470">
      <c r="A470" t="n">
        <v>283</v>
      </c>
      <c r="B470" t="n">
        <v>0.561901</v>
      </c>
      <c r="D470" t="n">
        <v>291</v>
      </c>
      <c r="E470" t="n">
        <v>0.256612</v>
      </c>
    </row>
    <row r="471">
      <c r="A471" t="n">
        <v>283</v>
      </c>
      <c r="B471" t="n">
        <v>0.561901</v>
      </c>
      <c r="D471" t="n">
        <v>291</v>
      </c>
      <c r="E471" t="n">
        <v>0.256995</v>
      </c>
    </row>
    <row r="472">
      <c r="A472" t="n">
        <v>283</v>
      </c>
      <c r="B472" t="n">
        <v>0.563051</v>
      </c>
      <c r="D472" t="n">
        <v>291</v>
      </c>
      <c r="E472" t="n">
        <v>0.256995</v>
      </c>
    </row>
    <row r="473">
      <c r="A473" t="n">
        <v>283</v>
      </c>
      <c r="B473" t="n">
        <v>0.563051</v>
      </c>
      <c r="D473" t="n">
        <v>291</v>
      </c>
      <c r="E473" t="n">
        <v>0.256995</v>
      </c>
    </row>
    <row r="474">
      <c r="A474" t="n">
        <v>283</v>
      </c>
      <c r="B474" t="n">
        <v>0.565351</v>
      </c>
      <c r="D474" t="n">
        <v>292</v>
      </c>
      <c r="E474" t="n">
        <v>0.257378</v>
      </c>
    </row>
    <row r="475">
      <c r="A475" t="n">
        <v>283</v>
      </c>
      <c r="B475" t="n">
        <v>0.565351</v>
      </c>
      <c r="D475" t="n">
        <v>292</v>
      </c>
      <c r="E475" t="n">
        <v>0.257378</v>
      </c>
    </row>
    <row r="476">
      <c r="A476" t="n">
        <v>283</v>
      </c>
      <c r="B476" t="n">
        <v>0.5689920000000001</v>
      </c>
      <c r="D476" t="n">
        <v>292</v>
      </c>
      <c r="E476" t="n">
        <v>0.25757</v>
      </c>
    </row>
    <row r="477">
      <c r="A477" t="n">
        <v>283</v>
      </c>
      <c r="B477" t="n">
        <v>0.5689920000000001</v>
      </c>
      <c r="D477" t="n">
        <v>292</v>
      </c>
      <c r="E477" t="n">
        <v>0.257953</v>
      </c>
    </row>
    <row r="478">
      <c r="A478" t="n">
        <v>283</v>
      </c>
      <c r="B478" t="n">
        <v>0.570333</v>
      </c>
      <c r="D478" t="n">
        <v>292</v>
      </c>
      <c r="E478" t="n">
        <v>0.258145</v>
      </c>
    </row>
    <row r="479">
      <c r="A479" t="n">
        <v>283</v>
      </c>
      <c r="B479" t="n">
        <v>0.570333</v>
      </c>
      <c r="D479" t="n">
        <v>292</v>
      </c>
      <c r="E479" t="n">
        <v>0.258145</v>
      </c>
    </row>
    <row r="480">
      <c r="A480" t="n">
        <v>283</v>
      </c>
      <c r="B480" t="n">
        <v>0.5711000000000001</v>
      </c>
      <c r="D480" t="n">
        <v>292</v>
      </c>
      <c r="E480" t="n">
        <v>0.258145</v>
      </c>
    </row>
    <row r="481">
      <c r="A481" t="n">
        <v>283</v>
      </c>
      <c r="B481" t="n">
        <v>0.5711000000000001</v>
      </c>
      <c r="D481" t="n">
        <v>292</v>
      </c>
      <c r="E481" t="n">
        <v>0.258145</v>
      </c>
    </row>
    <row r="482">
      <c r="A482" t="n">
        <v>283</v>
      </c>
      <c r="B482" t="n">
        <v>0.576083</v>
      </c>
      <c r="D482" t="n">
        <v>292</v>
      </c>
      <c r="E482" t="n">
        <v>0.258145</v>
      </c>
    </row>
    <row r="483">
      <c r="A483" t="n">
        <v>283</v>
      </c>
      <c r="B483" t="n">
        <v>0.576083</v>
      </c>
      <c r="D483" t="n">
        <v>292</v>
      </c>
      <c r="E483" t="n">
        <v>0.258337</v>
      </c>
    </row>
    <row r="484">
      <c r="A484" t="n">
        <v>283</v>
      </c>
      <c r="B484" t="n">
        <v>0.577233</v>
      </c>
      <c r="D484" t="n">
        <v>292</v>
      </c>
      <c r="E484" t="n">
        <v>0.258337</v>
      </c>
    </row>
    <row r="485">
      <c r="A485" t="n">
        <v>283</v>
      </c>
      <c r="B485" t="n">
        <v>0.577233</v>
      </c>
      <c r="D485" t="n">
        <v>292</v>
      </c>
      <c r="E485" t="n">
        <v>0.258337</v>
      </c>
    </row>
    <row r="486">
      <c r="A486" t="n">
        <v>283</v>
      </c>
      <c r="B486" t="n">
        <v>0.578574</v>
      </c>
      <c r="D486" t="n">
        <v>292</v>
      </c>
      <c r="E486" t="n">
        <v>0.258337</v>
      </c>
    </row>
    <row r="487">
      <c r="A487" t="n">
        <v>283</v>
      </c>
      <c r="B487" t="n">
        <v>0.578574</v>
      </c>
      <c r="D487" t="n">
        <v>292</v>
      </c>
      <c r="E487" t="n">
        <v>0.258528</v>
      </c>
    </row>
    <row r="488">
      <c r="A488" t="n">
        <v>283</v>
      </c>
      <c r="B488" t="n">
        <v>0.58164</v>
      </c>
      <c r="D488" t="n">
        <v>292</v>
      </c>
      <c r="E488" t="n">
        <v>0.258528</v>
      </c>
    </row>
    <row r="489">
      <c r="A489" t="n">
        <v>283</v>
      </c>
      <c r="B489" t="n">
        <v>0.58164</v>
      </c>
      <c r="D489" t="n">
        <v>292</v>
      </c>
      <c r="E489" t="n">
        <v>0.258528</v>
      </c>
    </row>
    <row r="490">
      <c r="A490" t="n">
        <v>283</v>
      </c>
      <c r="B490" t="n">
        <v>0.582599</v>
      </c>
      <c r="D490" t="n">
        <v>292</v>
      </c>
      <c r="E490" t="n">
        <v>0.258528</v>
      </c>
    </row>
    <row r="491">
      <c r="A491" t="n">
        <v>283</v>
      </c>
      <c r="B491" t="n">
        <v>0.582599</v>
      </c>
      <c r="D491" t="n">
        <v>292</v>
      </c>
      <c r="E491" t="n">
        <v>0.258528</v>
      </c>
    </row>
    <row r="492">
      <c r="A492" t="n">
        <v>284</v>
      </c>
      <c r="B492" t="n">
        <v>0.583365</v>
      </c>
      <c r="D492" t="n">
        <v>292</v>
      </c>
      <c r="E492" t="n">
        <v>0.258911</v>
      </c>
    </row>
    <row r="493">
      <c r="A493" t="n">
        <v>284</v>
      </c>
      <c r="B493" t="n">
        <v>0.583365</v>
      </c>
      <c r="D493" t="n">
        <v>292</v>
      </c>
      <c r="E493" t="n">
        <v>0.258911</v>
      </c>
    </row>
    <row r="494">
      <c r="A494" t="n">
        <v>284</v>
      </c>
      <c r="B494" t="n">
        <v>0.587581</v>
      </c>
      <c r="D494" t="n">
        <v>292</v>
      </c>
      <c r="E494" t="n">
        <v>0.258911</v>
      </c>
    </row>
    <row r="495">
      <c r="A495" t="n">
        <v>284</v>
      </c>
      <c r="B495" t="n">
        <v>0.587581</v>
      </c>
      <c r="D495" t="n">
        <v>292</v>
      </c>
      <c r="E495" t="n">
        <v>0.258911</v>
      </c>
    </row>
    <row r="496">
      <c r="A496" t="n">
        <v>284</v>
      </c>
      <c r="B496" t="n">
        <v>0.589306</v>
      </c>
      <c r="D496" t="n">
        <v>292</v>
      </c>
      <c r="E496" t="n">
        <v>0.258911</v>
      </c>
    </row>
    <row r="497">
      <c r="A497" t="n">
        <v>284</v>
      </c>
      <c r="B497" t="n">
        <v>0.589306</v>
      </c>
      <c r="D497" t="n">
        <v>292</v>
      </c>
      <c r="E497" t="n">
        <v>0.258911</v>
      </c>
    </row>
    <row r="498">
      <c r="A498" t="n">
        <v>284</v>
      </c>
      <c r="B498" t="n">
        <v>0.589881</v>
      </c>
      <c r="D498" t="n">
        <v>292</v>
      </c>
      <c r="E498" t="n">
        <v>0.258911</v>
      </c>
    </row>
    <row r="499">
      <c r="A499" t="n">
        <v>284</v>
      </c>
      <c r="B499" t="n">
        <v>0.589881</v>
      </c>
      <c r="D499" t="n">
        <v>292</v>
      </c>
      <c r="E499" t="n">
        <v>0.258911</v>
      </c>
    </row>
    <row r="500">
      <c r="A500" t="n">
        <v>284</v>
      </c>
      <c r="B500" t="n">
        <v>0.593714</v>
      </c>
      <c r="D500" t="n">
        <v>292</v>
      </c>
      <c r="E500" t="n">
        <v>0.258911</v>
      </c>
    </row>
    <row r="501">
      <c r="A501" t="n">
        <v>284</v>
      </c>
      <c r="B501" t="n">
        <v>0.593714</v>
      </c>
      <c r="D501" t="n">
        <v>292</v>
      </c>
      <c r="E501" t="n">
        <v>0.258911</v>
      </c>
    </row>
    <row r="502">
      <c r="A502" t="n">
        <v>284</v>
      </c>
      <c r="B502" t="n">
        <v>0.594289</v>
      </c>
      <c r="D502" t="n">
        <v>292</v>
      </c>
      <c r="E502" t="n">
        <v>0.258911</v>
      </c>
    </row>
    <row r="503">
      <c r="A503" t="n">
        <v>284</v>
      </c>
      <c r="B503" t="n">
        <v>0.594289</v>
      </c>
      <c r="D503" t="n">
        <v>292</v>
      </c>
      <c r="E503" t="n">
        <v>0.259103</v>
      </c>
    </row>
    <row r="504">
      <c r="A504" t="n">
        <v>284</v>
      </c>
      <c r="B504" t="n">
        <v>0.5954390000000001</v>
      </c>
      <c r="D504" t="n">
        <v>292</v>
      </c>
      <c r="E504" t="n">
        <v>0.259295</v>
      </c>
    </row>
    <row r="505">
      <c r="A505" t="n">
        <v>284</v>
      </c>
      <c r="B505" t="n">
        <v>0.5954390000000001</v>
      </c>
      <c r="D505" t="n">
        <v>292</v>
      </c>
      <c r="E505" t="n">
        <v>0.259486</v>
      </c>
    </row>
    <row r="506">
      <c r="A506" t="n">
        <v>284</v>
      </c>
      <c r="B506" t="n">
        <v>0.600805</v>
      </c>
      <c r="D506" t="n">
        <v>292</v>
      </c>
      <c r="E506" t="n">
        <v>0.259486</v>
      </c>
    </row>
    <row r="507">
      <c r="A507" t="n">
        <v>284</v>
      </c>
      <c r="B507" t="n">
        <v>0.600805</v>
      </c>
      <c r="D507" t="n">
        <v>293</v>
      </c>
      <c r="E507" t="n">
        <v>0.259486</v>
      </c>
    </row>
    <row r="508">
      <c r="A508" t="n">
        <v>284</v>
      </c>
      <c r="B508" t="n">
        <v>0.60138</v>
      </c>
      <c r="D508" t="n">
        <v>293</v>
      </c>
      <c r="E508" t="n">
        <v>0.259486</v>
      </c>
    </row>
    <row r="509">
      <c r="A509" t="n">
        <v>284</v>
      </c>
      <c r="B509" t="n">
        <v>0.60138</v>
      </c>
      <c r="D509" t="n">
        <v>293</v>
      </c>
      <c r="E509" t="n">
        <v>0.259486</v>
      </c>
    </row>
    <row r="510">
      <c r="A510" t="n">
        <v>284</v>
      </c>
      <c r="B510" t="n">
        <v>0.60368</v>
      </c>
      <c r="D510" t="n">
        <v>293</v>
      </c>
      <c r="E510" t="n">
        <v>0.259678</v>
      </c>
    </row>
    <row r="511">
      <c r="A511" t="n">
        <v>284</v>
      </c>
      <c r="B511" t="n">
        <v>0.60368</v>
      </c>
      <c r="D511" t="n">
        <v>293</v>
      </c>
      <c r="E511" t="n">
        <v>0.25987</v>
      </c>
    </row>
    <row r="512">
      <c r="A512" t="n">
        <v>284</v>
      </c>
      <c r="B512" t="n">
        <v>0.606746</v>
      </c>
      <c r="D512" t="n">
        <v>293</v>
      </c>
      <c r="E512" t="n">
        <v>0.25987</v>
      </c>
    </row>
    <row r="513">
      <c r="A513" t="n">
        <v>284</v>
      </c>
      <c r="B513" t="n">
        <v>0.606746</v>
      </c>
      <c r="D513" t="n">
        <v>293</v>
      </c>
      <c r="E513" t="n">
        <v>0.260253</v>
      </c>
    </row>
    <row r="514">
      <c r="A514" t="n">
        <v>284</v>
      </c>
      <c r="B514" t="n">
        <v>0.607896</v>
      </c>
      <c r="D514" t="n">
        <v>293</v>
      </c>
      <c r="E514" t="n">
        <v>0.260636</v>
      </c>
    </row>
    <row r="515">
      <c r="A515" t="n">
        <v>284</v>
      </c>
      <c r="B515" t="n">
        <v>0.607896</v>
      </c>
      <c r="D515" t="n">
        <v>293</v>
      </c>
      <c r="E515" t="n">
        <v>0.260636</v>
      </c>
    </row>
    <row r="516">
      <c r="A516" t="n">
        <v>284</v>
      </c>
      <c r="B516" t="n">
        <v>0.608662</v>
      </c>
      <c r="D516" t="n">
        <v>293</v>
      </c>
      <c r="E516" t="n">
        <v>0.260636</v>
      </c>
    </row>
    <row r="517">
      <c r="A517" t="n">
        <v>284</v>
      </c>
      <c r="B517" t="n">
        <v>0.608662</v>
      </c>
      <c r="D517" t="n">
        <v>293</v>
      </c>
      <c r="E517" t="n">
        <v>0.260636</v>
      </c>
    </row>
    <row r="518">
      <c r="A518" t="n">
        <v>284</v>
      </c>
      <c r="B518" t="n">
        <v>0.613837</v>
      </c>
      <c r="D518" t="n">
        <v>293</v>
      </c>
      <c r="E518" t="n">
        <v>0.260828</v>
      </c>
    </row>
    <row r="519">
      <c r="A519" t="n">
        <v>284</v>
      </c>
      <c r="B519" t="n">
        <v>0.613837</v>
      </c>
      <c r="D519" t="n">
        <v>293</v>
      </c>
      <c r="E519" t="n">
        <v>0.26102</v>
      </c>
    </row>
    <row r="520">
      <c r="A520" t="n">
        <v>284</v>
      </c>
      <c r="B520" t="n">
        <v>0.615178</v>
      </c>
      <c r="D520" t="n">
        <v>293</v>
      </c>
      <c r="E520" t="n">
        <v>0.261211</v>
      </c>
    </row>
    <row r="521">
      <c r="A521" t="n">
        <v>284</v>
      </c>
      <c r="B521" t="n">
        <v>0.615178</v>
      </c>
      <c r="D521" t="n">
        <v>293</v>
      </c>
      <c r="E521" t="n">
        <v>0.261403</v>
      </c>
    </row>
    <row r="522">
      <c r="A522" t="n">
        <v>284</v>
      </c>
      <c r="B522" t="n">
        <v>0.615945</v>
      </c>
      <c r="D522" t="n">
        <v>293</v>
      </c>
      <c r="E522" t="n">
        <v>0.261594</v>
      </c>
    </row>
    <row r="523">
      <c r="A523" t="n">
        <v>284</v>
      </c>
      <c r="B523" t="n">
        <v>0.615945</v>
      </c>
      <c r="D523" t="n">
        <v>293</v>
      </c>
      <c r="E523" t="n">
        <v>0.261786</v>
      </c>
    </row>
    <row r="524">
      <c r="A524" t="n">
        <v>284</v>
      </c>
      <c r="B524" t="n">
        <v>0.6192029999999999</v>
      </c>
      <c r="D524" t="n">
        <v>293</v>
      </c>
      <c r="E524" t="n">
        <v>0.261786</v>
      </c>
    </row>
    <row r="525">
      <c r="A525" t="n">
        <v>284</v>
      </c>
      <c r="B525" t="n">
        <v>0.6192029999999999</v>
      </c>
      <c r="D525" t="n">
        <v>293</v>
      </c>
      <c r="E525" t="n">
        <v>0.261786</v>
      </c>
    </row>
    <row r="526">
      <c r="A526" t="n">
        <v>284</v>
      </c>
      <c r="B526" t="n">
        <v>0.621694</v>
      </c>
      <c r="D526" t="n">
        <v>293</v>
      </c>
      <c r="E526" t="n">
        <v>0.261978</v>
      </c>
    </row>
    <row r="527">
      <c r="A527" t="n">
        <v>284</v>
      </c>
      <c r="B527" t="n">
        <v>0.621694</v>
      </c>
      <c r="D527" t="n">
        <v>293</v>
      </c>
      <c r="E527" t="n">
        <v>0.262169</v>
      </c>
    </row>
    <row r="528">
      <c r="A528" t="n">
        <v>284</v>
      </c>
      <c r="B528" t="n">
        <v>0.6234189999999999</v>
      </c>
      <c r="D528" t="n">
        <v>293</v>
      </c>
      <c r="E528" t="n">
        <v>0.262361</v>
      </c>
    </row>
    <row r="529">
      <c r="A529" t="n">
        <v>284</v>
      </c>
      <c r="B529" t="n">
        <v>0.6234189999999999</v>
      </c>
      <c r="D529" t="n">
        <v>293</v>
      </c>
      <c r="E529" t="n">
        <v>0.262361</v>
      </c>
    </row>
    <row r="530">
      <c r="A530" t="n">
        <v>284</v>
      </c>
      <c r="B530" t="n">
        <v>0.626485</v>
      </c>
      <c r="D530" t="n">
        <v>293</v>
      </c>
      <c r="E530" t="n">
        <v>0.262553</v>
      </c>
    </row>
    <row r="531">
      <c r="A531" t="n">
        <v>284</v>
      </c>
      <c r="B531" t="n">
        <v>0.626485</v>
      </c>
      <c r="D531" t="n">
        <v>293</v>
      </c>
      <c r="E531" t="n">
        <v>0.262936</v>
      </c>
    </row>
    <row r="532">
      <c r="A532" t="n">
        <v>284</v>
      </c>
      <c r="B532" t="n">
        <v>0.627443</v>
      </c>
      <c r="D532" t="n">
        <v>293</v>
      </c>
      <c r="E532" t="n">
        <v>0.262936</v>
      </c>
    </row>
    <row r="533">
      <c r="A533" t="n">
        <v>284</v>
      </c>
      <c r="B533" t="n">
        <v>0.627443</v>
      </c>
      <c r="D533" t="n">
        <v>293</v>
      </c>
      <c r="E533" t="n">
        <v>0.262936</v>
      </c>
    </row>
    <row r="534">
      <c r="A534" t="n">
        <v>284</v>
      </c>
      <c r="B534" t="n">
        <v>0.628977</v>
      </c>
      <c r="D534" t="n">
        <v>293</v>
      </c>
      <c r="E534" t="n">
        <v>0.262936</v>
      </c>
    </row>
    <row r="535">
      <c r="A535" t="n">
        <v>284</v>
      </c>
      <c r="B535" t="n">
        <v>0.628977</v>
      </c>
      <c r="D535" t="n">
        <v>293</v>
      </c>
      <c r="E535" t="n">
        <v>0.263128</v>
      </c>
    </row>
    <row r="536">
      <c r="A536" t="n">
        <v>284</v>
      </c>
      <c r="B536" t="n">
        <v>0.633193</v>
      </c>
      <c r="D536" t="n">
        <v>293</v>
      </c>
      <c r="E536" t="n">
        <v>0.263128</v>
      </c>
    </row>
    <row r="537">
      <c r="A537" t="n">
        <v>284</v>
      </c>
      <c r="B537" t="n">
        <v>0.633193</v>
      </c>
      <c r="D537" t="n">
        <v>293</v>
      </c>
      <c r="E537" t="n">
        <v>0.263128</v>
      </c>
    </row>
    <row r="538">
      <c r="A538" t="n">
        <v>284</v>
      </c>
      <c r="B538" t="n">
        <v>0.635493</v>
      </c>
      <c r="D538" t="n">
        <v>293</v>
      </c>
      <c r="E538" t="n">
        <v>0.263128</v>
      </c>
    </row>
    <row r="539">
      <c r="A539" t="n">
        <v>284</v>
      </c>
      <c r="B539" t="n">
        <v>0.635493</v>
      </c>
      <c r="D539" t="n">
        <v>294</v>
      </c>
      <c r="E539" t="n">
        <v>0.263128</v>
      </c>
    </row>
    <row r="540">
      <c r="A540" t="n">
        <v>284</v>
      </c>
      <c r="B540" t="n">
        <v>0.637026</v>
      </c>
      <c r="D540" t="n">
        <v>294</v>
      </c>
      <c r="E540" t="n">
        <v>0.263128</v>
      </c>
    </row>
    <row r="541">
      <c r="A541" t="n">
        <v>284</v>
      </c>
      <c r="B541" t="n">
        <v>0.637026</v>
      </c>
      <c r="D541" t="n">
        <v>294</v>
      </c>
      <c r="E541" t="n">
        <v>0.263128</v>
      </c>
    </row>
    <row r="542">
      <c r="A542" t="n">
        <v>284</v>
      </c>
      <c r="B542" t="n">
        <v>0.641433</v>
      </c>
      <c r="D542" t="n">
        <v>294</v>
      </c>
      <c r="E542" t="n">
        <v>0.263128</v>
      </c>
    </row>
    <row r="543">
      <c r="A543" t="n">
        <v>284</v>
      </c>
      <c r="B543" t="n">
        <v>0.641433</v>
      </c>
      <c r="D543" t="n">
        <v>294</v>
      </c>
      <c r="E543" t="n">
        <v>0.263319</v>
      </c>
    </row>
    <row r="544">
      <c r="A544" t="n">
        <v>284</v>
      </c>
      <c r="B544" t="n">
        <v>0.642967</v>
      </c>
      <c r="D544" t="n">
        <v>294</v>
      </c>
      <c r="E544" t="n">
        <v>0.263319</v>
      </c>
    </row>
    <row r="545">
      <c r="A545" t="n">
        <v>284</v>
      </c>
      <c r="B545" t="n">
        <v>0.642967</v>
      </c>
      <c r="D545" t="n">
        <v>294</v>
      </c>
      <c r="E545" t="n">
        <v>0.263319</v>
      </c>
    </row>
    <row r="546">
      <c r="A546" t="n">
        <v>284</v>
      </c>
      <c r="B546" t="n">
        <v>0.643925</v>
      </c>
      <c r="D546" t="n">
        <v>294</v>
      </c>
      <c r="E546" t="n">
        <v>0.263319</v>
      </c>
    </row>
    <row r="547">
      <c r="A547" t="n">
        <v>284</v>
      </c>
      <c r="B547" t="n">
        <v>0.643925</v>
      </c>
      <c r="D547" t="n">
        <v>294</v>
      </c>
      <c r="E547" t="n">
        <v>0.263319</v>
      </c>
    </row>
    <row r="548">
      <c r="A548" t="n">
        <v>284</v>
      </c>
      <c r="B548" t="n">
        <v>0.6477579999999999</v>
      </c>
      <c r="D548" t="n">
        <v>294</v>
      </c>
      <c r="E548" t="n">
        <v>0.263319</v>
      </c>
    </row>
    <row r="549">
      <c r="A549" t="n">
        <v>284</v>
      </c>
      <c r="B549" t="n">
        <v>0.6477579999999999</v>
      </c>
      <c r="D549" t="n">
        <v>294</v>
      </c>
      <c r="E549" t="n">
        <v>0.263319</v>
      </c>
    </row>
    <row r="550">
      <c r="A550" t="n">
        <v>284</v>
      </c>
      <c r="B550" t="n">
        <v>0.662706</v>
      </c>
      <c r="D550" t="n">
        <v>294</v>
      </c>
      <c r="E550" t="n">
        <v>0.263511</v>
      </c>
    </row>
    <row r="551">
      <c r="A551" t="n">
        <v>284</v>
      </c>
      <c r="B551" t="n">
        <v>0.639709</v>
      </c>
      <c r="D551" t="n">
        <v>294</v>
      </c>
      <c r="E551" t="n">
        <v>0.263511</v>
      </c>
    </row>
    <row r="552">
      <c r="A552" t="n">
        <v>284</v>
      </c>
      <c r="B552" t="n">
        <v>0.641242</v>
      </c>
      <c r="D552" t="n">
        <v>294</v>
      </c>
      <c r="E552" t="n">
        <v>0.263511</v>
      </c>
    </row>
    <row r="553">
      <c r="A553" t="n">
        <v>284</v>
      </c>
      <c r="B553" t="n">
        <v>0.663089</v>
      </c>
      <c r="D553" t="n">
        <v>294</v>
      </c>
      <c r="E553" t="n">
        <v>0.263511</v>
      </c>
    </row>
    <row r="554">
      <c r="A554" t="n">
        <v>284</v>
      </c>
      <c r="B554" t="n">
        <v>0.655807</v>
      </c>
      <c r="D554" t="n">
        <v>294</v>
      </c>
      <c r="E554" t="n">
        <v>0.263511</v>
      </c>
    </row>
    <row r="555">
      <c r="A555" t="n">
        <v>284</v>
      </c>
      <c r="B555" t="n">
        <v>0.655807</v>
      </c>
      <c r="D555" t="n">
        <v>294</v>
      </c>
      <c r="E555" t="n">
        <v>0.263703</v>
      </c>
    </row>
    <row r="556">
      <c r="A556" t="n">
        <v>284</v>
      </c>
      <c r="B556" t="n">
        <v>0.656765</v>
      </c>
      <c r="D556" t="n">
        <v>294</v>
      </c>
      <c r="E556" t="n">
        <v>0.263894</v>
      </c>
    </row>
    <row r="557">
      <c r="A557" t="n">
        <v>284</v>
      </c>
      <c r="B557" t="n">
        <v>0.656765</v>
      </c>
      <c r="D557" t="n">
        <v>294</v>
      </c>
      <c r="E557" t="n">
        <v>0.263894</v>
      </c>
    </row>
    <row r="558">
      <c r="A558" t="n">
        <v>284</v>
      </c>
      <c r="B558" t="n">
        <v>0.659065</v>
      </c>
      <c r="D558" t="n">
        <v>294</v>
      </c>
      <c r="E558" t="n">
        <v>0.263894</v>
      </c>
    </row>
    <row r="559">
      <c r="A559" t="n">
        <v>284</v>
      </c>
      <c r="B559" t="n">
        <v>0.659065</v>
      </c>
      <c r="D559" t="n">
        <v>294</v>
      </c>
      <c r="E559" t="n">
        <v>0.263894</v>
      </c>
    </row>
    <row r="560">
      <c r="A560" t="n">
        <v>285</v>
      </c>
      <c r="B560" t="n">
        <v>0.666156</v>
      </c>
      <c r="D560" t="n">
        <v>294</v>
      </c>
      <c r="E560" t="n">
        <v>0.263894</v>
      </c>
    </row>
    <row r="561">
      <c r="A561" t="n">
        <v>285</v>
      </c>
      <c r="B561" t="n">
        <v>0.666156</v>
      </c>
      <c r="D561" t="n">
        <v>294</v>
      </c>
      <c r="E561" t="n">
        <v>0.263894</v>
      </c>
    </row>
    <row r="562">
      <c r="A562" t="n">
        <v>285</v>
      </c>
      <c r="B562" t="n">
        <v>0.656573</v>
      </c>
      <c r="D562" t="n">
        <v>294</v>
      </c>
      <c r="E562" t="n">
        <v>0.264086</v>
      </c>
    </row>
    <row r="563">
      <c r="A563" t="n">
        <v>285</v>
      </c>
      <c r="B563" t="n">
        <v>0.678038</v>
      </c>
      <c r="D563" t="n">
        <v>294</v>
      </c>
      <c r="E563" t="n">
        <v>0.264086</v>
      </c>
    </row>
    <row r="564">
      <c r="A564" t="n">
        <v>285</v>
      </c>
      <c r="B564" t="n">
        <v>0.670372</v>
      </c>
      <c r="D564" t="n">
        <v>294</v>
      </c>
      <c r="E564" t="n">
        <v>0.264086</v>
      </c>
    </row>
    <row r="565">
      <c r="A565" t="n">
        <v>285</v>
      </c>
      <c r="B565" t="n">
        <v>0.670372</v>
      </c>
      <c r="D565" t="n">
        <v>294</v>
      </c>
      <c r="E565" t="n">
        <v>0.264086</v>
      </c>
    </row>
    <row r="566">
      <c r="A566" t="n">
        <v>285</v>
      </c>
      <c r="B566" t="n">
        <v>0.68762</v>
      </c>
      <c r="D566" t="n">
        <v>294</v>
      </c>
      <c r="E566" t="n">
        <v>0.264086</v>
      </c>
    </row>
    <row r="567">
      <c r="A567" t="n">
        <v>285</v>
      </c>
      <c r="B567" t="n">
        <v>0.665772</v>
      </c>
      <c r="D567" t="n">
        <v>294</v>
      </c>
      <c r="E567" t="n">
        <v>0.264086</v>
      </c>
    </row>
    <row r="568">
      <c r="A568" t="n">
        <v>285</v>
      </c>
      <c r="B568" t="n">
        <v>0.666156</v>
      </c>
      <c r="D568" t="n">
        <v>294</v>
      </c>
      <c r="E568" t="n">
        <v>0.264086</v>
      </c>
    </row>
    <row r="569">
      <c r="A569" t="n">
        <v>285</v>
      </c>
      <c r="B569" t="n">
        <v>0.68877</v>
      </c>
      <c r="D569" t="n">
        <v>294</v>
      </c>
      <c r="E569" t="n">
        <v>0.263894</v>
      </c>
    </row>
    <row r="570">
      <c r="A570" t="n">
        <v>285</v>
      </c>
      <c r="B570" t="n">
        <v>0.679571</v>
      </c>
      <c r="D570" t="n">
        <v>295</v>
      </c>
      <c r="E570" t="n">
        <v>0.263703</v>
      </c>
    </row>
    <row r="571">
      <c r="A571" t="n">
        <v>285</v>
      </c>
      <c r="B571" t="n">
        <v>0.679571</v>
      </c>
      <c r="D571" t="n">
        <v>295</v>
      </c>
      <c r="E571" t="n">
        <v>0.263511</v>
      </c>
    </row>
    <row r="572">
      <c r="A572" t="n">
        <v>285</v>
      </c>
      <c r="B572" t="n">
        <v>0.685895</v>
      </c>
      <c r="D572" t="n">
        <v>295</v>
      </c>
      <c r="E572" t="n">
        <v>0.263511</v>
      </c>
    </row>
    <row r="573">
      <c r="A573" t="n">
        <v>285</v>
      </c>
      <c r="B573" t="n">
        <v>0.685895</v>
      </c>
      <c r="D573" t="n">
        <v>295</v>
      </c>
      <c r="E573" t="n">
        <v>0.263511</v>
      </c>
    </row>
    <row r="574">
      <c r="A574" t="n">
        <v>285</v>
      </c>
      <c r="B574" t="n">
        <v>0.699118</v>
      </c>
      <c r="D574" t="n">
        <v>295</v>
      </c>
      <c r="E574" t="n">
        <v>0.263511</v>
      </c>
    </row>
    <row r="575">
      <c r="A575" t="n">
        <v>285</v>
      </c>
      <c r="B575" t="n">
        <v>0.676504</v>
      </c>
      <c r="D575" t="n">
        <v>295</v>
      </c>
      <c r="E575" t="n">
        <v>0.263511</v>
      </c>
    </row>
    <row r="576">
      <c r="A576" t="n">
        <v>285</v>
      </c>
      <c r="B576" t="n">
        <v>0.6904940000000001</v>
      </c>
      <c r="D576" t="n">
        <v>295</v>
      </c>
      <c r="E576" t="n">
        <v>0.263511</v>
      </c>
    </row>
    <row r="577">
      <c r="A577" t="n">
        <v>285</v>
      </c>
      <c r="B577" t="n">
        <v>0.6904940000000001</v>
      </c>
      <c r="D577" t="n">
        <v>295</v>
      </c>
      <c r="E577" t="n">
        <v>0.263511</v>
      </c>
    </row>
    <row r="578">
      <c r="A578" t="n">
        <v>285</v>
      </c>
      <c r="B578" t="n">
        <v>0.695477</v>
      </c>
      <c r="D578" t="n">
        <v>295</v>
      </c>
      <c r="E578" t="n">
        <v>0.263511</v>
      </c>
    </row>
    <row r="579">
      <c r="A579" t="n">
        <v>285</v>
      </c>
      <c r="B579" t="n">
        <v>0.695477</v>
      </c>
      <c r="D579" t="n">
        <v>295</v>
      </c>
      <c r="E579" t="n">
        <v>0.263511</v>
      </c>
    </row>
    <row r="580">
      <c r="A580" t="n">
        <v>285</v>
      </c>
      <c r="B580" t="n">
        <v>0.686853</v>
      </c>
      <c r="D580" t="n">
        <v>295</v>
      </c>
      <c r="E580" t="n">
        <v>0.263511</v>
      </c>
    </row>
    <row r="581">
      <c r="A581" t="n">
        <v>285</v>
      </c>
      <c r="B581" t="n">
        <v>0.707934</v>
      </c>
      <c r="D581" t="n">
        <v>295</v>
      </c>
      <c r="E581" t="n">
        <v>0.263511</v>
      </c>
    </row>
    <row r="582">
      <c r="A582" t="n">
        <v>285</v>
      </c>
      <c r="B582" t="n">
        <v>0.699118</v>
      </c>
      <c r="D582" t="n">
        <v>295</v>
      </c>
      <c r="E582" t="n">
        <v>0.263511</v>
      </c>
    </row>
    <row r="583">
      <c r="A583" t="n">
        <v>285</v>
      </c>
      <c r="B583" t="n">
        <v>0.699118</v>
      </c>
      <c r="D583" t="n">
        <v>295</v>
      </c>
      <c r="E583" t="n">
        <v>0.263319</v>
      </c>
    </row>
    <row r="584">
      <c r="A584" t="n">
        <v>285</v>
      </c>
      <c r="B584" t="n">
        <v>0.7064009999999999</v>
      </c>
      <c r="D584" t="n">
        <v>295</v>
      </c>
      <c r="E584" t="n">
        <v>0.263319</v>
      </c>
    </row>
    <row r="585">
      <c r="A585" t="n">
        <v>285</v>
      </c>
      <c r="B585" t="n">
        <v>0.7064009999999999</v>
      </c>
      <c r="D585" t="n">
        <v>295</v>
      </c>
      <c r="E585" t="n">
        <v>0.263128</v>
      </c>
    </row>
    <row r="586">
      <c r="A586" t="n">
        <v>285</v>
      </c>
      <c r="B586" t="n">
        <v>0.708317</v>
      </c>
      <c r="D586" t="n">
        <v>295</v>
      </c>
      <c r="E586" t="n">
        <v>0.263128</v>
      </c>
    </row>
    <row r="587">
      <c r="A587" t="n">
        <v>285</v>
      </c>
      <c r="B587" t="n">
        <v>0.708317</v>
      </c>
      <c r="D587" t="n">
        <v>295</v>
      </c>
      <c r="E587" t="n">
        <v>0.263128</v>
      </c>
    </row>
    <row r="588">
      <c r="A588" t="n">
        <v>285</v>
      </c>
      <c r="B588" t="n">
        <v>0.709467</v>
      </c>
      <c r="D588" t="n">
        <v>295</v>
      </c>
      <c r="E588" t="n">
        <v>0.263128</v>
      </c>
    </row>
    <row r="589">
      <c r="A589" t="n">
        <v>285</v>
      </c>
      <c r="B589" t="n">
        <v>0.709467</v>
      </c>
      <c r="D589" t="n">
        <v>295</v>
      </c>
      <c r="E589" t="n">
        <v>0.263128</v>
      </c>
    </row>
    <row r="590">
      <c r="A590" t="n">
        <v>285</v>
      </c>
      <c r="B590" t="n">
        <v>0.726332</v>
      </c>
      <c r="D590" t="n">
        <v>295</v>
      </c>
      <c r="E590" t="n">
        <v>0.263128</v>
      </c>
    </row>
    <row r="591">
      <c r="A591" t="n">
        <v>285</v>
      </c>
      <c r="B591" t="n">
        <v>0.7048680000000001</v>
      </c>
      <c r="D591" t="n">
        <v>295</v>
      </c>
      <c r="E591" t="n">
        <v>0.262936</v>
      </c>
    </row>
    <row r="592">
      <c r="A592" t="n">
        <v>285</v>
      </c>
      <c r="B592" t="n">
        <v>0.730165</v>
      </c>
      <c r="D592" t="n">
        <v>295</v>
      </c>
      <c r="E592" t="n">
        <v>0.262936</v>
      </c>
    </row>
    <row r="593">
      <c r="A593" t="n">
        <v>285</v>
      </c>
      <c r="B593" t="n">
        <v>0.705251</v>
      </c>
      <c r="D593" t="n">
        <v>295</v>
      </c>
      <c r="E593" t="n">
        <v>0.262936</v>
      </c>
    </row>
    <row r="594">
      <c r="A594" t="n">
        <v>285</v>
      </c>
      <c r="B594" t="n">
        <v>0.720199</v>
      </c>
      <c r="D594" t="n">
        <v>295</v>
      </c>
      <c r="E594" t="n">
        <v>0.262744</v>
      </c>
    </row>
    <row r="595">
      <c r="A595" t="n">
        <v>285</v>
      </c>
      <c r="B595" t="n">
        <v>0.720199</v>
      </c>
      <c r="D595" t="n">
        <v>295</v>
      </c>
      <c r="E595" t="n">
        <v>0.262744</v>
      </c>
    </row>
    <row r="596">
      <c r="A596" t="n">
        <v>285</v>
      </c>
      <c r="B596" t="n">
        <v>0.738214</v>
      </c>
      <c r="D596" t="n">
        <v>295</v>
      </c>
      <c r="E596" t="n">
        <v>0.262744</v>
      </c>
    </row>
    <row r="597">
      <c r="A597" t="n">
        <v>285</v>
      </c>
      <c r="B597" t="n">
        <v>0.715983</v>
      </c>
      <c r="D597" t="n">
        <v>295</v>
      </c>
      <c r="E597" t="n">
        <v>0.262744</v>
      </c>
    </row>
    <row r="598">
      <c r="A598" t="n">
        <v>285</v>
      </c>
      <c r="B598" t="n">
        <v>0.743197</v>
      </c>
      <c r="D598" t="n">
        <v>295</v>
      </c>
      <c r="E598" t="n">
        <v>0.262744</v>
      </c>
    </row>
    <row r="599">
      <c r="A599" t="n">
        <v>285</v>
      </c>
      <c r="B599" t="n">
        <v>0.7163659999999999</v>
      </c>
      <c r="D599" t="n">
        <v>295</v>
      </c>
      <c r="E599" t="n">
        <v>0.262361</v>
      </c>
    </row>
    <row r="600">
      <c r="A600" t="n">
        <v>285</v>
      </c>
      <c r="B600" t="n">
        <v>0.74358</v>
      </c>
      <c r="D600" t="n">
        <v>295</v>
      </c>
      <c r="E600" t="n">
        <v>0.262169</v>
      </c>
    </row>
    <row r="601">
      <c r="A601" t="n">
        <v>285</v>
      </c>
      <c r="B601" t="n">
        <v>0.718283</v>
      </c>
      <c r="D601" t="n">
        <v>295</v>
      </c>
      <c r="E601" t="n">
        <v>0.262169</v>
      </c>
    </row>
    <row r="602">
      <c r="A602" t="n">
        <v>285</v>
      </c>
      <c r="B602" t="n">
        <v>0.748179</v>
      </c>
      <c r="D602" t="n">
        <v>296</v>
      </c>
      <c r="E602" t="n">
        <v>0.262169</v>
      </c>
    </row>
    <row r="603">
      <c r="A603" t="n">
        <v>285</v>
      </c>
      <c r="B603" t="n">
        <v>0.725565</v>
      </c>
      <c r="D603" t="n">
        <v>296</v>
      </c>
      <c r="E603" t="n">
        <v>0.261978</v>
      </c>
    </row>
    <row r="604">
      <c r="A604" t="n">
        <v>285</v>
      </c>
      <c r="B604" t="n">
        <v>0.725949</v>
      </c>
      <c r="D604" t="n">
        <v>296</v>
      </c>
      <c r="E604" t="n">
        <v>0.261786</v>
      </c>
    </row>
    <row r="605">
      <c r="A605" t="n">
        <v>285</v>
      </c>
      <c r="B605" t="n">
        <v>0.751246</v>
      </c>
      <c r="D605" t="n">
        <v>296</v>
      </c>
      <c r="E605" t="n">
        <v>0.261786</v>
      </c>
    </row>
    <row r="606">
      <c r="A606" t="n">
        <v>285</v>
      </c>
      <c r="B606" t="n">
        <v>0.730548</v>
      </c>
      <c r="D606" t="n">
        <v>296</v>
      </c>
      <c r="E606" t="n">
        <v>0.261786</v>
      </c>
    </row>
    <row r="607">
      <c r="A607" t="n">
        <v>285</v>
      </c>
      <c r="B607" t="n">
        <v>0.751629</v>
      </c>
      <c r="D607" t="n">
        <v>296</v>
      </c>
      <c r="E607" t="n">
        <v>0.261594</v>
      </c>
    </row>
    <row r="608">
      <c r="A608" t="n">
        <v>285</v>
      </c>
      <c r="B608" t="n">
        <v>0.747413</v>
      </c>
      <c r="D608" t="n">
        <v>296</v>
      </c>
      <c r="E608" t="n">
        <v>0.261403</v>
      </c>
    </row>
    <row r="609">
      <c r="A609" t="n">
        <v>285</v>
      </c>
      <c r="B609" t="n">
        <v>0.747413</v>
      </c>
      <c r="D609" t="n">
        <v>296</v>
      </c>
      <c r="E609" t="n">
        <v>0.261211</v>
      </c>
    </row>
    <row r="610">
      <c r="A610" t="n">
        <v>285</v>
      </c>
      <c r="B610" t="n">
        <v>0.748371</v>
      </c>
      <c r="D610" t="n">
        <v>296</v>
      </c>
      <c r="E610" t="n">
        <v>0.261211</v>
      </c>
    </row>
    <row r="611">
      <c r="A611" t="n">
        <v>285</v>
      </c>
      <c r="B611" t="n">
        <v>0.748371</v>
      </c>
      <c r="D611" t="n">
        <v>296</v>
      </c>
      <c r="E611" t="n">
        <v>0.261211</v>
      </c>
    </row>
    <row r="612">
      <c r="A612" t="n">
        <v>285</v>
      </c>
      <c r="B612" t="n">
        <v>0.749138</v>
      </c>
      <c r="D612" t="n">
        <v>296</v>
      </c>
      <c r="E612" t="n">
        <v>0.26102</v>
      </c>
    </row>
    <row r="613">
      <c r="A613" t="n">
        <v>285</v>
      </c>
      <c r="B613" t="n">
        <v>0.749138</v>
      </c>
      <c r="D613" t="n">
        <v>296</v>
      </c>
      <c r="E613" t="n">
        <v>0.26102</v>
      </c>
    </row>
    <row r="614">
      <c r="A614" t="n">
        <v>285</v>
      </c>
      <c r="B614" t="n">
        <v>0.754887</v>
      </c>
      <c r="D614" t="n">
        <v>296</v>
      </c>
      <c r="E614" t="n">
        <v>0.26102</v>
      </c>
    </row>
    <row r="615">
      <c r="A615" t="n">
        <v>285</v>
      </c>
      <c r="B615" t="n">
        <v>0.754887</v>
      </c>
      <c r="D615" t="n">
        <v>296</v>
      </c>
      <c r="E615" t="n">
        <v>0.260828</v>
      </c>
    </row>
    <row r="616">
      <c r="A616" t="n">
        <v>285</v>
      </c>
      <c r="B616" t="n">
        <v>0.75642</v>
      </c>
      <c r="D616" t="n">
        <v>296</v>
      </c>
      <c r="E616" t="n">
        <v>0.260636</v>
      </c>
    </row>
    <row r="617">
      <c r="A617" t="n">
        <v>285</v>
      </c>
      <c r="B617" t="n">
        <v>0.75642</v>
      </c>
      <c r="D617" t="n">
        <v>296</v>
      </c>
      <c r="E617" t="n">
        <v>0.260636</v>
      </c>
    </row>
    <row r="618">
      <c r="A618" t="n">
        <v>285</v>
      </c>
      <c r="B618" t="n">
        <v>0.759103</v>
      </c>
      <c r="D618" t="n">
        <v>296</v>
      </c>
      <c r="E618" t="n">
        <v>0.260636</v>
      </c>
    </row>
    <row r="619">
      <c r="A619" t="n">
        <v>285</v>
      </c>
      <c r="B619" t="n">
        <v>0.759103</v>
      </c>
      <c r="D619" t="n">
        <v>296</v>
      </c>
      <c r="E619" t="n">
        <v>0.260636</v>
      </c>
    </row>
    <row r="620">
      <c r="A620" t="n">
        <v>285</v>
      </c>
      <c r="B620" t="n">
        <v>0.763128</v>
      </c>
      <c r="D620" t="n">
        <v>296</v>
      </c>
      <c r="E620" t="n">
        <v>0.260636</v>
      </c>
    </row>
    <row r="621">
      <c r="A621" t="n">
        <v>285</v>
      </c>
      <c r="B621" t="n">
        <v>0.763128</v>
      </c>
      <c r="D621" t="n">
        <v>296</v>
      </c>
      <c r="E621" t="n">
        <v>0.260636</v>
      </c>
    </row>
    <row r="622">
      <c r="A622" t="n">
        <v>285</v>
      </c>
      <c r="B622" t="n">
        <v>0.7650439999999999</v>
      </c>
      <c r="D622" t="n">
        <v>296</v>
      </c>
      <c r="E622" t="n">
        <v>0.260445</v>
      </c>
    </row>
    <row r="623">
      <c r="A623" t="n">
        <v>285</v>
      </c>
      <c r="B623" t="n">
        <v>0.7650439999999999</v>
      </c>
      <c r="D623" t="n">
        <v>296</v>
      </c>
      <c r="E623" t="n">
        <v>0.260061</v>
      </c>
    </row>
    <row r="624">
      <c r="A624" t="n">
        <v>285</v>
      </c>
      <c r="B624" t="n">
        <v>0.766577</v>
      </c>
      <c r="D624" t="n">
        <v>296</v>
      </c>
      <c r="E624" t="n">
        <v>0.260061</v>
      </c>
    </row>
    <row r="625">
      <c r="A625" t="n">
        <v>285</v>
      </c>
      <c r="B625" t="n">
        <v>0.766577</v>
      </c>
      <c r="D625" t="n">
        <v>296</v>
      </c>
      <c r="E625" t="n">
        <v>0.25987</v>
      </c>
    </row>
    <row r="626">
      <c r="A626" t="n">
        <v>285</v>
      </c>
      <c r="B626" t="n">
        <v>0.770985</v>
      </c>
      <c r="D626" t="n">
        <v>296</v>
      </c>
      <c r="E626" t="n">
        <v>0.259678</v>
      </c>
    </row>
    <row r="627">
      <c r="A627" t="n">
        <v>285</v>
      </c>
      <c r="B627" t="n">
        <v>0.770985</v>
      </c>
      <c r="D627" t="n">
        <v>296</v>
      </c>
      <c r="E627" t="n">
        <v>0.259678</v>
      </c>
    </row>
    <row r="628">
      <c r="A628" t="n">
        <v>286</v>
      </c>
      <c r="B628" t="n">
        <v>0.77156</v>
      </c>
      <c r="D628" t="n">
        <v>296</v>
      </c>
      <c r="E628" t="n">
        <v>0.259678</v>
      </c>
    </row>
    <row r="629">
      <c r="A629" t="n">
        <v>286</v>
      </c>
      <c r="B629" t="n">
        <v>0.77156</v>
      </c>
      <c r="D629" t="n">
        <v>296</v>
      </c>
      <c r="E629" t="n">
        <v>0.259678</v>
      </c>
    </row>
    <row r="630">
      <c r="A630" t="n">
        <v>286</v>
      </c>
      <c r="B630" t="n">
        <v>0.7729009999999999</v>
      </c>
      <c r="D630" t="n">
        <v>296</v>
      </c>
      <c r="E630" t="n">
        <v>0.259486</v>
      </c>
    </row>
    <row r="631">
      <c r="A631" t="n">
        <v>286</v>
      </c>
      <c r="B631" t="n">
        <v>0.7729009999999999</v>
      </c>
      <c r="D631" t="n">
        <v>296</v>
      </c>
      <c r="E631" t="n">
        <v>0.259486</v>
      </c>
    </row>
    <row r="632">
      <c r="A632" t="n">
        <v>286</v>
      </c>
      <c r="B632" t="n">
        <v>0.779609</v>
      </c>
      <c r="D632" t="n">
        <v>296</v>
      </c>
      <c r="E632" t="n">
        <v>0.259486</v>
      </c>
    </row>
    <row r="633">
      <c r="A633" t="n">
        <v>286</v>
      </c>
      <c r="B633" t="n">
        <v>0.779609</v>
      </c>
      <c r="D633" t="n">
        <v>297</v>
      </c>
      <c r="E633" t="n">
        <v>0.259295</v>
      </c>
    </row>
    <row r="634">
      <c r="A634" t="n">
        <v>286</v>
      </c>
      <c r="B634" t="n">
        <v>0.780759</v>
      </c>
      <c r="D634" t="n">
        <v>297</v>
      </c>
      <c r="E634" t="n">
        <v>0.259295</v>
      </c>
    </row>
    <row r="635">
      <c r="A635" t="n">
        <v>286</v>
      </c>
      <c r="B635" t="n">
        <v>0.780759</v>
      </c>
      <c r="D635" t="n">
        <v>297</v>
      </c>
      <c r="E635" t="n">
        <v>0.259103</v>
      </c>
    </row>
    <row r="636">
      <c r="A636" t="n">
        <v>286</v>
      </c>
      <c r="B636" t="n">
        <v>0.781909</v>
      </c>
      <c r="D636" t="n">
        <v>297</v>
      </c>
      <c r="E636" t="n">
        <v>0.258911</v>
      </c>
    </row>
    <row r="637">
      <c r="A637" t="n">
        <v>286</v>
      </c>
      <c r="B637" t="n">
        <v>0.781909</v>
      </c>
      <c r="D637" t="n">
        <v>297</v>
      </c>
      <c r="E637" t="n">
        <v>0.25872</v>
      </c>
    </row>
    <row r="638">
      <c r="A638" t="n">
        <v>286</v>
      </c>
      <c r="B638" t="n">
        <v>0.786125</v>
      </c>
      <c r="D638" t="n">
        <v>297</v>
      </c>
      <c r="E638" t="n">
        <v>0.25872</v>
      </c>
    </row>
    <row r="639">
      <c r="A639" t="n">
        <v>286</v>
      </c>
      <c r="B639" t="n">
        <v>0.786125</v>
      </c>
      <c r="D639" t="n">
        <v>297</v>
      </c>
      <c r="E639" t="n">
        <v>0.258528</v>
      </c>
    </row>
    <row r="640">
      <c r="A640" t="n">
        <v>286</v>
      </c>
      <c r="B640" t="n">
        <v>0.7878500000000001</v>
      </c>
      <c r="D640" t="n">
        <v>297</v>
      </c>
      <c r="E640" t="n">
        <v>0.258337</v>
      </c>
    </row>
    <row r="641">
      <c r="A641" t="n">
        <v>286</v>
      </c>
      <c r="B641" t="n">
        <v>0.7878500000000001</v>
      </c>
      <c r="D641" t="n">
        <v>297</v>
      </c>
      <c r="E641" t="n">
        <v>0.258337</v>
      </c>
    </row>
    <row r="642">
      <c r="A642" t="n">
        <v>286</v>
      </c>
      <c r="B642" t="n">
        <v>0.7893829999999999</v>
      </c>
      <c r="D642" t="n">
        <v>297</v>
      </c>
      <c r="E642" t="n">
        <v>0.258337</v>
      </c>
    </row>
    <row r="643">
      <c r="A643" t="n">
        <v>286</v>
      </c>
      <c r="B643" t="n">
        <v>0.7893829999999999</v>
      </c>
      <c r="D643" t="n">
        <v>297</v>
      </c>
      <c r="E643" t="n">
        <v>0.258337</v>
      </c>
    </row>
    <row r="644">
      <c r="A644" t="n">
        <v>286</v>
      </c>
      <c r="B644" t="n">
        <v>0.795899</v>
      </c>
      <c r="D644" t="n">
        <v>297</v>
      </c>
      <c r="E644" t="n">
        <v>0.258337</v>
      </c>
    </row>
    <row r="645">
      <c r="A645" t="n">
        <v>286</v>
      </c>
      <c r="B645" t="n">
        <v>0.795899</v>
      </c>
      <c r="D645" t="n">
        <v>297</v>
      </c>
      <c r="E645" t="n">
        <v>0.258145</v>
      </c>
    </row>
    <row r="646">
      <c r="A646" t="n">
        <v>286</v>
      </c>
      <c r="B646" t="n">
        <v>0.797432</v>
      </c>
      <c r="D646" t="n">
        <v>297</v>
      </c>
      <c r="E646" t="n">
        <v>0.258145</v>
      </c>
    </row>
    <row r="647">
      <c r="A647" t="n">
        <v>286</v>
      </c>
      <c r="B647" t="n">
        <v>0.797432</v>
      </c>
      <c r="D647" t="n">
        <v>297</v>
      </c>
      <c r="E647" t="n">
        <v>0.257953</v>
      </c>
    </row>
    <row r="648">
      <c r="A648" t="n">
        <v>286</v>
      </c>
      <c r="B648" t="n">
        <v>0.798773</v>
      </c>
      <c r="D648" t="n">
        <v>297</v>
      </c>
      <c r="E648" t="n">
        <v>0.257762</v>
      </c>
    </row>
    <row r="649">
      <c r="A649" t="n">
        <v>286</v>
      </c>
      <c r="B649" t="n">
        <v>0.798773</v>
      </c>
      <c r="D649" t="n">
        <v>297</v>
      </c>
      <c r="E649" t="n">
        <v>0.25757</v>
      </c>
    </row>
    <row r="650">
      <c r="A650" t="n">
        <v>286</v>
      </c>
      <c r="B650" t="n">
        <v>0.804906</v>
      </c>
      <c r="D650" t="n">
        <v>297</v>
      </c>
      <c r="E650" t="n">
        <v>0.25757</v>
      </c>
    </row>
    <row r="651">
      <c r="A651" t="n">
        <v>286</v>
      </c>
      <c r="B651" t="n">
        <v>0.804906</v>
      </c>
      <c r="D651" t="n">
        <v>297</v>
      </c>
      <c r="E651" t="n">
        <v>0.257187</v>
      </c>
    </row>
    <row r="652">
      <c r="A652" t="n">
        <v>286</v>
      </c>
      <c r="B652" t="n">
        <v>0.817171</v>
      </c>
      <c r="D652" t="n">
        <v>297</v>
      </c>
      <c r="E652" t="n">
        <v>0.256995</v>
      </c>
    </row>
    <row r="653">
      <c r="A653" t="n">
        <v>286</v>
      </c>
      <c r="B653" t="n">
        <v>0.79609</v>
      </c>
      <c r="D653" t="n">
        <v>297</v>
      </c>
      <c r="E653" t="n">
        <v>0.256995</v>
      </c>
    </row>
    <row r="654">
      <c r="A654" t="n">
        <v>286</v>
      </c>
      <c r="B654" t="n">
        <v>0.807781</v>
      </c>
      <c r="D654" t="n">
        <v>297</v>
      </c>
      <c r="E654" t="n">
        <v>0.256995</v>
      </c>
    </row>
    <row r="655">
      <c r="A655" t="n">
        <v>286</v>
      </c>
      <c r="B655" t="n">
        <v>0.807781</v>
      </c>
      <c r="D655" t="n">
        <v>297</v>
      </c>
      <c r="E655" t="n">
        <v>0.256995</v>
      </c>
    </row>
    <row r="656">
      <c r="A656" t="n">
        <v>286</v>
      </c>
      <c r="B656" t="n">
        <v>0.811997</v>
      </c>
      <c r="D656" t="n">
        <v>297</v>
      </c>
      <c r="E656" t="n">
        <v>0.256612</v>
      </c>
    </row>
    <row r="657">
      <c r="A657" t="n">
        <v>286</v>
      </c>
      <c r="B657" t="n">
        <v>0.811997</v>
      </c>
      <c r="D657" t="n">
        <v>297</v>
      </c>
      <c r="E657" t="n">
        <v>0.256228</v>
      </c>
    </row>
    <row r="658">
      <c r="A658" t="n">
        <v>286</v>
      </c>
      <c r="B658" t="n">
        <v>0.82522</v>
      </c>
      <c r="D658" t="n">
        <v>297</v>
      </c>
      <c r="E658" t="n">
        <v>0.256037</v>
      </c>
    </row>
    <row r="659">
      <c r="A659" t="n">
        <v>286</v>
      </c>
      <c r="B659" t="n">
        <v>0.80299</v>
      </c>
      <c r="D659" t="n">
        <v>297</v>
      </c>
      <c r="E659" t="n">
        <v>0.256037</v>
      </c>
    </row>
    <row r="660">
      <c r="A660" t="n">
        <v>286</v>
      </c>
      <c r="B660" t="n">
        <v>0.816213</v>
      </c>
      <c r="D660" t="n">
        <v>297</v>
      </c>
      <c r="E660" t="n">
        <v>0.256037</v>
      </c>
    </row>
    <row r="661">
      <c r="A661" t="n">
        <v>286</v>
      </c>
      <c r="B661" t="n">
        <v>0.816213</v>
      </c>
      <c r="D661" t="n">
        <v>297</v>
      </c>
      <c r="E661" t="n">
        <v>0.255845</v>
      </c>
    </row>
    <row r="662">
      <c r="A662" t="n">
        <v>286</v>
      </c>
      <c r="B662" t="n">
        <v>0.819854</v>
      </c>
      <c r="D662" t="n">
        <v>297</v>
      </c>
      <c r="E662" t="n">
        <v>0.255845</v>
      </c>
    </row>
    <row r="663">
      <c r="A663" t="n">
        <v>286</v>
      </c>
      <c r="B663" t="n">
        <v>0.819854</v>
      </c>
      <c r="D663" t="n">
        <v>297</v>
      </c>
      <c r="E663" t="n">
        <v>0.255462</v>
      </c>
    </row>
    <row r="664">
      <c r="A664" t="n">
        <v>286</v>
      </c>
      <c r="B664" t="n">
        <v>0.834036</v>
      </c>
      <c r="D664" t="n">
        <v>298</v>
      </c>
      <c r="E664" t="n">
        <v>0.25527</v>
      </c>
    </row>
    <row r="665">
      <c r="A665" t="n">
        <v>286</v>
      </c>
      <c r="B665" t="n">
        <v>0.810655</v>
      </c>
      <c r="D665" t="n">
        <v>298</v>
      </c>
      <c r="E665" t="n">
        <v>0.25527</v>
      </c>
    </row>
    <row r="666">
      <c r="A666" t="n">
        <v>286</v>
      </c>
      <c r="B666" t="n">
        <v>0.8242620000000001</v>
      </c>
      <c r="D666" t="n">
        <v>298</v>
      </c>
      <c r="E666" t="n">
        <v>0.254887</v>
      </c>
    </row>
    <row r="667">
      <c r="A667" t="n">
        <v>286</v>
      </c>
      <c r="B667" t="n">
        <v>0.8242620000000001</v>
      </c>
      <c r="D667" t="n">
        <v>298</v>
      </c>
      <c r="E667" t="n">
        <v>0.254887</v>
      </c>
    </row>
    <row r="668">
      <c r="A668" t="n">
        <v>286</v>
      </c>
      <c r="B668" t="n">
        <v>0.830778</v>
      </c>
      <c r="D668" t="n">
        <v>298</v>
      </c>
      <c r="E668" t="n">
        <v>0.254887</v>
      </c>
    </row>
    <row r="669">
      <c r="A669" t="n">
        <v>286</v>
      </c>
      <c r="B669" t="n">
        <v>0.830778</v>
      </c>
      <c r="D669" t="n">
        <v>298</v>
      </c>
      <c r="E669" t="n">
        <v>0.254695</v>
      </c>
    </row>
    <row r="670">
      <c r="A670" t="n">
        <v>286</v>
      </c>
      <c r="B670" t="n">
        <v>0.843235</v>
      </c>
      <c r="D670" t="n">
        <v>298</v>
      </c>
      <c r="E670" t="n">
        <v>0.254695</v>
      </c>
    </row>
    <row r="671">
      <c r="A671" t="n">
        <v>286</v>
      </c>
      <c r="B671" t="n">
        <v>0.821771</v>
      </c>
      <c r="D671" t="n">
        <v>298</v>
      </c>
      <c r="E671" t="n">
        <v>0.254504</v>
      </c>
    </row>
    <row r="672">
      <c r="A672" t="n">
        <v>286</v>
      </c>
      <c r="B672" t="n">
        <v>0.834228</v>
      </c>
      <c r="D672" t="n">
        <v>298</v>
      </c>
      <c r="E672" t="n">
        <v>0.25412</v>
      </c>
    </row>
    <row r="673">
      <c r="A673" t="n">
        <v>286</v>
      </c>
      <c r="B673" t="n">
        <v>0.834228</v>
      </c>
      <c r="D673" t="n">
        <v>298</v>
      </c>
      <c r="E673" t="n">
        <v>0.25412</v>
      </c>
    </row>
    <row r="674">
      <c r="A674" t="n">
        <v>286</v>
      </c>
      <c r="B674" t="n">
        <v>0.841127</v>
      </c>
      <c r="D674" t="n">
        <v>298</v>
      </c>
      <c r="E674" t="n">
        <v>0.253929</v>
      </c>
    </row>
    <row r="675">
      <c r="A675" t="n">
        <v>286</v>
      </c>
      <c r="B675" t="n">
        <v>0.841127</v>
      </c>
      <c r="D675" t="n">
        <v>298</v>
      </c>
      <c r="E675" t="n">
        <v>0.253929</v>
      </c>
    </row>
    <row r="676">
      <c r="A676" t="n">
        <v>286</v>
      </c>
      <c r="B676" t="n">
        <v>0.853584</v>
      </c>
      <c r="D676" t="n">
        <v>298</v>
      </c>
      <c r="E676" t="n">
        <v>0.253737</v>
      </c>
    </row>
    <row r="677">
      <c r="A677" t="n">
        <v>286</v>
      </c>
      <c r="B677" t="n">
        <v>0.831736</v>
      </c>
      <c r="D677" t="n">
        <v>298</v>
      </c>
      <c r="E677" t="n">
        <v>0.253737</v>
      </c>
    </row>
    <row r="678">
      <c r="A678" t="n">
        <v>286</v>
      </c>
      <c r="B678" t="n">
        <v>0.8443850000000001</v>
      </c>
      <c r="D678" t="n">
        <v>298</v>
      </c>
      <c r="E678" t="n">
        <v>0.253737</v>
      </c>
    </row>
    <row r="679">
      <c r="A679" t="n">
        <v>286</v>
      </c>
      <c r="B679" t="n">
        <v>0.8443850000000001</v>
      </c>
      <c r="D679" t="n">
        <v>298</v>
      </c>
      <c r="E679" t="n">
        <v>0.253545</v>
      </c>
    </row>
    <row r="680">
      <c r="A680" t="n">
        <v>286</v>
      </c>
      <c r="B680" t="n">
        <v>0.842085</v>
      </c>
      <c r="D680" t="n">
        <v>298</v>
      </c>
      <c r="E680" t="n">
        <v>0.253354</v>
      </c>
    </row>
    <row r="681">
      <c r="A681" t="n">
        <v>286</v>
      </c>
      <c r="B681" t="n">
        <v>0.863166</v>
      </c>
      <c r="D681" t="n">
        <v>298</v>
      </c>
      <c r="E681" t="n">
        <v>0.253162</v>
      </c>
    </row>
    <row r="682">
      <c r="A682" t="n">
        <v>286</v>
      </c>
      <c r="B682" t="n">
        <v>0.842468</v>
      </c>
      <c r="D682" t="n">
        <v>298</v>
      </c>
      <c r="E682" t="n">
        <v>0.253162</v>
      </c>
    </row>
    <row r="683">
      <c r="A683" t="n">
        <v>286</v>
      </c>
      <c r="B683" t="n">
        <v>0.863933</v>
      </c>
      <c r="D683" t="n">
        <v>298</v>
      </c>
      <c r="E683" t="n">
        <v>0.253162</v>
      </c>
    </row>
    <row r="684">
      <c r="A684" t="n">
        <v>286</v>
      </c>
      <c r="B684" t="n">
        <v>0.854159</v>
      </c>
      <c r="D684" t="n">
        <v>298</v>
      </c>
      <c r="E684" t="n">
        <v>0.253162</v>
      </c>
    </row>
    <row r="685">
      <c r="A685" t="n">
        <v>286</v>
      </c>
      <c r="B685" t="n">
        <v>0.854159</v>
      </c>
      <c r="D685" t="n">
        <v>298</v>
      </c>
      <c r="E685" t="n">
        <v>0.253162</v>
      </c>
    </row>
    <row r="686">
      <c r="A686" t="n">
        <v>286</v>
      </c>
      <c r="B686" t="n">
        <v>0.861441</v>
      </c>
      <c r="D686" t="n">
        <v>298</v>
      </c>
      <c r="E686" t="n">
        <v>0.253162</v>
      </c>
    </row>
    <row r="687">
      <c r="A687" t="n">
        <v>286</v>
      </c>
      <c r="B687" t="n">
        <v>0.861441</v>
      </c>
      <c r="D687" t="n">
        <v>298</v>
      </c>
      <c r="E687" t="n">
        <v>0.252779</v>
      </c>
    </row>
    <row r="688">
      <c r="A688" t="n">
        <v>286</v>
      </c>
      <c r="B688" t="n">
        <v>0.852434</v>
      </c>
      <c r="D688" t="n">
        <v>298</v>
      </c>
      <c r="E688" t="n">
        <v>0.252779</v>
      </c>
    </row>
    <row r="689">
      <c r="A689" t="n">
        <v>286</v>
      </c>
      <c r="B689" t="n">
        <v>0.873898</v>
      </c>
      <c r="D689" t="n">
        <v>298</v>
      </c>
      <c r="E689" t="n">
        <v>0.252779</v>
      </c>
    </row>
    <row r="690">
      <c r="A690" t="n">
        <v>286</v>
      </c>
      <c r="B690" t="n">
        <v>0.865082</v>
      </c>
      <c r="D690" t="n">
        <v>298</v>
      </c>
      <c r="E690" t="n">
        <v>0.252587</v>
      </c>
    </row>
    <row r="691">
      <c r="A691" t="n">
        <v>286</v>
      </c>
      <c r="B691" t="n">
        <v>0.865082</v>
      </c>
      <c r="D691" t="n">
        <v>298</v>
      </c>
      <c r="E691" t="n">
        <v>0.252587</v>
      </c>
    </row>
    <row r="692">
      <c r="A692" t="n">
        <v>286</v>
      </c>
      <c r="B692" t="n">
        <v>0.871407</v>
      </c>
      <c r="D692" t="n">
        <v>298</v>
      </c>
      <c r="E692" t="n">
        <v>0.252587</v>
      </c>
    </row>
    <row r="693">
      <c r="A693" t="n">
        <v>286</v>
      </c>
      <c r="B693" t="n">
        <v>0.871407</v>
      </c>
      <c r="D693" t="n">
        <v>298</v>
      </c>
      <c r="E693" t="n">
        <v>0.252396</v>
      </c>
    </row>
    <row r="694">
      <c r="A694" t="n">
        <v>287</v>
      </c>
      <c r="B694" t="n">
        <v>0.873131</v>
      </c>
      <c r="D694" t="n">
        <v>298</v>
      </c>
      <c r="E694" t="n">
        <v>0.252396</v>
      </c>
    </row>
    <row r="695">
      <c r="A695" t="n">
        <v>287</v>
      </c>
      <c r="B695" t="n">
        <v>0.873131</v>
      </c>
      <c r="D695" t="n">
        <v>299</v>
      </c>
      <c r="E695" t="n">
        <v>0.252012</v>
      </c>
    </row>
    <row r="696">
      <c r="A696" t="n">
        <v>287</v>
      </c>
      <c r="B696" t="n">
        <v>0.875431</v>
      </c>
      <c r="D696" t="n">
        <v>299</v>
      </c>
      <c r="E696" t="n">
        <v>0.251629</v>
      </c>
    </row>
    <row r="697">
      <c r="A697" t="n">
        <v>287</v>
      </c>
      <c r="B697" t="n">
        <v>0.875431</v>
      </c>
      <c r="D697" t="n">
        <v>299</v>
      </c>
      <c r="E697" t="n">
        <v>0.251437</v>
      </c>
    </row>
    <row r="698">
      <c r="A698" t="n">
        <v>287</v>
      </c>
      <c r="B698" t="n">
        <v>0.8829050000000001</v>
      </c>
      <c r="D698" t="n">
        <v>299</v>
      </c>
      <c r="E698" t="n">
        <v>0.251437</v>
      </c>
    </row>
    <row r="699">
      <c r="A699" t="n">
        <v>287</v>
      </c>
      <c r="B699" t="n">
        <v>0.8829050000000001</v>
      </c>
      <c r="D699" t="n">
        <v>299</v>
      </c>
      <c r="E699" t="n">
        <v>0.251437</v>
      </c>
    </row>
    <row r="700">
      <c r="A700" t="n">
        <v>287</v>
      </c>
      <c r="B700" t="n">
        <v>0.898045</v>
      </c>
      <c r="D700" t="n">
        <v>299</v>
      </c>
      <c r="E700" t="n">
        <v>0.251437</v>
      </c>
    </row>
    <row r="701">
      <c r="A701" t="n">
        <v>287</v>
      </c>
      <c r="B701" t="n">
        <v>0.874281</v>
      </c>
      <c r="D701" t="n">
        <v>299</v>
      </c>
      <c r="E701" t="n">
        <v>0.251437</v>
      </c>
    </row>
    <row r="702">
      <c r="A702" t="n">
        <v>287</v>
      </c>
      <c r="B702" t="n">
        <v>0.898429</v>
      </c>
      <c r="D702" t="n">
        <v>299</v>
      </c>
      <c r="E702" t="n">
        <v>0.251054</v>
      </c>
    </row>
    <row r="703">
      <c r="A703" t="n">
        <v>287</v>
      </c>
      <c r="B703" t="n">
        <v>0.875431</v>
      </c>
      <c r="D703" t="n">
        <v>299</v>
      </c>
      <c r="E703" t="n">
        <v>0.250862</v>
      </c>
    </row>
    <row r="704">
      <c r="A704" t="n">
        <v>287</v>
      </c>
      <c r="B704" t="n">
        <v>0.894979</v>
      </c>
      <c r="D704" t="n">
        <v>299</v>
      </c>
      <c r="E704" t="n">
        <v>0.250862</v>
      </c>
    </row>
    <row r="705">
      <c r="A705" t="n">
        <v>287</v>
      </c>
      <c r="B705" t="n">
        <v>0.894979</v>
      </c>
      <c r="D705" t="n">
        <v>299</v>
      </c>
      <c r="E705" t="n">
        <v>0.250671</v>
      </c>
    </row>
    <row r="706">
      <c r="A706" t="n">
        <v>287</v>
      </c>
      <c r="B706" t="n">
        <v>0.909927</v>
      </c>
      <c r="D706" t="n">
        <v>299</v>
      </c>
      <c r="E706" t="n">
        <v>0.250287</v>
      </c>
    </row>
    <row r="707">
      <c r="A707" t="n">
        <v>287</v>
      </c>
      <c r="B707" t="n">
        <v>0.88578</v>
      </c>
      <c r="D707" t="n">
        <v>299</v>
      </c>
      <c r="E707" t="n">
        <v>0.250287</v>
      </c>
    </row>
    <row r="708">
      <c r="A708" t="n">
        <v>287</v>
      </c>
      <c r="B708" t="n">
        <v>0.886547</v>
      </c>
      <c r="D708" t="n">
        <v>299</v>
      </c>
      <c r="E708" t="n">
        <v>0.250287</v>
      </c>
    </row>
    <row r="709">
      <c r="A709" t="n">
        <v>287</v>
      </c>
      <c r="B709" t="n">
        <v>0.91031</v>
      </c>
      <c r="D709" t="n">
        <v>299</v>
      </c>
      <c r="E709" t="n">
        <v>0.250096</v>
      </c>
    </row>
    <row r="710">
      <c r="A710" t="n">
        <v>287</v>
      </c>
      <c r="B710" t="n">
        <v>0.905711</v>
      </c>
      <c r="D710" t="n">
        <v>299</v>
      </c>
      <c r="E710" t="n">
        <v>0.250096</v>
      </c>
    </row>
    <row r="711">
      <c r="A711" t="n">
        <v>287</v>
      </c>
      <c r="B711" t="n">
        <v>0.905711</v>
      </c>
      <c r="D711" t="n">
        <v>299</v>
      </c>
      <c r="E711" t="n">
        <v>0.249713</v>
      </c>
    </row>
    <row r="712">
      <c r="A712" t="n">
        <v>287</v>
      </c>
      <c r="B712" t="n">
        <v>0.906478</v>
      </c>
      <c r="D712" t="n">
        <v>299</v>
      </c>
      <c r="E712" t="n">
        <v>0.249521</v>
      </c>
    </row>
    <row r="713">
      <c r="A713" t="n">
        <v>287</v>
      </c>
      <c r="B713" t="n">
        <v>0.906478</v>
      </c>
      <c r="D713" t="n">
        <v>299</v>
      </c>
      <c r="E713" t="n">
        <v>0.249521</v>
      </c>
    </row>
    <row r="714">
      <c r="A714" t="n">
        <v>287</v>
      </c>
      <c r="B714" t="n">
        <v>0.907436</v>
      </c>
      <c r="D714" t="n">
        <v>299</v>
      </c>
      <c r="E714" t="n">
        <v>0.249138</v>
      </c>
    </row>
    <row r="715">
      <c r="A715" t="n">
        <v>287</v>
      </c>
      <c r="B715" t="n">
        <v>0.907436</v>
      </c>
      <c r="D715" t="n">
        <v>299</v>
      </c>
      <c r="E715" t="n">
        <v>0.249138</v>
      </c>
    </row>
    <row r="716">
      <c r="A716" t="n">
        <v>287</v>
      </c>
      <c r="B716" t="n">
        <v>0.912035</v>
      </c>
      <c r="D716" t="n">
        <v>299</v>
      </c>
      <c r="E716" t="n">
        <v>0.249138</v>
      </c>
    </row>
    <row r="717">
      <c r="A717" t="n">
        <v>287</v>
      </c>
      <c r="B717" t="n">
        <v>0.912035</v>
      </c>
      <c r="D717" t="n">
        <v>299</v>
      </c>
      <c r="E717" t="n">
        <v>0.248946</v>
      </c>
    </row>
    <row r="718">
      <c r="A718" t="n">
        <v>287</v>
      </c>
      <c r="B718" t="n">
        <v>0.912419</v>
      </c>
      <c r="D718" t="n">
        <v>299</v>
      </c>
      <c r="E718" t="n">
        <v>0.248946</v>
      </c>
    </row>
    <row r="719">
      <c r="A719" t="n">
        <v>287</v>
      </c>
      <c r="B719" t="n">
        <v>0.912419</v>
      </c>
      <c r="D719" t="n">
        <v>299</v>
      </c>
      <c r="E719" t="n">
        <v>0.248754</v>
      </c>
    </row>
    <row r="720">
      <c r="A720" t="n">
        <v>287</v>
      </c>
      <c r="B720" t="n">
        <v>0.914143</v>
      </c>
      <c r="D720" t="n">
        <v>299</v>
      </c>
      <c r="E720" t="n">
        <v>0.248371</v>
      </c>
    </row>
    <row r="721">
      <c r="A721" t="n">
        <v>287</v>
      </c>
      <c r="B721" t="n">
        <v>0.914143</v>
      </c>
      <c r="D721" t="n">
        <v>299</v>
      </c>
      <c r="E721" t="n">
        <v>0.248371</v>
      </c>
    </row>
    <row r="722">
      <c r="A722" t="n">
        <v>287</v>
      </c>
      <c r="B722" t="n">
        <v>0.919126</v>
      </c>
      <c r="D722" t="n">
        <v>299</v>
      </c>
      <c r="E722" t="n">
        <v>0.248179</v>
      </c>
    </row>
    <row r="723">
      <c r="A723" t="n">
        <v>287</v>
      </c>
      <c r="B723" t="n">
        <v>0.919126</v>
      </c>
      <c r="D723" t="n">
        <v>299</v>
      </c>
      <c r="E723" t="n">
        <v>0.247988</v>
      </c>
    </row>
    <row r="724">
      <c r="A724" t="n">
        <v>287</v>
      </c>
      <c r="B724" t="n">
        <v>0.919701</v>
      </c>
      <c r="D724" t="n">
        <v>299</v>
      </c>
      <c r="E724" t="n">
        <v>0.247796</v>
      </c>
    </row>
    <row r="725">
      <c r="A725" t="n">
        <v>287</v>
      </c>
      <c r="B725" t="n">
        <v>0.919701</v>
      </c>
      <c r="D725" t="n">
        <v>299</v>
      </c>
      <c r="E725" t="n">
        <v>0.247796</v>
      </c>
    </row>
    <row r="726">
      <c r="A726" t="n">
        <v>287</v>
      </c>
      <c r="B726" t="n">
        <v>0.920851</v>
      </c>
      <c r="D726" t="n">
        <v>300</v>
      </c>
      <c r="E726" t="n">
        <v>0.247796</v>
      </c>
    </row>
    <row r="727">
      <c r="A727" t="n">
        <v>287</v>
      </c>
      <c r="B727" t="n">
        <v>0.920851</v>
      </c>
      <c r="D727" t="n">
        <v>300</v>
      </c>
      <c r="E727" t="n">
        <v>0.247604</v>
      </c>
    </row>
    <row r="728">
      <c r="A728" t="n">
        <v>287</v>
      </c>
      <c r="B728" t="n">
        <v>0.923917</v>
      </c>
      <c r="D728" t="n">
        <v>300</v>
      </c>
      <c r="E728" t="n">
        <v>0.247221</v>
      </c>
    </row>
    <row r="729">
      <c r="A729" t="n">
        <v>287</v>
      </c>
      <c r="B729" t="n">
        <v>0.923917</v>
      </c>
      <c r="D729" t="n">
        <v>300</v>
      </c>
      <c r="E729" t="n">
        <v>0.24703</v>
      </c>
    </row>
    <row r="730">
      <c r="A730" t="n">
        <v>287</v>
      </c>
      <c r="B730" t="n">
        <v>0.924875</v>
      </c>
      <c r="D730" t="n">
        <v>300</v>
      </c>
      <c r="E730" t="n">
        <v>0.246838</v>
      </c>
    </row>
    <row r="731">
      <c r="A731" t="n">
        <v>287</v>
      </c>
      <c r="B731" t="n">
        <v>0.924875</v>
      </c>
      <c r="D731" t="n">
        <v>300</v>
      </c>
      <c r="E731" t="n">
        <v>0.246838</v>
      </c>
    </row>
    <row r="732">
      <c r="A732" t="n">
        <v>287</v>
      </c>
      <c r="B732" t="n">
        <v>0.925642</v>
      </c>
      <c r="D732" t="n">
        <v>300</v>
      </c>
      <c r="E732" t="n">
        <v>0.246646</v>
      </c>
    </row>
    <row r="733">
      <c r="A733" t="n">
        <v>287</v>
      </c>
      <c r="B733" t="n">
        <v>0.925642</v>
      </c>
      <c r="D733" t="n">
        <v>300</v>
      </c>
      <c r="E733" t="n">
        <v>0.246455</v>
      </c>
    </row>
    <row r="734">
      <c r="A734" t="n">
        <v>287</v>
      </c>
      <c r="B734" t="n">
        <v>0.927942</v>
      </c>
      <c r="D734" t="n">
        <v>300</v>
      </c>
      <c r="E734" t="n">
        <v>0.246071</v>
      </c>
    </row>
    <row r="735">
      <c r="A735" t="n">
        <v>287</v>
      </c>
      <c r="B735" t="n">
        <v>0.927942</v>
      </c>
      <c r="D735" t="n">
        <v>300</v>
      </c>
      <c r="E735" t="n">
        <v>0.245688</v>
      </c>
    </row>
    <row r="736">
      <c r="A736" t="n">
        <v>287</v>
      </c>
      <c r="B736" t="n">
        <v>0.928325</v>
      </c>
      <c r="D736" t="n">
        <v>300</v>
      </c>
      <c r="E736" t="n">
        <v>0.245688</v>
      </c>
    </row>
    <row r="737">
      <c r="A737" t="n">
        <v>287</v>
      </c>
      <c r="B737" t="n">
        <v>0.928325</v>
      </c>
      <c r="D737" t="n">
        <v>300</v>
      </c>
      <c r="E737" t="n">
        <v>0.245688</v>
      </c>
    </row>
    <row r="738">
      <c r="A738" t="n">
        <v>287</v>
      </c>
      <c r="B738" t="n">
        <v>0.9288999999999999</v>
      </c>
      <c r="D738" t="n">
        <v>300</v>
      </c>
      <c r="E738" t="n">
        <v>0.245113</v>
      </c>
    </row>
    <row r="739">
      <c r="A739" t="n">
        <v>287</v>
      </c>
      <c r="B739" t="n">
        <v>0.9288999999999999</v>
      </c>
      <c r="D739" t="n">
        <v>300</v>
      </c>
      <c r="E739" t="n">
        <v>0.245113</v>
      </c>
    </row>
    <row r="740">
      <c r="A740" t="n">
        <v>287</v>
      </c>
      <c r="B740" t="n">
        <v>0.934266</v>
      </c>
      <c r="D740" t="n">
        <v>300</v>
      </c>
      <c r="E740" t="n">
        <v>0.245113</v>
      </c>
    </row>
    <row r="741">
      <c r="A741" t="n">
        <v>287</v>
      </c>
      <c r="B741" t="n">
        <v>0.934266</v>
      </c>
      <c r="D741" t="n">
        <v>300</v>
      </c>
      <c r="E741" t="n">
        <v>0.244538</v>
      </c>
    </row>
    <row r="742">
      <c r="A742" t="n">
        <v>287</v>
      </c>
      <c r="B742" t="n">
        <v>0.9352240000000001</v>
      </c>
      <c r="D742" t="n">
        <v>300</v>
      </c>
      <c r="E742" t="n">
        <v>0.244538</v>
      </c>
    </row>
    <row r="743">
      <c r="A743" t="n">
        <v>287</v>
      </c>
      <c r="B743" t="n">
        <v>0.9352240000000001</v>
      </c>
      <c r="D743" t="n">
        <v>300</v>
      </c>
      <c r="E743" t="n">
        <v>0.244346</v>
      </c>
    </row>
    <row r="744">
      <c r="A744" t="n">
        <v>287</v>
      </c>
      <c r="B744" t="n">
        <v>0.936182</v>
      </c>
      <c r="D744" t="n">
        <v>300</v>
      </c>
      <c r="E744" t="n">
        <v>0.243963</v>
      </c>
    </row>
    <row r="745">
      <c r="A745" t="n">
        <v>287</v>
      </c>
      <c r="B745" t="n">
        <v>0.936182</v>
      </c>
      <c r="D745" t="n">
        <v>300</v>
      </c>
      <c r="E745" t="n">
        <v>0.243963</v>
      </c>
    </row>
    <row r="746">
      <c r="A746" t="n">
        <v>287</v>
      </c>
      <c r="B746" t="n">
        <v>0.938099</v>
      </c>
      <c r="D746" t="n">
        <v>300</v>
      </c>
      <c r="E746" t="n">
        <v>0.243963</v>
      </c>
    </row>
    <row r="747">
      <c r="A747" t="n">
        <v>287</v>
      </c>
      <c r="B747" t="n">
        <v>0.938099</v>
      </c>
      <c r="D747" t="n">
        <v>300</v>
      </c>
      <c r="E747" t="n">
        <v>0.243388</v>
      </c>
    </row>
    <row r="748">
      <c r="A748" t="n">
        <v>287</v>
      </c>
      <c r="B748" t="n">
        <v>0.938674</v>
      </c>
      <c r="D748" t="n">
        <v>300</v>
      </c>
      <c r="E748" t="n">
        <v>0.243388</v>
      </c>
    </row>
    <row r="749">
      <c r="A749" t="n">
        <v>287</v>
      </c>
      <c r="B749" t="n">
        <v>0.938674</v>
      </c>
      <c r="D749" t="n">
        <v>300</v>
      </c>
      <c r="E749" t="n">
        <v>0.243388</v>
      </c>
    </row>
    <row r="750">
      <c r="A750" t="n">
        <v>287</v>
      </c>
      <c r="B750" t="n">
        <v>0.9394400000000001</v>
      </c>
      <c r="D750" t="n">
        <v>300</v>
      </c>
      <c r="E750" t="n">
        <v>0.242813</v>
      </c>
    </row>
    <row r="751">
      <c r="A751" t="n">
        <v>287</v>
      </c>
      <c r="B751" t="n">
        <v>0.9394400000000001</v>
      </c>
      <c r="D751" t="n">
        <v>300</v>
      </c>
      <c r="E751" t="n">
        <v>0.242622</v>
      </c>
    </row>
    <row r="752">
      <c r="A752" t="n">
        <v>287</v>
      </c>
      <c r="B752" t="n">
        <v>0.943082</v>
      </c>
      <c r="D752" t="n">
        <v>300</v>
      </c>
      <c r="E752" t="n">
        <v>0.242622</v>
      </c>
    </row>
    <row r="753">
      <c r="A753" t="n">
        <v>287</v>
      </c>
      <c r="B753" t="n">
        <v>0.943082</v>
      </c>
      <c r="D753" t="n">
        <v>300</v>
      </c>
      <c r="E753" t="n">
        <v>0.242238</v>
      </c>
    </row>
    <row r="754">
      <c r="A754" t="n">
        <v>287</v>
      </c>
      <c r="B754" t="n">
        <v>0.94404</v>
      </c>
      <c r="D754" t="n">
        <v>300</v>
      </c>
      <c r="E754" t="n">
        <v>0.242238</v>
      </c>
    </row>
    <row r="755">
      <c r="A755" t="n">
        <v>287</v>
      </c>
      <c r="B755" t="n">
        <v>0.94404</v>
      </c>
      <c r="D755" t="n">
        <v>300</v>
      </c>
      <c r="E755" t="n">
        <v>0.242238</v>
      </c>
    </row>
    <row r="756">
      <c r="A756" t="n">
        <v>287</v>
      </c>
      <c r="B756" t="n">
        <v>0.945765</v>
      </c>
      <c r="D756" t="n">
        <v>301</v>
      </c>
      <c r="E756" t="n">
        <v>0.241663</v>
      </c>
    </row>
    <row r="757">
      <c r="A757" t="n">
        <v>287</v>
      </c>
      <c r="B757" t="n">
        <v>0.945765</v>
      </c>
      <c r="D757" t="n">
        <v>301</v>
      </c>
      <c r="E757" t="n">
        <v>0.241472</v>
      </c>
    </row>
    <row r="758">
      <c r="A758" t="n">
        <v>287</v>
      </c>
      <c r="B758" t="n">
        <v>0.948831</v>
      </c>
      <c r="D758" t="n">
        <v>301</v>
      </c>
      <c r="E758" t="n">
        <v>0.241472</v>
      </c>
    </row>
    <row r="759">
      <c r="A759" t="n">
        <v>287</v>
      </c>
      <c r="B759" t="n">
        <v>0.948831</v>
      </c>
      <c r="D759" t="n">
        <v>301</v>
      </c>
      <c r="E759" t="n">
        <v>0.241089</v>
      </c>
    </row>
    <row r="760">
      <c r="A760" t="n">
        <v>287</v>
      </c>
      <c r="B760" t="n">
        <v>0.949981</v>
      </c>
      <c r="D760" t="n">
        <v>301</v>
      </c>
      <c r="E760" t="n">
        <v>0.240897</v>
      </c>
    </row>
    <row r="761">
      <c r="A761" t="n">
        <v>287</v>
      </c>
      <c r="B761" t="n">
        <v>0.949981</v>
      </c>
      <c r="D761" t="n">
        <v>301</v>
      </c>
      <c r="E761" t="n">
        <v>0.240705</v>
      </c>
    </row>
    <row r="762">
      <c r="A762" t="n">
        <v>288</v>
      </c>
      <c r="B762" t="n">
        <v>0.950556</v>
      </c>
      <c r="D762" t="n">
        <v>301</v>
      </c>
      <c r="E762" t="n">
        <v>0.240514</v>
      </c>
    </row>
    <row r="763">
      <c r="A763" t="n">
        <v>288</v>
      </c>
      <c r="B763" t="n">
        <v>0.950556</v>
      </c>
      <c r="D763" t="n">
        <v>301</v>
      </c>
      <c r="E763" t="n">
        <v>0.240322</v>
      </c>
    </row>
    <row r="764">
      <c r="A764" t="n">
        <v>288</v>
      </c>
      <c r="B764" t="n">
        <v>0.953622</v>
      </c>
      <c r="D764" t="n">
        <v>301</v>
      </c>
      <c r="E764" t="n">
        <v>0.240322</v>
      </c>
    </row>
    <row r="765">
      <c r="A765" t="n">
        <v>288</v>
      </c>
      <c r="B765" t="n">
        <v>0.953622</v>
      </c>
      <c r="D765" t="n">
        <v>301</v>
      </c>
      <c r="E765" t="n">
        <v>0.239939</v>
      </c>
    </row>
    <row r="766">
      <c r="A766" t="n">
        <v>288</v>
      </c>
      <c r="B766" t="n">
        <v>0.9538140000000001</v>
      </c>
      <c r="D766" t="n">
        <v>301</v>
      </c>
      <c r="E766" t="n">
        <v>0.239939</v>
      </c>
    </row>
    <row r="767">
      <c r="A767" t="n">
        <v>288</v>
      </c>
      <c r="B767" t="n">
        <v>0.9538140000000001</v>
      </c>
      <c r="D767" t="n">
        <v>301</v>
      </c>
      <c r="E767" t="n">
        <v>0.239939</v>
      </c>
    </row>
    <row r="768">
      <c r="A768" t="n">
        <v>288</v>
      </c>
      <c r="B768" t="n">
        <v>0.95458</v>
      </c>
      <c r="D768" t="n">
        <v>301</v>
      </c>
      <c r="E768" t="n">
        <v>0.239364</v>
      </c>
    </row>
    <row r="769">
      <c r="A769" t="n">
        <v>288</v>
      </c>
      <c r="B769" t="n">
        <v>0.95458</v>
      </c>
      <c r="D769" t="n">
        <v>301</v>
      </c>
      <c r="E769" t="n">
        <v>0.239364</v>
      </c>
    </row>
    <row r="770">
      <c r="A770" t="n">
        <v>288</v>
      </c>
      <c r="B770" t="n">
        <v>0.9574549999999999</v>
      </c>
      <c r="D770" t="n">
        <v>301</v>
      </c>
      <c r="E770" t="n">
        <v>0.239364</v>
      </c>
    </row>
    <row r="771">
      <c r="A771" t="n">
        <v>288</v>
      </c>
      <c r="B771" t="n">
        <v>0.9574549999999999</v>
      </c>
      <c r="D771" t="n">
        <v>301</v>
      </c>
      <c r="E771" t="n">
        <v>0.23898</v>
      </c>
    </row>
    <row r="772">
      <c r="A772" t="n">
        <v>288</v>
      </c>
      <c r="B772" t="n">
        <v>0.95803</v>
      </c>
      <c r="D772" t="n">
        <v>301</v>
      </c>
      <c r="E772" t="n">
        <v>0.238789</v>
      </c>
    </row>
    <row r="773">
      <c r="A773" t="n">
        <v>288</v>
      </c>
      <c r="B773" t="n">
        <v>0.95803</v>
      </c>
      <c r="D773" t="n">
        <v>301</v>
      </c>
      <c r="E773" t="n">
        <v>0.238789</v>
      </c>
    </row>
    <row r="774">
      <c r="A774" t="n">
        <v>288</v>
      </c>
      <c r="B774" t="n">
        <v>0.958796</v>
      </c>
      <c r="D774" t="n">
        <v>301</v>
      </c>
      <c r="E774" t="n">
        <v>0.238214</v>
      </c>
    </row>
    <row r="775">
      <c r="A775" t="n">
        <v>288</v>
      </c>
      <c r="B775" t="n">
        <v>0.958796</v>
      </c>
      <c r="D775" t="n">
        <v>301</v>
      </c>
      <c r="E775" t="n">
        <v>0.238022</v>
      </c>
    </row>
    <row r="776">
      <c r="A776" t="n">
        <v>288</v>
      </c>
      <c r="B776" t="n">
        <v>0.960713</v>
      </c>
      <c r="D776" t="n">
        <v>301</v>
      </c>
      <c r="E776" t="n">
        <v>0.238022</v>
      </c>
    </row>
    <row r="777">
      <c r="A777" t="n">
        <v>288</v>
      </c>
      <c r="B777" t="n">
        <v>0.960713</v>
      </c>
      <c r="D777" t="n">
        <v>301</v>
      </c>
      <c r="E777" t="n">
        <v>0.237639</v>
      </c>
    </row>
    <row r="778">
      <c r="A778" t="n">
        <v>288</v>
      </c>
      <c r="B778" t="n">
        <v>0.961096</v>
      </c>
      <c r="D778" t="n">
        <v>301</v>
      </c>
      <c r="E778" t="n">
        <v>0.237447</v>
      </c>
    </row>
    <row r="779">
      <c r="A779" t="n">
        <v>288</v>
      </c>
      <c r="B779" t="n">
        <v>0.961096</v>
      </c>
      <c r="D779" t="n">
        <v>301</v>
      </c>
      <c r="E779" t="n">
        <v>0.237447</v>
      </c>
    </row>
    <row r="780">
      <c r="A780" t="n">
        <v>288</v>
      </c>
      <c r="B780" t="n">
        <v>0.961479</v>
      </c>
      <c r="D780" t="n">
        <v>301</v>
      </c>
      <c r="E780" t="n">
        <v>0.236681</v>
      </c>
    </row>
    <row r="781">
      <c r="A781" t="n">
        <v>288</v>
      </c>
      <c r="B781" t="n">
        <v>0.961479</v>
      </c>
      <c r="D781" t="n">
        <v>301</v>
      </c>
      <c r="E781" t="n">
        <v>0.236489</v>
      </c>
    </row>
    <row r="782">
      <c r="A782" t="n">
        <v>288</v>
      </c>
      <c r="B782" t="n">
        <v>0.963971</v>
      </c>
      <c r="D782" t="n">
        <v>301</v>
      </c>
      <c r="E782" t="n">
        <v>0.236297</v>
      </c>
    </row>
    <row r="783">
      <c r="A783" t="n">
        <v>288</v>
      </c>
      <c r="B783" t="n">
        <v>0.963971</v>
      </c>
      <c r="D783" t="n">
        <v>301</v>
      </c>
      <c r="E783" t="n">
        <v>0.235531</v>
      </c>
    </row>
    <row r="784">
      <c r="A784" t="n">
        <v>288</v>
      </c>
      <c r="B784" t="n">
        <v>0.964163</v>
      </c>
      <c r="D784" t="n">
        <v>301</v>
      </c>
      <c r="E784" t="n">
        <v>0.235531</v>
      </c>
    </row>
    <row r="785">
      <c r="A785" t="n">
        <v>288</v>
      </c>
      <c r="B785" t="n">
        <v>0.964163</v>
      </c>
      <c r="D785" t="n">
        <v>301</v>
      </c>
      <c r="E785" t="n">
        <v>0.235339</v>
      </c>
    </row>
    <row r="786">
      <c r="A786" t="n">
        <v>288</v>
      </c>
      <c r="B786" t="n">
        <v>0.964354</v>
      </c>
      <c r="D786" t="n">
        <v>301</v>
      </c>
      <c r="E786" t="n">
        <v>0.234381</v>
      </c>
    </row>
    <row r="787">
      <c r="A787" t="n">
        <v>288</v>
      </c>
      <c r="B787" t="n">
        <v>0.964354</v>
      </c>
      <c r="D787" t="n">
        <v>302</v>
      </c>
      <c r="E787" t="n">
        <v>0.234189</v>
      </c>
    </row>
    <row r="788">
      <c r="A788" t="n">
        <v>288</v>
      </c>
      <c r="B788" t="n">
        <v>0.965696</v>
      </c>
      <c r="D788" t="n">
        <v>302</v>
      </c>
      <c r="E788" t="n">
        <v>0.233998</v>
      </c>
    </row>
    <row r="789">
      <c r="A789" t="n">
        <v>288</v>
      </c>
      <c r="B789" t="n">
        <v>0.965696</v>
      </c>
      <c r="D789" t="n">
        <v>302</v>
      </c>
      <c r="E789" t="n">
        <v>0.233231</v>
      </c>
    </row>
    <row r="790">
      <c r="A790" t="n">
        <v>288</v>
      </c>
      <c r="B790" t="n">
        <v>0.966079</v>
      </c>
      <c r="D790" t="n">
        <v>302</v>
      </c>
      <c r="E790" t="n">
        <v>0.232848</v>
      </c>
    </row>
    <row r="791">
      <c r="A791" t="n">
        <v>288</v>
      </c>
      <c r="B791" t="n">
        <v>0.966079</v>
      </c>
      <c r="D791" t="n">
        <v>302</v>
      </c>
      <c r="E791" t="n">
        <v>0.232656</v>
      </c>
    </row>
    <row r="792">
      <c r="A792" t="n">
        <v>288</v>
      </c>
      <c r="B792" t="n">
        <v>0.966462</v>
      </c>
      <c r="D792" t="n">
        <v>302</v>
      </c>
      <c r="E792" t="n">
        <v>0.23189</v>
      </c>
    </row>
    <row r="793">
      <c r="A793" t="n">
        <v>288</v>
      </c>
      <c r="B793" t="n">
        <v>0.966462</v>
      </c>
      <c r="D793" t="n">
        <v>302</v>
      </c>
      <c r="E793" t="n">
        <v>0.231698</v>
      </c>
    </row>
    <row r="794">
      <c r="A794" t="n">
        <v>288</v>
      </c>
      <c r="B794" t="n">
        <v>0.967995</v>
      </c>
      <c r="D794" t="n">
        <v>302</v>
      </c>
      <c r="E794" t="n">
        <v>0.231506</v>
      </c>
    </row>
    <row r="795">
      <c r="A795" t="n">
        <v>288</v>
      </c>
      <c r="B795" t="n">
        <v>0.967995</v>
      </c>
      <c r="D795" t="n">
        <v>302</v>
      </c>
      <c r="E795" t="n">
        <v>0.230931</v>
      </c>
    </row>
    <row r="796">
      <c r="A796" t="n">
        <v>288</v>
      </c>
      <c r="B796" t="n">
        <v>0.968762</v>
      </c>
      <c r="D796" t="n">
        <v>302</v>
      </c>
      <c r="E796" t="n">
        <v>0.23074</v>
      </c>
    </row>
    <row r="797">
      <c r="A797" t="n">
        <v>288</v>
      </c>
      <c r="B797" t="n">
        <v>0.968762</v>
      </c>
      <c r="D797" t="n">
        <v>302</v>
      </c>
      <c r="E797" t="n">
        <v>0.230548</v>
      </c>
    </row>
    <row r="798">
      <c r="A798" t="n">
        <v>288</v>
      </c>
      <c r="B798" t="n">
        <v>0.969145</v>
      </c>
      <c r="D798" t="n">
        <v>302</v>
      </c>
      <c r="E798" t="n">
        <v>0.229782</v>
      </c>
    </row>
    <row r="799">
      <c r="A799" t="n">
        <v>288</v>
      </c>
      <c r="B799" t="n">
        <v>0.969145</v>
      </c>
      <c r="D799" t="n">
        <v>302</v>
      </c>
      <c r="E799" t="n">
        <v>0.22959</v>
      </c>
    </row>
    <row r="800">
      <c r="A800" t="n">
        <v>288</v>
      </c>
      <c r="B800" t="n">
        <v>0.971637</v>
      </c>
      <c r="D800" t="n">
        <v>302</v>
      </c>
      <c r="E800" t="n">
        <v>0.229398</v>
      </c>
    </row>
    <row r="801">
      <c r="A801" t="n">
        <v>288</v>
      </c>
      <c r="B801" t="n">
        <v>0.971637</v>
      </c>
      <c r="D801" t="n">
        <v>302</v>
      </c>
      <c r="E801" t="n">
        <v>0.228632</v>
      </c>
    </row>
    <row r="802">
      <c r="A802" t="n">
        <v>288</v>
      </c>
      <c r="B802" t="n">
        <v>0.972212</v>
      </c>
      <c r="D802" t="n">
        <v>302</v>
      </c>
      <c r="E802" t="n">
        <v>0.22844</v>
      </c>
    </row>
    <row r="803">
      <c r="A803" t="n">
        <v>288</v>
      </c>
      <c r="B803" t="n">
        <v>0.972212</v>
      </c>
      <c r="D803" t="n">
        <v>302</v>
      </c>
      <c r="E803" t="n">
        <v>0.228248</v>
      </c>
    </row>
    <row r="804">
      <c r="A804" t="n">
        <v>288</v>
      </c>
      <c r="B804" t="n">
        <v>0.972595</v>
      </c>
      <c r="D804" t="n">
        <v>302</v>
      </c>
      <c r="E804" t="n">
        <v>0.227482</v>
      </c>
    </row>
    <row r="805">
      <c r="A805" t="n">
        <v>288</v>
      </c>
      <c r="B805" t="n">
        <v>0.972595</v>
      </c>
      <c r="D805" t="n">
        <v>302</v>
      </c>
      <c r="E805" t="n">
        <v>0.22729</v>
      </c>
    </row>
    <row r="806">
      <c r="A806" t="n">
        <v>288</v>
      </c>
      <c r="B806" t="n">
        <v>0.974128</v>
      </c>
      <c r="D806" t="n">
        <v>302</v>
      </c>
      <c r="E806" t="n">
        <v>0.227099</v>
      </c>
    </row>
    <row r="807">
      <c r="A807" t="n">
        <v>288</v>
      </c>
      <c r="B807" t="n">
        <v>0.974128</v>
      </c>
      <c r="D807" t="n">
        <v>302</v>
      </c>
      <c r="E807" t="n">
        <v>0.226524</v>
      </c>
    </row>
    <row r="808">
      <c r="A808" t="n">
        <v>288</v>
      </c>
      <c r="B808" t="n">
        <v>0.974511</v>
      </c>
      <c r="D808" t="n">
        <v>302</v>
      </c>
      <c r="E808" t="n">
        <v>0.226332</v>
      </c>
    </row>
    <row r="809">
      <c r="A809" t="n">
        <v>288</v>
      </c>
      <c r="B809" t="n">
        <v>0.974511</v>
      </c>
      <c r="D809" t="n">
        <v>302</v>
      </c>
      <c r="E809" t="n">
        <v>0.22614</v>
      </c>
    </row>
    <row r="810">
      <c r="A810" t="n">
        <v>288</v>
      </c>
      <c r="B810" t="n">
        <v>0.9754699999999999</v>
      </c>
      <c r="D810" t="n">
        <v>302</v>
      </c>
      <c r="E810" t="n">
        <v>0.22614</v>
      </c>
    </row>
    <row r="811">
      <c r="A811" t="n">
        <v>288</v>
      </c>
      <c r="B811" t="n">
        <v>0.9754699999999999</v>
      </c>
      <c r="D811" t="n">
        <v>302</v>
      </c>
      <c r="E811" t="n">
        <v>0.225949</v>
      </c>
    </row>
    <row r="812">
      <c r="A812" t="n">
        <v>288</v>
      </c>
      <c r="B812" t="n">
        <v>0.977194</v>
      </c>
      <c r="D812" t="n">
        <v>302</v>
      </c>
      <c r="E812" t="n">
        <v>0.225757</v>
      </c>
    </row>
    <row r="813">
      <c r="A813" t="n">
        <v>288</v>
      </c>
      <c r="B813" t="n">
        <v>0.977194</v>
      </c>
      <c r="D813" t="n">
        <v>302</v>
      </c>
      <c r="E813" t="n">
        <v>0.225565</v>
      </c>
    </row>
    <row r="814">
      <c r="A814" t="n">
        <v>288</v>
      </c>
      <c r="B814" t="n">
        <v>0.977769</v>
      </c>
      <c r="D814" t="n">
        <v>302</v>
      </c>
      <c r="E814" t="n">
        <v>0.225374</v>
      </c>
    </row>
    <row r="815">
      <c r="A815" t="n">
        <v>288</v>
      </c>
      <c r="B815" t="n">
        <v>0.977769</v>
      </c>
      <c r="D815" t="n">
        <v>302</v>
      </c>
      <c r="E815" t="n">
        <v>0.225182</v>
      </c>
    </row>
    <row r="816">
      <c r="A816" t="n">
        <v>288</v>
      </c>
      <c r="B816" t="n">
        <v>0.9781530000000001</v>
      </c>
      <c r="D816" t="n">
        <v>302</v>
      </c>
      <c r="E816" t="n">
        <v>0.224799</v>
      </c>
    </row>
    <row r="817">
      <c r="A817" t="n">
        <v>288</v>
      </c>
      <c r="B817" t="n">
        <v>0.9781530000000001</v>
      </c>
      <c r="D817" t="n">
        <v>303</v>
      </c>
      <c r="E817" t="n">
        <v>0.224799</v>
      </c>
    </row>
    <row r="818">
      <c r="A818" t="n">
        <v>288</v>
      </c>
      <c r="B818" t="n">
        <v>0.9796859999999999</v>
      </c>
      <c r="D818" t="n">
        <v>303</v>
      </c>
      <c r="E818" t="n">
        <v>0.224415</v>
      </c>
    </row>
    <row r="819">
      <c r="A819" t="n">
        <v>288</v>
      </c>
      <c r="B819" t="n">
        <v>0.9796859999999999</v>
      </c>
      <c r="D819" t="n">
        <v>303</v>
      </c>
      <c r="E819" t="n">
        <v>0.224415</v>
      </c>
    </row>
    <row r="820">
      <c r="A820" t="n">
        <v>288</v>
      </c>
      <c r="B820" t="n">
        <v>0.979877</v>
      </c>
      <c r="D820" t="n">
        <v>303</v>
      </c>
      <c r="E820" t="n">
        <v>0.224224</v>
      </c>
    </row>
    <row r="821">
      <c r="A821" t="n">
        <v>288</v>
      </c>
      <c r="B821" t="n">
        <v>0.979877</v>
      </c>
      <c r="D821" t="n">
        <v>303</v>
      </c>
      <c r="E821" t="n">
        <v>0.224032</v>
      </c>
    </row>
    <row r="822">
      <c r="A822" t="n">
        <v>288</v>
      </c>
      <c r="B822" t="n">
        <v>0.980261</v>
      </c>
      <c r="D822" t="n">
        <v>303</v>
      </c>
      <c r="E822" t="n">
        <v>0.223841</v>
      </c>
    </row>
    <row r="823">
      <c r="A823" t="n">
        <v>288</v>
      </c>
      <c r="B823" t="n">
        <v>0.980261</v>
      </c>
      <c r="D823" t="n">
        <v>303</v>
      </c>
      <c r="E823" t="n">
        <v>0.223649</v>
      </c>
    </row>
    <row r="824">
      <c r="A824" t="n">
        <v>288</v>
      </c>
      <c r="B824" t="n">
        <v>0.981219</v>
      </c>
      <c r="D824" t="n">
        <v>303</v>
      </c>
      <c r="E824" t="n">
        <v>0.223457</v>
      </c>
    </row>
    <row r="825">
      <c r="A825" t="n">
        <v>288</v>
      </c>
      <c r="B825" t="n">
        <v>0.981219</v>
      </c>
      <c r="D825" t="n">
        <v>303</v>
      </c>
      <c r="E825" t="n">
        <v>0.223266</v>
      </c>
    </row>
    <row r="826">
      <c r="A826" t="n">
        <v>288</v>
      </c>
      <c r="B826" t="n">
        <v>0.981411</v>
      </c>
      <c r="D826" t="n">
        <v>303</v>
      </c>
      <c r="E826" t="n">
        <v>0.223074</v>
      </c>
    </row>
    <row r="827">
      <c r="A827" t="n">
        <v>288</v>
      </c>
      <c r="B827" t="n">
        <v>0.981411</v>
      </c>
      <c r="D827" t="n">
        <v>303</v>
      </c>
      <c r="E827" t="n">
        <v>0.223074</v>
      </c>
    </row>
    <row r="828">
      <c r="A828" t="n">
        <v>289</v>
      </c>
      <c r="B828" t="n">
        <v>0.981985</v>
      </c>
      <c r="D828" t="n">
        <v>303</v>
      </c>
      <c r="E828" t="n">
        <v>0.222499</v>
      </c>
    </row>
    <row r="829">
      <c r="A829" t="n">
        <v>289</v>
      </c>
      <c r="B829" t="n">
        <v>0.981985</v>
      </c>
      <c r="D829" t="n">
        <v>303</v>
      </c>
      <c r="E829" t="n">
        <v>0.222499</v>
      </c>
    </row>
    <row r="830">
      <c r="A830" t="n">
        <v>289</v>
      </c>
      <c r="B830" t="n">
        <v>0.982944</v>
      </c>
      <c r="D830" t="n">
        <v>303</v>
      </c>
      <c r="E830" t="n">
        <v>0.222307</v>
      </c>
    </row>
    <row r="831">
      <c r="A831" t="n">
        <v>289</v>
      </c>
      <c r="B831" t="n">
        <v>0.982944</v>
      </c>
      <c r="D831" t="n">
        <v>303</v>
      </c>
      <c r="E831" t="n">
        <v>0.221924</v>
      </c>
    </row>
    <row r="832">
      <c r="A832" t="n">
        <v>289</v>
      </c>
      <c r="B832" t="n">
        <v>0.983135</v>
      </c>
      <c r="D832" t="n">
        <v>303</v>
      </c>
      <c r="E832" t="n">
        <v>0.221732</v>
      </c>
    </row>
    <row r="833">
      <c r="A833" t="n">
        <v>289</v>
      </c>
      <c r="B833" t="n">
        <v>0.983135</v>
      </c>
      <c r="D833" t="n">
        <v>303</v>
      </c>
      <c r="E833" t="n">
        <v>0.221541</v>
      </c>
    </row>
    <row r="834">
      <c r="A834" t="n">
        <v>289</v>
      </c>
      <c r="B834" t="n">
        <v>0.983327</v>
      </c>
      <c r="D834" t="n">
        <v>303</v>
      </c>
      <c r="E834" t="n">
        <v>0.221349</v>
      </c>
    </row>
    <row r="835">
      <c r="A835" t="n">
        <v>289</v>
      </c>
      <c r="B835" t="n">
        <v>0.983327</v>
      </c>
      <c r="D835" t="n">
        <v>303</v>
      </c>
      <c r="E835" t="n">
        <v>0.221158</v>
      </c>
    </row>
    <row r="836">
      <c r="A836" t="n">
        <v>289</v>
      </c>
      <c r="B836" t="n">
        <v>0.98371</v>
      </c>
      <c r="D836" t="n">
        <v>303</v>
      </c>
      <c r="E836" t="n">
        <v>0.220774</v>
      </c>
    </row>
    <row r="837">
      <c r="A837" t="n">
        <v>289</v>
      </c>
      <c r="B837" t="n">
        <v>0.98371</v>
      </c>
      <c r="D837" t="n">
        <v>303</v>
      </c>
      <c r="E837" t="n">
        <v>0.220391</v>
      </c>
    </row>
    <row r="838">
      <c r="A838" t="n">
        <v>289</v>
      </c>
      <c r="B838" t="n">
        <v>0.9839020000000001</v>
      </c>
      <c r="D838" t="n">
        <v>303</v>
      </c>
      <c r="E838" t="n">
        <v>0.220199</v>
      </c>
    </row>
    <row r="839">
      <c r="A839" t="n">
        <v>289</v>
      </c>
      <c r="B839" t="n">
        <v>0.9839020000000001</v>
      </c>
      <c r="D839" t="n">
        <v>303</v>
      </c>
      <c r="E839" t="n">
        <v>0.220199</v>
      </c>
    </row>
    <row r="840">
      <c r="A840" t="n">
        <v>289</v>
      </c>
      <c r="B840" t="n">
        <v>0.984094</v>
      </c>
      <c r="D840" t="n">
        <v>303</v>
      </c>
      <c r="E840" t="n">
        <v>0.219816</v>
      </c>
    </row>
    <row r="841">
      <c r="A841" t="n">
        <v>289</v>
      </c>
      <c r="B841" t="n">
        <v>0.984094</v>
      </c>
      <c r="D841" t="n">
        <v>303</v>
      </c>
      <c r="E841" t="n">
        <v>0.219433</v>
      </c>
    </row>
    <row r="842">
      <c r="A842" t="n">
        <v>289</v>
      </c>
      <c r="B842" t="n">
        <v>0.984477</v>
      </c>
      <c r="D842" t="n">
        <v>303</v>
      </c>
      <c r="E842" t="n">
        <v>0.219433</v>
      </c>
    </row>
    <row r="843">
      <c r="A843" t="n">
        <v>289</v>
      </c>
      <c r="B843" t="n">
        <v>0.984477</v>
      </c>
      <c r="D843" t="n">
        <v>303</v>
      </c>
      <c r="E843" t="n">
        <v>0.219049</v>
      </c>
    </row>
    <row r="844">
      <c r="A844" t="n">
        <v>289</v>
      </c>
      <c r="B844" t="n">
        <v>0.98486</v>
      </c>
      <c r="D844" t="n">
        <v>303</v>
      </c>
      <c r="E844" t="n">
        <v>0.218858</v>
      </c>
    </row>
    <row r="845">
      <c r="A845" t="n">
        <v>289</v>
      </c>
      <c r="B845" t="n">
        <v>0.98486</v>
      </c>
      <c r="D845" t="n">
        <v>303</v>
      </c>
      <c r="E845" t="n">
        <v>0.218475</v>
      </c>
    </row>
    <row r="846">
      <c r="A846" t="n">
        <v>289</v>
      </c>
      <c r="B846" t="n">
        <v>0.985052</v>
      </c>
      <c r="D846" t="n">
        <v>303</v>
      </c>
      <c r="E846" t="n">
        <v>0.2179</v>
      </c>
    </row>
    <row r="847">
      <c r="A847" t="n">
        <v>289</v>
      </c>
      <c r="B847" t="n">
        <v>0.985052</v>
      </c>
      <c r="D847" t="n">
        <v>304</v>
      </c>
      <c r="E847" t="n">
        <v>0.217708</v>
      </c>
    </row>
    <row r="848">
      <c r="A848" t="n">
        <v>289</v>
      </c>
      <c r="B848" t="n">
        <v>0.985627</v>
      </c>
      <c r="D848" t="n">
        <v>304</v>
      </c>
      <c r="E848" t="n">
        <v>0.217516</v>
      </c>
    </row>
    <row r="849">
      <c r="A849" t="n">
        <v>289</v>
      </c>
      <c r="B849" t="n">
        <v>0.985627</v>
      </c>
      <c r="D849" t="n">
        <v>304</v>
      </c>
      <c r="E849" t="n">
        <v>0.217133</v>
      </c>
    </row>
    <row r="850">
      <c r="A850" t="n">
        <v>289</v>
      </c>
      <c r="B850" t="n">
        <v>0.9860100000000001</v>
      </c>
      <c r="D850" t="n">
        <v>304</v>
      </c>
      <c r="E850" t="n">
        <v>0.216941</v>
      </c>
    </row>
    <row r="851">
      <c r="A851" t="n">
        <v>289</v>
      </c>
      <c r="B851" t="n">
        <v>0.9860100000000001</v>
      </c>
      <c r="D851" t="n">
        <v>304</v>
      </c>
      <c r="E851" t="n">
        <v>0.21675</v>
      </c>
    </row>
    <row r="852">
      <c r="A852" t="n">
        <v>289</v>
      </c>
      <c r="B852" t="n">
        <v>0.986202</v>
      </c>
      <c r="D852" t="n">
        <v>304</v>
      </c>
      <c r="E852" t="n">
        <v>0.216366</v>
      </c>
    </row>
    <row r="853">
      <c r="A853" t="n">
        <v>289</v>
      </c>
      <c r="B853" t="n">
        <v>0.986202</v>
      </c>
      <c r="D853" t="n">
        <v>304</v>
      </c>
      <c r="E853" t="n">
        <v>0.215983</v>
      </c>
    </row>
    <row r="854">
      <c r="A854" t="n">
        <v>289</v>
      </c>
      <c r="B854" t="n">
        <v>0.986585</v>
      </c>
      <c r="D854" t="n">
        <v>304</v>
      </c>
      <c r="E854" t="n">
        <v>0.215983</v>
      </c>
    </row>
    <row r="855">
      <c r="A855" t="n">
        <v>289</v>
      </c>
      <c r="B855" t="n">
        <v>0.986585</v>
      </c>
      <c r="D855" t="n">
        <v>304</v>
      </c>
      <c r="E855" t="n">
        <v>0.2156</v>
      </c>
    </row>
    <row r="856">
      <c r="A856" t="n">
        <v>289</v>
      </c>
      <c r="B856" t="n">
        <v>0.986777</v>
      </c>
      <c r="D856" t="n">
        <v>304</v>
      </c>
      <c r="E856" t="n">
        <v>0.215408</v>
      </c>
    </row>
    <row r="857">
      <c r="A857" t="n">
        <v>289</v>
      </c>
      <c r="B857" t="n">
        <v>0.986777</v>
      </c>
      <c r="D857" t="n">
        <v>304</v>
      </c>
      <c r="E857" t="n">
        <v>0.215217</v>
      </c>
    </row>
    <row r="858">
      <c r="A858" t="n">
        <v>289</v>
      </c>
      <c r="B858" t="n">
        <v>0.986968</v>
      </c>
      <c r="D858" t="n">
        <v>304</v>
      </c>
      <c r="E858" t="n">
        <v>0.214642</v>
      </c>
    </row>
    <row r="859">
      <c r="A859" t="n">
        <v>289</v>
      </c>
      <c r="B859" t="n">
        <v>0.986968</v>
      </c>
      <c r="D859" t="n">
        <v>304</v>
      </c>
      <c r="E859" t="n">
        <v>0.21445</v>
      </c>
    </row>
    <row r="860">
      <c r="A860" t="n">
        <v>289</v>
      </c>
      <c r="B860" t="n">
        <v>0.987351</v>
      </c>
      <c r="D860" t="n">
        <v>304</v>
      </c>
      <c r="E860" t="n">
        <v>0.21445</v>
      </c>
    </row>
    <row r="861">
      <c r="A861" t="n">
        <v>289</v>
      </c>
      <c r="B861" t="n">
        <v>0.987351</v>
      </c>
      <c r="D861" t="n">
        <v>304</v>
      </c>
      <c r="E861" t="n">
        <v>0.213683</v>
      </c>
    </row>
    <row r="862">
      <c r="A862" t="n">
        <v>289</v>
      </c>
      <c r="B862" t="n">
        <v>0.9875429999999999</v>
      </c>
      <c r="D862" t="n">
        <v>304</v>
      </c>
      <c r="E862" t="n">
        <v>0.213683</v>
      </c>
    </row>
    <row r="863">
      <c r="A863" t="n">
        <v>289</v>
      </c>
      <c r="B863" t="n">
        <v>0.9875429999999999</v>
      </c>
      <c r="D863" t="n">
        <v>304</v>
      </c>
      <c r="E863" t="n">
        <v>0.213492</v>
      </c>
    </row>
    <row r="864">
      <c r="A864" t="n">
        <v>289</v>
      </c>
      <c r="B864" t="n">
        <v>0.987735</v>
      </c>
      <c r="D864" t="n">
        <v>304</v>
      </c>
      <c r="E864" t="n">
        <v>0.2133</v>
      </c>
    </row>
    <row r="865">
      <c r="A865" t="n">
        <v>289</v>
      </c>
      <c r="B865" t="n">
        <v>0.987735</v>
      </c>
      <c r="D865" t="n">
        <v>304</v>
      </c>
      <c r="E865" t="n">
        <v>0.213108</v>
      </c>
    </row>
    <row r="866">
      <c r="A866" t="n">
        <v>289</v>
      </c>
      <c r="B866" t="n">
        <v>0.9881180000000001</v>
      </c>
      <c r="D866" t="n">
        <v>304</v>
      </c>
      <c r="E866" t="n">
        <v>0.212725</v>
      </c>
    </row>
    <row r="867">
      <c r="A867" t="n">
        <v>289</v>
      </c>
      <c r="B867" t="n">
        <v>0.9881180000000001</v>
      </c>
      <c r="D867" t="n">
        <v>304</v>
      </c>
      <c r="E867" t="n">
        <v>0.21215</v>
      </c>
    </row>
    <row r="868">
      <c r="A868" t="n">
        <v>289</v>
      </c>
      <c r="B868" t="n">
        <v>0.988501</v>
      </c>
      <c r="D868" t="n">
        <v>304</v>
      </c>
      <c r="E868" t="n">
        <v>0.21215</v>
      </c>
    </row>
    <row r="869">
      <c r="A869" t="n">
        <v>289</v>
      </c>
      <c r="B869" t="n">
        <v>0.988501</v>
      </c>
      <c r="D869" t="n">
        <v>304</v>
      </c>
      <c r="E869" t="n">
        <v>0.21215</v>
      </c>
    </row>
    <row r="870">
      <c r="A870" t="n">
        <v>289</v>
      </c>
      <c r="B870" t="n">
        <v>0.988693</v>
      </c>
      <c r="D870" t="n">
        <v>304</v>
      </c>
      <c r="E870" t="n">
        <v>0.211384</v>
      </c>
    </row>
    <row r="871">
      <c r="A871" t="n">
        <v>289</v>
      </c>
      <c r="B871" t="n">
        <v>0.988693</v>
      </c>
      <c r="D871" t="n">
        <v>304</v>
      </c>
      <c r="E871" t="n">
        <v>0.211192</v>
      </c>
    </row>
    <row r="872">
      <c r="A872" t="n">
        <v>289</v>
      </c>
      <c r="B872" t="n">
        <v>0.988885</v>
      </c>
      <c r="D872" t="n">
        <v>304</v>
      </c>
      <c r="E872" t="n">
        <v>0.211</v>
      </c>
    </row>
    <row r="873">
      <c r="A873" t="n">
        <v>289</v>
      </c>
      <c r="B873" t="n">
        <v>0.988885</v>
      </c>
      <c r="D873" t="n">
        <v>304</v>
      </c>
      <c r="E873" t="n">
        <v>0.210425</v>
      </c>
    </row>
    <row r="874">
      <c r="A874" t="n">
        <v>289</v>
      </c>
      <c r="B874" t="n">
        <v>0.989076</v>
      </c>
      <c r="D874" t="n">
        <v>304</v>
      </c>
      <c r="E874" t="n">
        <v>0.210234</v>
      </c>
    </row>
    <row r="875">
      <c r="A875" t="n">
        <v>289</v>
      </c>
      <c r="B875" t="n">
        <v>0.989076</v>
      </c>
      <c r="D875" t="n">
        <v>304</v>
      </c>
      <c r="E875" t="n">
        <v>0.210042</v>
      </c>
    </row>
    <row r="876">
      <c r="A876" t="n">
        <v>289</v>
      </c>
      <c r="B876" t="n">
        <v>0.989076</v>
      </c>
      <c r="D876" t="n">
        <v>305</v>
      </c>
      <c r="E876" t="n">
        <v>0.209851</v>
      </c>
    </row>
    <row r="877">
      <c r="A877" t="n">
        <v>289</v>
      </c>
      <c r="B877" t="n">
        <v>0.989076</v>
      </c>
      <c r="D877" t="n">
        <v>305</v>
      </c>
      <c r="E877" t="n">
        <v>0.209467</v>
      </c>
    </row>
    <row r="878">
      <c r="A878" t="n">
        <v>289</v>
      </c>
      <c r="B878" t="n">
        <v>0.989268</v>
      </c>
      <c r="D878" t="n">
        <v>305</v>
      </c>
      <c r="E878" t="n">
        <v>0.209084</v>
      </c>
    </row>
    <row r="879">
      <c r="A879" t="n">
        <v>289</v>
      </c>
      <c r="B879" t="n">
        <v>0.989268</v>
      </c>
      <c r="D879" t="n">
        <v>305</v>
      </c>
      <c r="E879" t="n">
        <v>0.208701</v>
      </c>
    </row>
    <row r="880">
      <c r="A880" t="n">
        <v>289</v>
      </c>
      <c r="B880" t="n">
        <v>0.989076</v>
      </c>
      <c r="D880" t="n">
        <v>305</v>
      </c>
      <c r="E880" t="n">
        <v>0.208509</v>
      </c>
    </row>
    <row r="881">
      <c r="A881" t="n">
        <v>289</v>
      </c>
      <c r="B881" t="n">
        <v>0.989076</v>
      </c>
      <c r="D881" t="n">
        <v>305</v>
      </c>
      <c r="E881" t="n">
        <v>0.208317</v>
      </c>
    </row>
    <row r="882">
      <c r="A882" t="n">
        <v>289</v>
      </c>
      <c r="B882" t="n">
        <v>0.989076</v>
      </c>
      <c r="D882" t="n">
        <v>305</v>
      </c>
      <c r="E882" t="n">
        <v>0.207551</v>
      </c>
    </row>
    <row r="883">
      <c r="A883" t="n">
        <v>289</v>
      </c>
      <c r="B883" t="n">
        <v>0.989076</v>
      </c>
      <c r="D883" t="n">
        <v>305</v>
      </c>
      <c r="E883" t="n">
        <v>0.207359</v>
      </c>
    </row>
    <row r="884">
      <c r="A884" t="n">
        <v>289</v>
      </c>
      <c r="B884" t="n">
        <v>0.988693</v>
      </c>
      <c r="D884" t="n">
        <v>305</v>
      </c>
      <c r="E884" t="n">
        <v>0.207359</v>
      </c>
    </row>
    <row r="885">
      <c r="A885" t="n">
        <v>289</v>
      </c>
      <c r="B885" t="n">
        <v>0.988693</v>
      </c>
      <c r="D885" t="n">
        <v>305</v>
      </c>
      <c r="E885" t="n">
        <v>0.206593</v>
      </c>
    </row>
    <row r="886">
      <c r="A886" t="n">
        <v>289</v>
      </c>
      <c r="B886" t="n">
        <v>0.988693</v>
      </c>
      <c r="D886" t="n">
        <v>305</v>
      </c>
      <c r="E886" t="n">
        <v>0.206593</v>
      </c>
    </row>
    <row r="887">
      <c r="A887" t="n">
        <v>289</v>
      </c>
      <c r="B887" t="n">
        <v>0.988693</v>
      </c>
      <c r="D887" t="n">
        <v>305</v>
      </c>
      <c r="E887" t="n">
        <v>0.206401</v>
      </c>
    </row>
    <row r="888">
      <c r="A888" t="n">
        <v>289</v>
      </c>
      <c r="B888" t="n">
        <v>0.988693</v>
      </c>
      <c r="D888" t="n">
        <v>305</v>
      </c>
      <c r="E888" t="n">
        <v>0.205826</v>
      </c>
    </row>
    <row r="889">
      <c r="A889" t="n">
        <v>289</v>
      </c>
      <c r="B889" t="n">
        <v>0.988693</v>
      </c>
      <c r="D889" t="n">
        <v>305</v>
      </c>
      <c r="E889" t="n">
        <v>0.205634</v>
      </c>
    </row>
    <row r="890">
      <c r="A890" t="n">
        <v>289</v>
      </c>
      <c r="B890" t="n">
        <v>0.987735</v>
      </c>
      <c r="D890" t="n">
        <v>305</v>
      </c>
      <c r="E890" t="n">
        <v>0.205443</v>
      </c>
    </row>
    <row r="891">
      <c r="A891" t="n">
        <v>289</v>
      </c>
      <c r="B891" t="n">
        <v>0.987735</v>
      </c>
      <c r="D891" t="n">
        <v>305</v>
      </c>
      <c r="E891" t="n">
        <v>0.205251</v>
      </c>
    </row>
    <row r="892">
      <c r="A892" t="n">
        <v>290</v>
      </c>
      <c r="B892" t="n">
        <v>0.9875429999999999</v>
      </c>
      <c r="D892" t="n">
        <v>305</v>
      </c>
      <c r="E892" t="n">
        <v>0.205059</v>
      </c>
    </row>
    <row r="893">
      <c r="A893" t="n">
        <v>290</v>
      </c>
      <c r="B893" t="n">
        <v>0.9875429999999999</v>
      </c>
      <c r="D893" t="n">
        <v>305</v>
      </c>
      <c r="E893" t="n">
        <v>0.204676</v>
      </c>
    </row>
    <row r="894">
      <c r="A894" t="n">
        <v>290</v>
      </c>
      <c r="B894" t="n">
        <v>0.987351</v>
      </c>
      <c r="D894" t="n">
        <v>305</v>
      </c>
      <c r="E894" t="n">
        <v>0.204101</v>
      </c>
    </row>
    <row r="895">
      <c r="A895" t="n">
        <v>290</v>
      </c>
      <c r="B895" t="n">
        <v>0.987351</v>
      </c>
      <c r="D895" t="n">
        <v>305</v>
      </c>
      <c r="E895" t="n">
        <v>0.20391</v>
      </c>
    </row>
    <row r="896">
      <c r="A896" t="n">
        <v>290</v>
      </c>
      <c r="B896" t="n">
        <v>0.986777</v>
      </c>
      <c r="D896" t="n">
        <v>305</v>
      </c>
      <c r="E896" t="n">
        <v>0.203718</v>
      </c>
    </row>
    <row r="897">
      <c r="A897" t="n">
        <v>290</v>
      </c>
      <c r="B897" t="n">
        <v>0.986777</v>
      </c>
      <c r="D897" t="n">
        <v>305</v>
      </c>
      <c r="E897" t="n">
        <v>0.203335</v>
      </c>
    </row>
    <row r="898">
      <c r="A898" t="n">
        <v>290</v>
      </c>
      <c r="B898" t="n">
        <v>0.986585</v>
      </c>
      <c r="D898" t="n">
        <v>305</v>
      </c>
      <c r="E898" t="n">
        <v>0.203335</v>
      </c>
    </row>
    <row r="899">
      <c r="A899" t="n">
        <v>290</v>
      </c>
      <c r="B899" t="n">
        <v>0.986585</v>
      </c>
      <c r="D899" t="n">
        <v>305</v>
      </c>
      <c r="E899" t="n">
        <v>0.203143</v>
      </c>
    </row>
    <row r="900">
      <c r="A900" t="n">
        <v>290</v>
      </c>
      <c r="B900" t="n">
        <v>0.986393</v>
      </c>
      <c r="D900" t="n">
        <v>305</v>
      </c>
      <c r="E900" t="n">
        <v>0.202568</v>
      </c>
    </row>
    <row r="901">
      <c r="A901" t="n">
        <v>290</v>
      </c>
      <c r="B901" t="n">
        <v>0.986393</v>
      </c>
      <c r="D901" t="n">
        <v>305</v>
      </c>
      <c r="E901" t="n">
        <v>0.202185</v>
      </c>
    </row>
    <row r="902">
      <c r="A902" t="n">
        <v>290</v>
      </c>
      <c r="B902" t="n">
        <v>0.9854349999999999</v>
      </c>
      <c r="D902" t="n">
        <v>305</v>
      </c>
      <c r="E902" t="n">
        <v>0.202185</v>
      </c>
    </row>
    <row r="903">
      <c r="A903" t="n">
        <v>290</v>
      </c>
      <c r="B903" t="n">
        <v>0.9854349999999999</v>
      </c>
      <c r="D903" t="n">
        <v>305</v>
      </c>
      <c r="E903" t="n">
        <v>0.201801</v>
      </c>
    </row>
    <row r="904">
      <c r="A904" t="n">
        <v>290</v>
      </c>
      <c r="B904" t="n">
        <v>0.985243</v>
      </c>
      <c r="D904" t="n">
        <v>305</v>
      </c>
      <c r="E904" t="n">
        <v>0.20161</v>
      </c>
    </row>
    <row r="905">
      <c r="A905" t="n">
        <v>290</v>
      </c>
      <c r="B905" t="n">
        <v>0.985243</v>
      </c>
      <c r="D905" t="n">
        <v>305</v>
      </c>
      <c r="E905" t="n">
        <v>0.201227</v>
      </c>
    </row>
    <row r="906">
      <c r="A906" t="n">
        <v>290</v>
      </c>
      <c r="B906" t="n">
        <v>0.985052</v>
      </c>
      <c r="D906" t="n">
        <v>306</v>
      </c>
      <c r="E906" t="n">
        <v>0.200843</v>
      </c>
    </row>
    <row r="907">
      <c r="A907" t="n">
        <v>290</v>
      </c>
      <c r="B907" t="n">
        <v>0.985052</v>
      </c>
      <c r="D907" t="n">
        <v>306</v>
      </c>
      <c r="E907" t="n">
        <v>0.200843</v>
      </c>
    </row>
    <row r="908">
      <c r="A908" t="n">
        <v>290</v>
      </c>
      <c r="B908" t="n">
        <v>0.984285</v>
      </c>
      <c r="D908" t="n">
        <v>306</v>
      </c>
      <c r="E908" t="n">
        <v>0.200843</v>
      </c>
    </row>
    <row r="909">
      <c r="A909" t="n">
        <v>290</v>
      </c>
      <c r="B909" t="n">
        <v>0.984285</v>
      </c>
      <c r="D909" t="n">
        <v>306</v>
      </c>
      <c r="E909" t="n">
        <v>0.200268</v>
      </c>
    </row>
    <row r="910">
      <c r="A910" t="n">
        <v>290</v>
      </c>
      <c r="B910" t="n">
        <v>0.984094</v>
      </c>
      <c r="D910" t="n">
        <v>306</v>
      </c>
      <c r="E910" t="n">
        <v>0.199885</v>
      </c>
    </row>
    <row r="911">
      <c r="A911" t="n">
        <v>290</v>
      </c>
      <c r="B911" t="n">
        <v>0.984094</v>
      </c>
      <c r="D911" t="n">
        <v>306</v>
      </c>
      <c r="E911" t="n">
        <v>0.199885</v>
      </c>
    </row>
    <row r="912">
      <c r="A912" t="n">
        <v>290</v>
      </c>
      <c r="B912" t="n">
        <v>0.98371</v>
      </c>
      <c r="D912" t="n">
        <v>306</v>
      </c>
      <c r="E912" t="n">
        <v>0.199502</v>
      </c>
    </row>
    <row r="913">
      <c r="A913" t="n">
        <v>290</v>
      </c>
      <c r="B913" t="n">
        <v>0.98371</v>
      </c>
      <c r="D913" t="n">
        <v>306</v>
      </c>
      <c r="E913" t="n">
        <v>0.19931</v>
      </c>
    </row>
    <row r="914">
      <c r="A914" t="n">
        <v>290</v>
      </c>
      <c r="B914" t="n">
        <v>0.982944</v>
      </c>
      <c r="D914" t="n">
        <v>306</v>
      </c>
      <c r="E914" t="n">
        <v>0.198927</v>
      </c>
    </row>
    <row r="915">
      <c r="A915" t="n">
        <v>290</v>
      </c>
      <c r="B915" t="n">
        <v>0.982944</v>
      </c>
      <c r="D915" t="n">
        <v>306</v>
      </c>
      <c r="E915" t="n">
        <v>0.198544</v>
      </c>
    </row>
    <row r="916">
      <c r="A916" t="n">
        <v>290</v>
      </c>
      <c r="B916" t="n">
        <v>0.982752</v>
      </c>
      <c r="D916" t="n">
        <v>306</v>
      </c>
      <c r="E916" t="n">
        <v>0.198352</v>
      </c>
    </row>
    <row r="917">
      <c r="A917" t="n">
        <v>290</v>
      </c>
      <c r="B917" t="n">
        <v>0.982752</v>
      </c>
      <c r="D917" t="n">
        <v>306</v>
      </c>
      <c r="E917" t="n">
        <v>0.198352</v>
      </c>
    </row>
    <row r="918">
      <c r="A918" t="n">
        <v>290</v>
      </c>
      <c r="B918" t="n">
        <v>0.98256</v>
      </c>
      <c r="D918" t="n">
        <v>306</v>
      </c>
      <c r="E918" t="n">
        <v>0.197969</v>
      </c>
    </row>
    <row r="919">
      <c r="A919" t="n">
        <v>290</v>
      </c>
      <c r="B919" t="n">
        <v>0.98256</v>
      </c>
      <c r="D919" t="n">
        <v>306</v>
      </c>
      <c r="E919" t="n">
        <v>0.197777</v>
      </c>
    </row>
    <row r="920">
      <c r="A920" t="n">
        <v>290</v>
      </c>
      <c r="B920" t="n">
        <v>0.981602</v>
      </c>
      <c r="D920" t="n">
        <v>306</v>
      </c>
      <c r="E920" t="n">
        <v>0.197585</v>
      </c>
    </row>
    <row r="921">
      <c r="A921" t="n">
        <v>290</v>
      </c>
      <c r="B921" t="n">
        <v>0.981602</v>
      </c>
      <c r="D921" t="n">
        <v>306</v>
      </c>
      <c r="E921" t="n">
        <v>0.197202</v>
      </c>
    </row>
    <row r="922">
      <c r="A922" t="n">
        <v>290</v>
      </c>
      <c r="B922" t="n">
        <v>0.981411</v>
      </c>
      <c r="D922" t="n">
        <v>306</v>
      </c>
      <c r="E922" t="n">
        <v>0.19701</v>
      </c>
    </row>
    <row r="923">
      <c r="A923" t="n">
        <v>290</v>
      </c>
      <c r="B923" t="n">
        <v>0.981411</v>
      </c>
      <c r="D923" t="n">
        <v>306</v>
      </c>
      <c r="E923" t="n">
        <v>0.196627</v>
      </c>
    </row>
    <row r="924">
      <c r="A924" t="n">
        <v>290</v>
      </c>
      <c r="B924" t="n">
        <v>0.981219</v>
      </c>
      <c r="D924" t="n">
        <v>306</v>
      </c>
      <c r="E924" t="n">
        <v>0.196052</v>
      </c>
    </row>
    <row r="925">
      <c r="A925" t="n">
        <v>290</v>
      </c>
      <c r="B925" t="n">
        <v>0.981219</v>
      </c>
      <c r="D925" t="n">
        <v>306</v>
      </c>
      <c r="E925" t="n">
        <v>0.196052</v>
      </c>
    </row>
    <row r="926">
      <c r="A926" t="n">
        <v>290</v>
      </c>
      <c r="B926" t="n">
        <v>0.980452</v>
      </c>
      <c r="D926" t="n">
        <v>306</v>
      </c>
      <c r="E926" t="n">
        <v>0.19586</v>
      </c>
    </row>
    <row r="927">
      <c r="A927" t="n">
        <v>290</v>
      </c>
      <c r="B927" t="n">
        <v>0.980452</v>
      </c>
      <c r="D927" t="n">
        <v>306</v>
      </c>
      <c r="E927" t="n">
        <v>0.195286</v>
      </c>
    </row>
    <row r="928">
      <c r="A928" t="n">
        <v>290</v>
      </c>
      <c r="B928" t="n">
        <v>0.980261</v>
      </c>
      <c r="D928" t="n">
        <v>306</v>
      </c>
      <c r="E928" t="n">
        <v>0.195286</v>
      </c>
    </row>
    <row r="929">
      <c r="A929" t="n">
        <v>290</v>
      </c>
      <c r="B929" t="n">
        <v>0.980261</v>
      </c>
      <c r="D929" t="n">
        <v>306</v>
      </c>
      <c r="E929" t="n">
        <v>0.195094</v>
      </c>
    </row>
    <row r="930">
      <c r="A930" t="n">
        <v>290</v>
      </c>
      <c r="B930" t="n">
        <v>0.980069</v>
      </c>
      <c r="D930" t="n">
        <v>306</v>
      </c>
      <c r="E930" t="n">
        <v>0.194519</v>
      </c>
    </row>
    <row r="931">
      <c r="A931" t="n">
        <v>290</v>
      </c>
      <c r="B931" t="n">
        <v>0.980069</v>
      </c>
      <c r="D931" t="n">
        <v>306</v>
      </c>
      <c r="E931" t="n">
        <v>0.194136</v>
      </c>
    </row>
    <row r="932">
      <c r="A932" t="n">
        <v>290</v>
      </c>
      <c r="B932" t="n">
        <v>0.979494</v>
      </c>
      <c r="D932" t="n">
        <v>306</v>
      </c>
      <c r="E932" t="n">
        <v>0.193944</v>
      </c>
    </row>
    <row r="933">
      <c r="A933" t="n">
        <v>290</v>
      </c>
      <c r="B933" t="n">
        <v>0.979494</v>
      </c>
      <c r="D933" t="n">
        <v>306</v>
      </c>
      <c r="E933" t="n">
        <v>0.193944</v>
      </c>
    </row>
    <row r="934">
      <c r="A934" t="n">
        <v>290</v>
      </c>
      <c r="B934" t="n">
        <v>0.979302</v>
      </c>
      <c r="D934" t="n">
        <v>306</v>
      </c>
      <c r="E934" t="n">
        <v>0.193752</v>
      </c>
    </row>
    <row r="935">
      <c r="A935" t="n">
        <v>290</v>
      </c>
      <c r="B935" t="n">
        <v>0.979302</v>
      </c>
      <c r="D935" t="n">
        <v>307</v>
      </c>
      <c r="E935" t="n">
        <v>0.193561</v>
      </c>
    </row>
    <row r="936">
      <c r="A936" t="n">
        <v>290</v>
      </c>
      <c r="B936" t="n">
        <v>0.979302</v>
      </c>
      <c r="D936" t="n">
        <v>307</v>
      </c>
      <c r="E936" t="n">
        <v>0.192794</v>
      </c>
    </row>
    <row r="937">
      <c r="A937" t="n">
        <v>290</v>
      </c>
      <c r="B937" t="n">
        <v>0.979302</v>
      </c>
      <c r="D937" t="n">
        <v>307</v>
      </c>
      <c r="E937" t="n">
        <v>0.192603</v>
      </c>
    </row>
    <row r="938">
      <c r="A938" t="n">
        <v>290</v>
      </c>
      <c r="B938" t="n">
        <v>0.978727</v>
      </c>
      <c r="D938" t="n">
        <v>307</v>
      </c>
      <c r="E938" t="n">
        <v>0.192603</v>
      </c>
    </row>
    <row r="939">
      <c r="A939" t="n">
        <v>290</v>
      </c>
      <c r="B939" t="n">
        <v>0.978727</v>
      </c>
      <c r="D939" t="n">
        <v>307</v>
      </c>
      <c r="E939" t="n">
        <v>0.192028</v>
      </c>
    </row>
    <row r="940">
      <c r="A940" t="n">
        <v>290</v>
      </c>
      <c r="B940" t="n">
        <v>0.978536</v>
      </c>
      <c r="D940" t="n">
        <v>307</v>
      </c>
      <c r="E940" t="n">
        <v>0.191836</v>
      </c>
    </row>
    <row r="941">
      <c r="A941" t="n">
        <v>290</v>
      </c>
      <c r="B941" t="n">
        <v>0.978536</v>
      </c>
      <c r="D941" t="n">
        <v>307</v>
      </c>
      <c r="E941" t="n">
        <v>0.191836</v>
      </c>
    </row>
    <row r="942">
      <c r="A942" t="n">
        <v>290</v>
      </c>
      <c r="B942" t="n">
        <v>0.978344</v>
      </c>
      <c r="D942" t="n">
        <v>307</v>
      </c>
      <c r="E942" t="n">
        <v>0.191453</v>
      </c>
    </row>
    <row r="943">
      <c r="A943" t="n">
        <v>290</v>
      </c>
      <c r="B943" t="n">
        <v>0.978344</v>
      </c>
      <c r="D943" t="n">
        <v>307</v>
      </c>
      <c r="E943" t="n">
        <v>0.191261</v>
      </c>
    </row>
    <row r="944">
      <c r="A944" t="n">
        <v>290</v>
      </c>
      <c r="B944" t="n">
        <v>0.9775779999999999</v>
      </c>
      <c r="D944" t="n">
        <v>307</v>
      </c>
      <c r="E944" t="n">
        <v>0.191069</v>
      </c>
    </row>
    <row r="945">
      <c r="A945" t="n">
        <v>290</v>
      </c>
      <c r="B945" t="n">
        <v>0.9775779999999999</v>
      </c>
      <c r="D945" t="n">
        <v>307</v>
      </c>
      <c r="E945" t="n">
        <v>0.190494</v>
      </c>
    </row>
    <row r="946">
      <c r="A946" t="n">
        <v>290</v>
      </c>
      <c r="B946" t="n">
        <v>0.977386</v>
      </c>
      <c r="D946" t="n">
        <v>307</v>
      </c>
      <c r="E946" t="n">
        <v>0.190494</v>
      </c>
    </row>
    <row r="947">
      <c r="A947" t="n">
        <v>290</v>
      </c>
      <c r="B947" t="n">
        <v>0.977386</v>
      </c>
      <c r="D947" t="n">
        <v>307</v>
      </c>
      <c r="E947" t="n">
        <v>0.190494</v>
      </c>
    </row>
    <row r="948">
      <c r="A948" t="n">
        <v>290</v>
      </c>
      <c r="B948" t="n">
        <v>0.977386</v>
      </c>
      <c r="D948" t="n">
        <v>307</v>
      </c>
      <c r="E948" t="n">
        <v>0.18992</v>
      </c>
    </row>
    <row r="949">
      <c r="A949" t="n">
        <v>290</v>
      </c>
      <c r="B949" t="n">
        <v>0.977386</v>
      </c>
      <c r="D949" t="n">
        <v>307</v>
      </c>
      <c r="E949" t="n">
        <v>0.189728</v>
      </c>
    </row>
    <row r="950">
      <c r="A950" t="n">
        <v>290</v>
      </c>
      <c r="B950" t="n">
        <v>0.976811</v>
      </c>
      <c r="D950" t="n">
        <v>307</v>
      </c>
      <c r="E950" t="n">
        <v>0.189728</v>
      </c>
    </row>
    <row r="951">
      <c r="A951" t="n">
        <v>290</v>
      </c>
      <c r="B951" t="n">
        <v>0.976811</v>
      </c>
      <c r="D951" t="n">
        <v>307</v>
      </c>
      <c r="E951" t="n">
        <v>0.189345</v>
      </c>
    </row>
    <row r="952">
      <c r="A952" t="n">
        <v>290</v>
      </c>
      <c r="B952" t="n">
        <v>0.976619</v>
      </c>
      <c r="D952" t="n">
        <v>307</v>
      </c>
      <c r="E952" t="n">
        <v>0.189153</v>
      </c>
    </row>
    <row r="953">
      <c r="A953" t="n">
        <v>290</v>
      </c>
      <c r="B953" t="n">
        <v>0.976619</v>
      </c>
      <c r="D953" t="n">
        <v>307</v>
      </c>
      <c r="E953" t="n">
        <v>0.189153</v>
      </c>
    </row>
    <row r="954">
      <c r="A954" t="n">
        <v>290</v>
      </c>
      <c r="B954" t="n">
        <v>0.976428</v>
      </c>
      <c r="D954" t="n">
        <v>307</v>
      </c>
      <c r="E954" t="n">
        <v>0.189153</v>
      </c>
    </row>
    <row r="955">
      <c r="A955" t="n">
        <v>290</v>
      </c>
      <c r="B955" t="n">
        <v>0.976428</v>
      </c>
      <c r="D955" t="n">
        <v>307</v>
      </c>
      <c r="E955" t="n">
        <v>0.18877</v>
      </c>
    </row>
    <row r="956">
      <c r="A956" t="n">
        <v>290</v>
      </c>
      <c r="B956" t="n">
        <v>0.975853</v>
      </c>
      <c r="D956" t="n">
        <v>307</v>
      </c>
      <c r="E956" t="n">
        <v>0.18877</v>
      </c>
    </row>
    <row r="957">
      <c r="A957" t="n">
        <v>290</v>
      </c>
      <c r="B957" t="n">
        <v>0.975853</v>
      </c>
      <c r="D957" t="n">
        <v>307</v>
      </c>
      <c r="E957" t="n">
        <v>0.188195</v>
      </c>
    </row>
    <row r="958">
      <c r="A958" t="n">
        <v>291</v>
      </c>
      <c r="B958" t="n">
        <v>0.975661</v>
      </c>
      <c r="D958" t="n">
        <v>307</v>
      </c>
      <c r="E958" t="n">
        <v>0.188195</v>
      </c>
    </row>
    <row r="959">
      <c r="A959" t="n">
        <v>291</v>
      </c>
      <c r="B959" t="n">
        <v>0.975661</v>
      </c>
      <c r="D959" t="n">
        <v>307</v>
      </c>
      <c r="E959" t="n">
        <v>0.188195</v>
      </c>
    </row>
    <row r="960">
      <c r="A960" t="n">
        <v>291</v>
      </c>
      <c r="B960" t="n">
        <v>0.975661</v>
      </c>
      <c r="D960" t="n">
        <v>307</v>
      </c>
      <c r="E960" t="n">
        <v>0.188003</v>
      </c>
    </row>
    <row r="961">
      <c r="A961" t="n">
        <v>291</v>
      </c>
      <c r="B961" t="n">
        <v>0.975661</v>
      </c>
      <c r="D961" t="n">
        <v>307</v>
      </c>
      <c r="E961" t="n">
        <v>0.18762</v>
      </c>
    </row>
    <row r="962">
      <c r="A962" t="n">
        <v>291</v>
      </c>
      <c r="B962" t="n">
        <v>0.974895</v>
      </c>
      <c r="D962" t="n">
        <v>307</v>
      </c>
      <c r="E962" t="n">
        <v>0.18762</v>
      </c>
    </row>
    <row r="963">
      <c r="A963" t="n">
        <v>291</v>
      </c>
      <c r="B963" t="n">
        <v>0.974895</v>
      </c>
      <c r="D963" t="n">
        <v>307</v>
      </c>
      <c r="E963" t="n">
        <v>0.187045</v>
      </c>
    </row>
    <row r="964">
      <c r="A964" t="n">
        <v>291</v>
      </c>
      <c r="B964" t="n">
        <v>0.974511</v>
      </c>
      <c r="D964" t="n">
        <v>308</v>
      </c>
      <c r="E964" t="n">
        <v>0.186853</v>
      </c>
    </row>
    <row r="965">
      <c r="A965" t="n">
        <v>291</v>
      </c>
      <c r="B965" t="n">
        <v>0.974511</v>
      </c>
      <c r="D965" t="n">
        <v>308</v>
      </c>
      <c r="E965" t="n">
        <v>0.186853</v>
      </c>
    </row>
    <row r="966">
      <c r="A966" t="n">
        <v>291</v>
      </c>
      <c r="B966" t="n">
        <v>0.97432</v>
      </c>
      <c r="D966" t="n">
        <v>308</v>
      </c>
      <c r="E966" t="n">
        <v>0.18647</v>
      </c>
    </row>
    <row r="967">
      <c r="A967" t="n">
        <v>291</v>
      </c>
      <c r="B967" t="n">
        <v>0.97432</v>
      </c>
      <c r="D967" t="n">
        <v>308</v>
      </c>
      <c r="E967" t="n">
        <v>0.186087</v>
      </c>
    </row>
    <row r="968">
      <c r="A968" t="n">
        <v>291</v>
      </c>
      <c r="B968" t="n">
        <v>0.973936</v>
      </c>
      <c r="D968" t="n">
        <v>308</v>
      </c>
      <c r="E968" t="n">
        <v>0.186087</v>
      </c>
    </row>
    <row r="969">
      <c r="A969" t="n">
        <v>291</v>
      </c>
      <c r="B969" t="n">
        <v>0.973936</v>
      </c>
      <c r="D969" t="n">
        <v>308</v>
      </c>
      <c r="E969" t="n">
        <v>0.185895</v>
      </c>
    </row>
    <row r="970">
      <c r="A970" t="n">
        <v>291</v>
      </c>
      <c r="B970" t="n">
        <v>0.973936</v>
      </c>
      <c r="D970" t="n">
        <v>308</v>
      </c>
      <c r="E970" t="n">
        <v>0.18532</v>
      </c>
    </row>
    <row r="971">
      <c r="A971" t="n">
        <v>291</v>
      </c>
      <c r="B971" t="n">
        <v>0.973936</v>
      </c>
      <c r="D971" t="n">
        <v>308</v>
      </c>
      <c r="E971" t="n">
        <v>0.18532</v>
      </c>
    </row>
    <row r="972">
      <c r="A972" t="n">
        <v>291</v>
      </c>
      <c r="B972" t="n">
        <v>0.973745</v>
      </c>
      <c r="D972" t="n">
        <v>308</v>
      </c>
      <c r="E972" t="n">
        <v>0.185128</v>
      </c>
    </row>
    <row r="973">
      <c r="A973" t="n">
        <v>291</v>
      </c>
      <c r="B973" t="n">
        <v>0.973745</v>
      </c>
      <c r="D973" t="n">
        <v>308</v>
      </c>
      <c r="E973" t="n">
        <v>0.184745</v>
      </c>
    </row>
    <row r="974">
      <c r="A974" t="n">
        <v>291</v>
      </c>
      <c r="B974" t="n">
        <v>0.972978</v>
      </c>
      <c r="D974" t="n">
        <v>308</v>
      </c>
      <c r="E974" t="n">
        <v>0.184745</v>
      </c>
    </row>
    <row r="975">
      <c r="A975" t="n">
        <v>291</v>
      </c>
      <c r="B975" t="n">
        <v>0.972978</v>
      </c>
      <c r="D975" t="n">
        <v>308</v>
      </c>
      <c r="E975" t="n">
        <v>0.184553</v>
      </c>
    </row>
    <row r="976">
      <c r="A976" t="n">
        <v>291</v>
      </c>
      <c r="B976" t="n">
        <v>0.972787</v>
      </c>
      <c r="D976" t="n">
        <v>308</v>
      </c>
      <c r="E976" t="n">
        <v>0.183979</v>
      </c>
    </row>
    <row r="977">
      <c r="A977" t="n">
        <v>291</v>
      </c>
      <c r="B977" t="n">
        <v>0.972787</v>
      </c>
      <c r="D977" t="n">
        <v>308</v>
      </c>
      <c r="E977" t="n">
        <v>0.183979</v>
      </c>
    </row>
    <row r="978">
      <c r="A978" t="n">
        <v>291</v>
      </c>
      <c r="B978" t="n">
        <v>0.972595</v>
      </c>
      <c r="D978" t="n">
        <v>308</v>
      </c>
      <c r="E978" t="n">
        <v>0.183595</v>
      </c>
    </row>
    <row r="979">
      <c r="A979" t="n">
        <v>291</v>
      </c>
      <c r="B979" t="n">
        <v>0.972595</v>
      </c>
      <c r="D979" t="n">
        <v>308</v>
      </c>
      <c r="E979" t="n">
        <v>0.183404</v>
      </c>
    </row>
    <row r="980">
      <c r="A980" t="n">
        <v>291</v>
      </c>
      <c r="B980" t="n">
        <v>0.97202</v>
      </c>
      <c r="D980" t="n">
        <v>308</v>
      </c>
      <c r="E980" t="n">
        <v>0.183404</v>
      </c>
    </row>
    <row r="981">
      <c r="A981" t="n">
        <v>291</v>
      </c>
      <c r="B981" t="n">
        <v>0.97202</v>
      </c>
      <c r="D981" t="n">
        <v>308</v>
      </c>
      <c r="E981" t="n">
        <v>0.182829</v>
      </c>
    </row>
    <row r="982">
      <c r="A982" t="n">
        <v>291</v>
      </c>
      <c r="B982" t="n">
        <v>0.971828</v>
      </c>
      <c r="D982" t="n">
        <v>308</v>
      </c>
      <c r="E982" t="n">
        <v>0.182637</v>
      </c>
    </row>
    <row r="983">
      <c r="A983" t="n">
        <v>291</v>
      </c>
      <c r="B983" t="n">
        <v>0.971828</v>
      </c>
      <c r="D983" t="n">
        <v>308</v>
      </c>
      <c r="E983" t="n">
        <v>0.182637</v>
      </c>
    </row>
    <row r="984">
      <c r="A984" t="n">
        <v>291</v>
      </c>
      <c r="B984" t="n">
        <v>0.971828</v>
      </c>
      <c r="D984" t="n">
        <v>308</v>
      </c>
      <c r="E984" t="n">
        <v>0.182254</v>
      </c>
    </row>
    <row r="985">
      <c r="A985" t="n">
        <v>291</v>
      </c>
      <c r="B985" t="n">
        <v>0.971828</v>
      </c>
      <c r="D985" t="n">
        <v>308</v>
      </c>
      <c r="E985" t="n">
        <v>0.181487</v>
      </c>
    </row>
    <row r="986">
      <c r="A986" t="n">
        <v>291</v>
      </c>
      <c r="B986" t="n">
        <v>0.971445</v>
      </c>
      <c r="D986" t="n">
        <v>308</v>
      </c>
      <c r="E986" t="n">
        <v>0.181487</v>
      </c>
    </row>
    <row r="987">
      <c r="A987" t="n">
        <v>291</v>
      </c>
      <c r="B987" t="n">
        <v>0.971445</v>
      </c>
      <c r="D987" t="n">
        <v>308</v>
      </c>
      <c r="E987" t="n">
        <v>0.181296</v>
      </c>
    </row>
    <row r="988">
      <c r="A988" t="n">
        <v>291</v>
      </c>
      <c r="B988" t="n">
        <v>0.971253</v>
      </c>
      <c r="D988" t="n">
        <v>308</v>
      </c>
      <c r="E988" t="n">
        <v>0.181104</v>
      </c>
    </row>
    <row r="989">
      <c r="A989" t="n">
        <v>291</v>
      </c>
      <c r="B989" t="n">
        <v>0.971253</v>
      </c>
      <c r="D989" t="n">
        <v>308</v>
      </c>
      <c r="E989" t="n">
        <v>0.181104</v>
      </c>
    </row>
    <row r="990">
      <c r="A990" t="n">
        <v>291</v>
      </c>
      <c r="B990" t="n">
        <v>0.971062</v>
      </c>
      <c r="D990" t="n">
        <v>308</v>
      </c>
      <c r="E990" t="n">
        <v>0.180337</v>
      </c>
    </row>
    <row r="991">
      <c r="A991" t="n">
        <v>291</v>
      </c>
      <c r="B991" t="n">
        <v>0.971062</v>
      </c>
      <c r="D991" t="n">
        <v>308</v>
      </c>
      <c r="E991" t="n">
        <v>0.180146</v>
      </c>
    </row>
    <row r="992">
      <c r="A992" t="n">
        <v>291</v>
      </c>
      <c r="B992" t="n">
        <v>0.970295</v>
      </c>
      <c r="D992" t="n">
        <v>308</v>
      </c>
      <c r="E992" t="n">
        <v>0.180146</v>
      </c>
    </row>
    <row r="993">
      <c r="A993" t="n">
        <v>291</v>
      </c>
      <c r="B993" t="n">
        <v>0.970295</v>
      </c>
      <c r="D993" t="n">
        <v>309</v>
      </c>
      <c r="E993" t="n">
        <v>0.179762</v>
      </c>
    </row>
    <row r="994">
      <c r="A994" t="n">
        <v>291</v>
      </c>
      <c r="B994" t="n">
        <v>0.970103</v>
      </c>
      <c r="D994" t="n">
        <v>309</v>
      </c>
      <c r="E994" t="n">
        <v>0.179571</v>
      </c>
    </row>
    <row r="995">
      <c r="A995" t="n">
        <v>291</v>
      </c>
      <c r="B995" t="n">
        <v>0.970103</v>
      </c>
      <c r="D995" t="n">
        <v>309</v>
      </c>
      <c r="E995" t="n">
        <v>0.179571</v>
      </c>
    </row>
    <row r="996">
      <c r="A996" t="n">
        <v>291</v>
      </c>
      <c r="B996" t="n">
        <v>0.969912</v>
      </c>
      <c r="D996" t="n">
        <v>309</v>
      </c>
      <c r="E996" t="n">
        <v>0.179187</v>
      </c>
    </row>
    <row r="997">
      <c r="A997" t="n">
        <v>291</v>
      </c>
      <c r="B997" t="n">
        <v>0.969912</v>
      </c>
      <c r="D997" t="n">
        <v>309</v>
      </c>
      <c r="E997" t="n">
        <v>0.178804</v>
      </c>
    </row>
    <row r="998">
      <c r="A998" t="n">
        <v>291</v>
      </c>
      <c r="B998" t="n">
        <v>0.969145</v>
      </c>
      <c r="D998" t="n">
        <v>309</v>
      </c>
      <c r="E998" t="n">
        <v>0.178804</v>
      </c>
    </row>
    <row r="999">
      <c r="A999" t="n">
        <v>291</v>
      </c>
      <c r="B999" t="n">
        <v>0.969145</v>
      </c>
      <c r="D999" t="n">
        <v>309</v>
      </c>
      <c r="E999" t="n">
        <v>0.178038</v>
      </c>
    </row>
    <row r="1000">
      <c r="A1000" t="n">
        <v>291</v>
      </c>
      <c r="B1000" t="n">
        <v>0.968954</v>
      </c>
      <c r="D1000" t="n">
        <v>309</v>
      </c>
      <c r="E1000" t="n">
        <v>0.177846</v>
      </c>
    </row>
    <row r="1001">
      <c r="A1001" t="n">
        <v>291</v>
      </c>
      <c r="B1001" t="n">
        <v>0.968954</v>
      </c>
      <c r="D1001" t="n">
        <v>309</v>
      </c>
      <c r="E1001" t="n">
        <v>0.177846</v>
      </c>
    </row>
    <row r="1002">
      <c r="A1002" t="n">
        <v>291</v>
      </c>
      <c r="B1002" t="n">
        <v>0.968762</v>
      </c>
      <c r="D1002" t="n">
        <v>309</v>
      </c>
      <c r="E1002" t="n">
        <v>0.177654</v>
      </c>
    </row>
    <row r="1003">
      <c r="A1003" t="n">
        <v>291</v>
      </c>
      <c r="B1003" t="n">
        <v>0.968762</v>
      </c>
      <c r="D1003" t="n">
        <v>309</v>
      </c>
      <c r="E1003" t="n">
        <v>0.177463</v>
      </c>
    </row>
    <row r="1004">
      <c r="A1004" t="n">
        <v>291</v>
      </c>
      <c r="B1004" t="n">
        <v>0.967995</v>
      </c>
      <c r="D1004" t="n">
        <v>309</v>
      </c>
      <c r="E1004" t="n">
        <v>0.177079</v>
      </c>
    </row>
    <row r="1005">
      <c r="A1005" t="n">
        <v>291</v>
      </c>
      <c r="B1005" t="n">
        <v>0.967995</v>
      </c>
      <c r="D1005" t="n">
        <v>309</v>
      </c>
      <c r="E1005" t="n">
        <v>0.176696</v>
      </c>
    </row>
    <row r="1006">
      <c r="A1006" t="n">
        <v>291</v>
      </c>
      <c r="B1006" t="n">
        <v>0.967804</v>
      </c>
      <c r="D1006" t="n">
        <v>309</v>
      </c>
      <c r="E1006" t="n">
        <v>0.176696</v>
      </c>
    </row>
    <row r="1007">
      <c r="A1007" t="n">
        <v>291</v>
      </c>
      <c r="B1007" t="n">
        <v>0.967804</v>
      </c>
      <c r="D1007" t="n">
        <v>309</v>
      </c>
      <c r="E1007" t="n">
        <v>0.176696</v>
      </c>
    </row>
    <row r="1008">
      <c r="A1008" t="n">
        <v>291</v>
      </c>
      <c r="B1008" t="n">
        <v>0.967612</v>
      </c>
      <c r="D1008" t="n">
        <v>309</v>
      </c>
      <c r="E1008" t="n">
        <v>0.176504</v>
      </c>
    </row>
    <row r="1009">
      <c r="A1009" t="n">
        <v>291</v>
      </c>
      <c r="B1009" t="n">
        <v>0.967612</v>
      </c>
      <c r="D1009" t="n">
        <v>309</v>
      </c>
      <c r="E1009" t="n">
        <v>0.176313</v>
      </c>
    </row>
    <row r="1010">
      <c r="A1010" t="n">
        <v>291</v>
      </c>
      <c r="B1010" t="n">
        <v>0.966846</v>
      </c>
      <c r="D1010" t="n">
        <v>309</v>
      </c>
      <c r="E1010" t="n">
        <v>0.175929</v>
      </c>
    </row>
    <row r="1011">
      <c r="A1011" t="n">
        <v>291</v>
      </c>
      <c r="B1011" t="n">
        <v>0.966846</v>
      </c>
      <c r="D1011" t="n">
        <v>309</v>
      </c>
      <c r="E1011" t="n">
        <v>0.175546</v>
      </c>
    </row>
    <row r="1012">
      <c r="A1012" t="n">
        <v>291</v>
      </c>
      <c r="B1012" t="n">
        <v>0.966654</v>
      </c>
      <c r="D1012" t="n">
        <v>309</v>
      </c>
      <c r="E1012" t="n">
        <v>0.175355</v>
      </c>
    </row>
    <row r="1013">
      <c r="A1013" t="n">
        <v>291</v>
      </c>
      <c r="B1013" t="n">
        <v>0.966654</v>
      </c>
      <c r="D1013" t="n">
        <v>309</v>
      </c>
      <c r="E1013" t="n">
        <v>0.175355</v>
      </c>
    </row>
    <row r="1014">
      <c r="A1014" t="n">
        <v>291</v>
      </c>
      <c r="B1014" t="n">
        <v>0.966462</v>
      </c>
      <c r="D1014" t="n">
        <v>309</v>
      </c>
      <c r="E1014" t="n">
        <v>0.17478</v>
      </c>
    </row>
    <row r="1015">
      <c r="A1015" t="n">
        <v>291</v>
      </c>
      <c r="B1015" t="n">
        <v>0.966462</v>
      </c>
      <c r="D1015" t="n">
        <v>309</v>
      </c>
      <c r="E1015" t="n">
        <v>0.174588</v>
      </c>
    </row>
    <row r="1016">
      <c r="A1016" t="n">
        <v>291</v>
      </c>
      <c r="B1016" t="n">
        <v>0.9658870000000001</v>
      </c>
      <c r="D1016" t="n">
        <v>309</v>
      </c>
      <c r="E1016" t="n">
        <v>0.174396</v>
      </c>
    </row>
    <row r="1017">
      <c r="A1017" t="n">
        <v>291</v>
      </c>
      <c r="B1017" t="n">
        <v>0.9658870000000001</v>
      </c>
      <c r="D1017" t="n">
        <v>309</v>
      </c>
      <c r="E1017" t="n">
        <v>0.174205</v>
      </c>
    </row>
    <row r="1018">
      <c r="A1018" t="n">
        <v>291</v>
      </c>
      <c r="B1018" t="n">
        <v>0.965696</v>
      </c>
      <c r="D1018" t="n">
        <v>309</v>
      </c>
      <c r="E1018" t="n">
        <v>0.174205</v>
      </c>
    </row>
    <row r="1019">
      <c r="A1019" t="n">
        <v>291</v>
      </c>
      <c r="B1019" t="n">
        <v>0.965696</v>
      </c>
      <c r="D1019" t="n">
        <v>309</v>
      </c>
      <c r="E1019" t="n">
        <v>0.174013</v>
      </c>
    </row>
    <row r="1020">
      <c r="A1020" t="n">
        <v>291</v>
      </c>
      <c r="B1020" t="n">
        <v>0.965504</v>
      </c>
      <c r="D1020" t="n">
        <v>309</v>
      </c>
      <c r="E1020" t="n">
        <v>0.173438</v>
      </c>
    </row>
    <row r="1021">
      <c r="A1021" t="n">
        <v>291</v>
      </c>
      <c r="B1021" t="n">
        <v>0.965504</v>
      </c>
      <c r="D1021" t="n">
        <v>309</v>
      </c>
      <c r="E1021" t="n">
        <v>0.173438</v>
      </c>
    </row>
    <row r="1022">
      <c r="A1022" t="n">
        <v>292</v>
      </c>
      <c r="B1022" t="n">
        <v>0.964737</v>
      </c>
      <c r="D1022" t="n">
        <v>310</v>
      </c>
      <c r="E1022" t="n">
        <v>0.173438</v>
      </c>
    </row>
    <row r="1023">
      <c r="A1023" t="n">
        <v>292</v>
      </c>
      <c r="B1023" t="n">
        <v>0.964737</v>
      </c>
      <c r="D1023" t="n">
        <v>310</v>
      </c>
      <c r="E1023" t="n">
        <v>0.173246</v>
      </c>
    </row>
    <row r="1024">
      <c r="A1024" t="n">
        <v>292</v>
      </c>
      <c r="B1024" t="n">
        <v>0.964546</v>
      </c>
      <c r="D1024" t="n">
        <v>310</v>
      </c>
      <c r="E1024" t="n">
        <v>0.173055</v>
      </c>
    </row>
    <row r="1025">
      <c r="A1025" t="n">
        <v>292</v>
      </c>
      <c r="B1025" t="n">
        <v>0.964546</v>
      </c>
      <c r="D1025" t="n">
        <v>310</v>
      </c>
      <c r="E1025" t="n">
        <v>0.173055</v>
      </c>
    </row>
    <row r="1026">
      <c r="A1026" t="n">
        <v>292</v>
      </c>
      <c r="B1026" t="n">
        <v>0.964354</v>
      </c>
      <c r="D1026" t="n">
        <v>310</v>
      </c>
      <c r="E1026" t="n">
        <v>0.172672</v>
      </c>
    </row>
    <row r="1027">
      <c r="A1027" t="n">
        <v>292</v>
      </c>
      <c r="B1027" t="n">
        <v>0.964354</v>
      </c>
      <c r="D1027" t="n">
        <v>310</v>
      </c>
      <c r="E1027" t="n">
        <v>0.172288</v>
      </c>
    </row>
    <row r="1028">
      <c r="A1028" t="n">
        <v>292</v>
      </c>
      <c r="B1028" t="n">
        <v>0.9637790000000001</v>
      </c>
      <c r="D1028" t="n">
        <v>310</v>
      </c>
      <c r="E1028" t="n">
        <v>0.172097</v>
      </c>
    </row>
    <row r="1029">
      <c r="A1029" t="n">
        <v>292</v>
      </c>
      <c r="B1029" t="n">
        <v>0.9637790000000001</v>
      </c>
      <c r="D1029" t="n">
        <v>310</v>
      </c>
      <c r="E1029" t="n">
        <v>0.171522</v>
      </c>
    </row>
    <row r="1030">
      <c r="A1030" t="n">
        <v>292</v>
      </c>
      <c r="B1030" t="n">
        <v>0.963588</v>
      </c>
      <c r="D1030" t="n">
        <v>310</v>
      </c>
      <c r="E1030" t="n">
        <v>0.17133</v>
      </c>
    </row>
    <row r="1031">
      <c r="A1031" t="n">
        <v>292</v>
      </c>
      <c r="B1031" t="n">
        <v>0.963588</v>
      </c>
      <c r="D1031" t="n">
        <v>310</v>
      </c>
      <c r="E1031" t="n">
        <v>0.171138</v>
      </c>
    </row>
    <row r="1032">
      <c r="A1032" t="n">
        <v>292</v>
      </c>
      <c r="B1032" t="n">
        <v>0.963396</v>
      </c>
      <c r="D1032" t="n">
        <v>310</v>
      </c>
      <c r="E1032" t="n">
        <v>0.170947</v>
      </c>
    </row>
    <row r="1033">
      <c r="A1033" t="n">
        <v>292</v>
      </c>
      <c r="B1033" t="n">
        <v>0.963396</v>
      </c>
      <c r="D1033" t="n">
        <v>310</v>
      </c>
      <c r="E1033" t="n">
        <v>0.170755</v>
      </c>
    </row>
    <row r="1034">
      <c r="A1034" t="n">
        <v>292</v>
      </c>
      <c r="B1034" t="n">
        <v>0.962629</v>
      </c>
      <c r="D1034" t="n">
        <v>310</v>
      </c>
      <c r="E1034" t="n">
        <v>0.170755</v>
      </c>
    </row>
    <row r="1035">
      <c r="A1035" t="n">
        <v>292</v>
      </c>
      <c r="B1035" t="n">
        <v>0.962629</v>
      </c>
      <c r="D1035" t="n">
        <v>310</v>
      </c>
      <c r="E1035" t="n">
        <v>0.170372</v>
      </c>
    </row>
    <row r="1036">
      <c r="A1036" t="n">
        <v>292</v>
      </c>
      <c r="B1036" t="n">
        <v>0.962438</v>
      </c>
      <c r="D1036" t="n">
        <v>310</v>
      </c>
      <c r="E1036" t="n">
        <v>0.169989</v>
      </c>
    </row>
    <row r="1037">
      <c r="A1037" t="n">
        <v>292</v>
      </c>
      <c r="B1037" t="n">
        <v>0.962438</v>
      </c>
      <c r="D1037" t="n">
        <v>310</v>
      </c>
      <c r="E1037" t="n">
        <v>0.169797</v>
      </c>
    </row>
    <row r="1038">
      <c r="A1038" t="n">
        <v>292</v>
      </c>
      <c r="B1038" t="n">
        <v>0.962246</v>
      </c>
      <c r="D1038" t="n">
        <v>310</v>
      </c>
      <c r="E1038" t="n">
        <v>0.169605</v>
      </c>
    </row>
    <row r="1039">
      <c r="A1039" t="n">
        <v>292</v>
      </c>
      <c r="B1039" t="n">
        <v>0.962246</v>
      </c>
      <c r="D1039" t="n">
        <v>310</v>
      </c>
      <c r="E1039" t="n">
        <v>0.169605</v>
      </c>
    </row>
    <row r="1040">
      <c r="A1040" t="n">
        <v>292</v>
      </c>
      <c r="B1040" t="n">
        <v>0.961479</v>
      </c>
      <c r="D1040" t="n">
        <v>310</v>
      </c>
      <c r="E1040" t="n">
        <v>0.169222</v>
      </c>
    </row>
    <row r="1041">
      <c r="A1041" t="n">
        <v>292</v>
      </c>
      <c r="B1041" t="n">
        <v>0.961479</v>
      </c>
      <c r="D1041" t="n">
        <v>310</v>
      </c>
      <c r="E1041" t="n">
        <v>0.168647</v>
      </c>
    </row>
    <row r="1042">
      <c r="A1042" t="n">
        <v>292</v>
      </c>
      <c r="B1042" t="n">
        <v>0.961288</v>
      </c>
      <c r="D1042" t="n">
        <v>310</v>
      </c>
      <c r="E1042" t="n">
        <v>0.168455</v>
      </c>
    </row>
    <row r="1043">
      <c r="A1043" t="n">
        <v>292</v>
      </c>
      <c r="B1043" t="n">
        <v>0.961288</v>
      </c>
      <c r="D1043" t="n">
        <v>310</v>
      </c>
      <c r="E1043" t="n">
        <v>0.168264</v>
      </c>
    </row>
    <row r="1044">
      <c r="A1044" t="n">
        <v>292</v>
      </c>
      <c r="B1044" t="n">
        <v>0.961096</v>
      </c>
      <c r="D1044" t="n">
        <v>310</v>
      </c>
      <c r="E1044" t="n">
        <v>0.168072</v>
      </c>
    </row>
    <row r="1045">
      <c r="A1045" t="n">
        <v>292</v>
      </c>
      <c r="B1045" t="n">
        <v>0.961096</v>
      </c>
      <c r="D1045" t="n">
        <v>310</v>
      </c>
      <c r="E1045" t="n">
        <v>0.167689</v>
      </c>
    </row>
    <row r="1046">
      <c r="A1046" t="n">
        <v>292</v>
      </c>
      <c r="B1046" t="n">
        <v>0.960713</v>
      </c>
      <c r="D1046" t="n">
        <v>310</v>
      </c>
      <c r="E1046" t="n">
        <v>0.167689</v>
      </c>
    </row>
    <row r="1047">
      <c r="A1047" t="n">
        <v>292</v>
      </c>
      <c r="B1047" t="n">
        <v>0.960713</v>
      </c>
      <c r="D1047" t="n">
        <v>310</v>
      </c>
      <c r="E1047" t="n">
        <v>0.167305</v>
      </c>
    </row>
    <row r="1048">
      <c r="A1048" t="n">
        <v>292</v>
      </c>
      <c r="B1048" t="n">
        <v>0.960713</v>
      </c>
      <c r="D1048" t="n">
        <v>310</v>
      </c>
      <c r="E1048" t="n">
        <v>0.167305</v>
      </c>
    </row>
    <row r="1049">
      <c r="A1049" t="n">
        <v>292</v>
      </c>
      <c r="B1049" t="n">
        <v>0.960713</v>
      </c>
      <c r="D1049" t="n">
        <v>310</v>
      </c>
      <c r="E1049" t="n">
        <v>0.166922</v>
      </c>
    </row>
    <row r="1050">
      <c r="A1050" t="n">
        <v>292</v>
      </c>
      <c r="B1050" t="n">
        <v>0.960521</v>
      </c>
      <c r="D1050" t="n">
        <v>311</v>
      </c>
      <c r="E1050" t="n">
        <v>0.166347</v>
      </c>
    </row>
    <row r="1051">
      <c r="A1051" t="n">
        <v>292</v>
      </c>
      <c r="B1051" t="n">
        <v>0.960521</v>
      </c>
      <c r="D1051" t="n">
        <v>311</v>
      </c>
      <c r="E1051" t="n">
        <v>0.166156</v>
      </c>
    </row>
    <row r="1052">
      <c r="A1052" t="n">
        <v>292</v>
      </c>
      <c r="B1052" t="n">
        <v>0.959755</v>
      </c>
      <c r="D1052" t="n">
        <v>311</v>
      </c>
      <c r="E1052" t="n">
        <v>0.166156</v>
      </c>
    </row>
    <row r="1053">
      <c r="A1053" t="n">
        <v>292</v>
      </c>
      <c r="B1053" t="n">
        <v>0.959755</v>
      </c>
      <c r="D1053" t="n">
        <v>311</v>
      </c>
      <c r="E1053" t="n">
        <v>0.165772</v>
      </c>
    </row>
    <row r="1054">
      <c r="A1054" t="n">
        <v>292</v>
      </c>
      <c r="B1054" t="n">
        <v>0.9595630000000001</v>
      </c>
      <c r="D1054" t="n">
        <v>311</v>
      </c>
      <c r="E1054" t="n">
        <v>0.165389</v>
      </c>
    </row>
    <row r="1055">
      <c r="A1055" t="n">
        <v>292</v>
      </c>
      <c r="B1055" t="n">
        <v>0.9595630000000001</v>
      </c>
      <c r="D1055" t="n">
        <v>311</v>
      </c>
      <c r="E1055" t="n">
        <v>0.165197</v>
      </c>
    </row>
    <row r="1056">
      <c r="A1056" t="n">
        <v>292</v>
      </c>
      <c r="B1056" t="n">
        <v>0.9595630000000001</v>
      </c>
      <c r="D1056" t="n">
        <v>311</v>
      </c>
      <c r="E1056" t="n">
        <v>0.165006</v>
      </c>
    </row>
    <row r="1057">
      <c r="A1057" t="n">
        <v>292</v>
      </c>
      <c r="B1057" t="n">
        <v>0.9595630000000001</v>
      </c>
      <c r="D1057" t="n">
        <v>311</v>
      </c>
      <c r="E1057" t="n">
        <v>0.164814</v>
      </c>
    </row>
    <row r="1058">
      <c r="A1058" t="n">
        <v>292</v>
      </c>
      <c r="B1058" t="n">
        <v>0.95918</v>
      </c>
      <c r="D1058" t="n">
        <v>311</v>
      </c>
      <c r="E1058" t="n">
        <v>0.164431</v>
      </c>
    </row>
    <row r="1059">
      <c r="A1059" t="n">
        <v>292</v>
      </c>
      <c r="B1059" t="n">
        <v>0.95918</v>
      </c>
      <c r="D1059" t="n">
        <v>311</v>
      </c>
      <c r="E1059" t="n">
        <v>0.163856</v>
      </c>
    </row>
    <row r="1060">
      <c r="A1060" t="n">
        <v>292</v>
      </c>
      <c r="B1060" t="n">
        <v>0.958988</v>
      </c>
      <c r="D1060" t="n">
        <v>311</v>
      </c>
      <c r="E1060" t="n">
        <v>0.163856</v>
      </c>
    </row>
    <row r="1061">
      <c r="A1061" t="n">
        <v>292</v>
      </c>
      <c r="B1061" t="n">
        <v>0.958988</v>
      </c>
      <c r="D1061" t="n">
        <v>311</v>
      </c>
      <c r="E1061" t="n">
        <v>0.163664</v>
      </c>
    </row>
    <row r="1062">
      <c r="A1062" t="n">
        <v>292</v>
      </c>
      <c r="B1062" t="n">
        <v>0.958796</v>
      </c>
      <c r="D1062" t="n">
        <v>311</v>
      </c>
      <c r="E1062" t="n">
        <v>0.163089</v>
      </c>
    </row>
    <row r="1063">
      <c r="A1063" t="n">
        <v>292</v>
      </c>
      <c r="B1063" t="n">
        <v>0.958796</v>
      </c>
      <c r="D1063" t="n">
        <v>311</v>
      </c>
      <c r="E1063" t="n">
        <v>0.162898</v>
      </c>
    </row>
    <row r="1064">
      <c r="A1064" t="n">
        <v>292</v>
      </c>
      <c r="B1064" t="n">
        <v>0.958222</v>
      </c>
      <c r="D1064" t="n">
        <v>311</v>
      </c>
      <c r="E1064" t="n">
        <v>0.162898</v>
      </c>
    </row>
    <row r="1065">
      <c r="A1065" t="n">
        <v>292</v>
      </c>
      <c r="B1065" t="n">
        <v>0.958222</v>
      </c>
      <c r="D1065" t="n">
        <v>311</v>
      </c>
      <c r="E1065" t="n">
        <v>0.162706</v>
      </c>
    </row>
    <row r="1066">
      <c r="A1066" t="n">
        <v>292</v>
      </c>
      <c r="B1066" t="n">
        <v>0.95803</v>
      </c>
      <c r="D1066" t="n">
        <v>311</v>
      </c>
      <c r="E1066" t="n">
        <v>0.162323</v>
      </c>
    </row>
    <row r="1067">
      <c r="A1067" t="n">
        <v>292</v>
      </c>
      <c r="B1067" t="n">
        <v>0.95803</v>
      </c>
      <c r="D1067" t="n">
        <v>311</v>
      </c>
      <c r="E1067" t="n">
        <v>0.161939</v>
      </c>
    </row>
    <row r="1068">
      <c r="A1068" t="n">
        <v>292</v>
      </c>
      <c r="B1068" t="n">
        <v>0.95803</v>
      </c>
      <c r="D1068" t="n">
        <v>311</v>
      </c>
      <c r="E1068" t="n">
        <v>0.161556</v>
      </c>
    </row>
    <row r="1069">
      <c r="A1069" t="n">
        <v>292</v>
      </c>
      <c r="B1069" t="n">
        <v>0.95803</v>
      </c>
      <c r="D1069" t="n">
        <v>311</v>
      </c>
      <c r="E1069" t="n">
        <v>0.161365</v>
      </c>
    </row>
    <row r="1070">
      <c r="A1070" t="n">
        <v>292</v>
      </c>
      <c r="B1070" t="n">
        <v>0.9574549999999999</v>
      </c>
      <c r="D1070" t="n">
        <v>311</v>
      </c>
      <c r="E1070" t="n">
        <v>0.160981</v>
      </c>
    </row>
    <row r="1071">
      <c r="A1071" t="n">
        <v>292</v>
      </c>
      <c r="B1071" t="n">
        <v>0.9574549999999999</v>
      </c>
      <c r="D1071" t="n">
        <v>311</v>
      </c>
      <c r="E1071" t="n">
        <v>0.160598</v>
      </c>
    </row>
    <row r="1072">
      <c r="A1072" t="n">
        <v>292</v>
      </c>
      <c r="B1072" t="n">
        <v>0.9574549999999999</v>
      </c>
      <c r="D1072" t="n">
        <v>311</v>
      </c>
      <c r="E1072" t="n">
        <v>0.160406</v>
      </c>
    </row>
    <row r="1073">
      <c r="A1073" t="n">
        <v>292</v>
      </c>
      <c r="B1073" t="n">
        <v>0.9574549999999999</v>
      </c>
      <c r="D1073" t="n">
        <v>311</v>
      </c>
      <c r="E1073" t="n">
        <v>0.160215</v>
      </c>
    </row>
    <row r="1074">
      <c r="A1074" t="n">
        <v>292</v>
      </c>
      <c r="B1074" t="n">
        <v>0.957263</v>
      </c>
      <c r="D1074" t="n">
        <v>311</v>
      </c>
      <c r="E1074" t="n">
        <v>0.159448</v>
      </c>
    </row>
    <row r="1075">
      <c r="A1075" t="n">
        <v>292</v>
      </c>
      <c r="B1075" t="n">
        <v>0.957263</v>
      </c>
      <c r="D1075" t="n">
        <v>311</v>
      </c>
      <c r="E1075" t="n">
        <v>0.159256</v>
      </c>
    </row>
    <row r="1076">
      <c r="A1076" t="n">
        <v>292</v>
      </c>
      <c r="B1076" t="n">
        <v>0.956688</v>
      </c>
      <c r="D1076" t="n">
        <v>311</v>
      </c>
      <c r="E1076" t="n">
        <v>0.159256</v>
      </c>
    </row>
    <row r="1077">
      <c r="A1077" t="n">
        <v>292</v>
      </c>
      <c r="B1077" t="n">
        <v>0.956688</v>
      </c>
      <c r="D1077" t="n">
        <v>311</v>
      </c>
      <c r="E1077" t="n">
        <v>0.158873</v>
      </c>
    </row>
    <row r="1078">
      <c r="A1078" t="n">
        <v>292</v>
      </c>
      <c r="B1078" t="n">
        <v>0.956497</v>
      </c>
      <c r="D1078" t="n">
        <v>311</v>
      </c>
      <c r="E1078" t="n">
        <v>0.15849</v>
      </c>
    </row>
    <row r="1079">
      <c r="A1079" t="n">
        <v>292</v>
      </c>
      <c r="B1079" t="n">
        <v>0.956497</v>
      </c>
      <c r="D1079" t="n">
        <v>312</v>
      </c>
      <c r="E1079" t="n">
        <v>0.158298</v>
      </c>
    </row>
    <row r="1080">
      <c r="A1080" t="n">
        <v>292</v>
      </c>
      <c r="B1080" t="n">
        <v>0.956305</v>
      </c>
      <c r="D1080" t="n">
        <v>312</v>
      </c>
      <c r="E1080" t="n">
        <v>0.158107</v>
      </c>
    </row>
    <row r="1081">
      <c r="A1081" t="n">
        <v>292</v>
      </c>
      <c r="B1081" t="n">
        <v>0.956305</v>
      </c>
      <c r="D1081" t="n">
        <v>312</v>
      </c>
      <c r="E1081" t="n">
        <v>0.157915</v>
      </c>
    </row>
    <row r="1082">
      <c r="A1082" t="n">
        <v>292</v>
      </c>
      <c r="B1082" t="n">
        <v>0.955922</v>
      </c>
      <c r="D1082" t="n">
        <v>312</v>
      </c>
      <c r="E1082" t="n">
        <v>0.157723</v>
      </c>
    </row>
    <row r="1083">
      <c r="A1083" t="n">
        <v>292</v>
      </c>
      <c r="B1083" t="n">
        <v>0.955922</v>
      </c>
      <c r="D1083" t="n">
        <v>312</v>
      </c>
      <c r="E1083" t="n">
        <v>0.157148</v>
      </c>
    </row>
    <row r="1084">
      <c r="A1084" t="n">
        <v>292</v>
      </c>
      <c r="B1084" t="n">
        <v>0.955922</v>
      </c>
      <c r="D1084" t="n">
        <v>312</v>
      </c>
      <c r="E1084" t="n">
        <v>0.156957</v>
      </c>
    </row>
    <row r="1085">
      <c r="A1085" t="n">
        <v>292</v>
      </c>
      <c r="B1085" t="n">
        <v>0.955922</v>
      </c>
      <c r="D1085" t="n">
        <v>312</v>
      </c>
      <c r="E1085" t="n">
        <v>0.156765</v>
      </c>
    </row>
    <row r="1086">
      <c r="A1086" t="n">
        <v>292</v>
      </c>
      <c r="B1086" t="n">
        <v>0.95573</v>
      </c>
      <c r="D1086" t="n">
        <v>312</v>
      </c>
      <c r="E1086" t="n">
        <v>0.155807</v>
      </c>
    </row>
    <row r="1087">
      <c r="A1087" t="n">
        <v>292</v>
      </c>
      <c r="B1087" t="n">
        <v>0.95573</v>
      </c>
      <c r="D1087" t="n">
        <v>312</v>
      </c>
      <c r="E1087" t="n">
        <v>0.155615</v>
      </c>
    </row>
    <row r="1088">
      <c r="A1088" t="n">
        <v>293</v>
      </c>
      <c r="B1088" t="n">
        <v>0.955155</v>
      </c>
      <c r="D1088" t="n">
        <v>312</v>
      </c>
      <c r="E1088" t="n">
        <v>0.155424</v>
      </c>
    </row>
    <row r="1089">
      <c r="A1089" t="n">
        <v>293</v>
      </c>
      <c r="B1089" t="n">
        <v>0.955155</v>
      </c>
      <c r="D1089" t="n">
        <v>312</v>
      </c>
      <c r="E1089" t="n">
        <v>0.154657</v>
      </c>
    </row>
    <row r="1090">
      <c r="A1090" t="n">
        <v>293</v>
      </c>
      <c r="B1090" t="n">
        <v>0.954964</v>
      </c>
      <c r="D1090" t="n">
        <v>312</v>
      </c>
      <c r="E1090" t="n">
        <v>0.154657</v>
      </c>
    </row>
    <row r="1091">
      <c r="A1091" t="n">
        <v>293</v>
      </c>
      <c r="B1091" t="n">
        <v>0.954964</v>
      </c>
      <c r="D1091" t="n">
        <v>312</v>
      </c>
      <c r="E1091" t="n">
        <v>0.154465</v>
      </c>
    </row>
    <row r="1092">
      <c r="A1092" t="n">
        <v>293</v>
      </c>
      <c r="B1092" t="n">
        <v>0.954964</v>
      </c>
      <c r="D1092" t="n">
        <v>312</v>
      </c>
      <c r="E1092" t="n">
        <v>0.153699</v>
      </c>
    </row>
    <row r="1093">
      <c r="A1093" t="n">
        <v>293</v>
      </c>
      <c r="B1093" t="n">
        <v>0.954964</v>
      </c>
      <c r="D1093" t="n">
        <v>312</v>
      </c>
      <c r="E1093" t="n">
        <v>0.153507</v>
      </c>
    </row>
    <row r="1094">
      <c r="A1094" t="n">
        <v>293</v>
      </c>
      <c r="B1094" t="n">
        <v>0.95458</v>
      </c>
      <c r="D1094" t="n">
        <v>312</v>
      </c>
      <c r="E1094" t="n">
        <v>0.153507</v>
      </c>
    </row>
    <row r="1095">
      <c r="A1095" t="n">
        <v>293</v>
      </c>
      <c r="B1095" t="n">
        <v>0.95458</v>
      </c>
      <c r="D1095" t="n">
        <v>312</v>
      </c>
      <c r="E1095" t="n">
        <v>0.152741</v>
      </c>
    </row>
    <row r="1096">
      <c r="A1096" t="n">
        <v>293</v>
      </c>
      <c r="B1096" t="n">
        <v>0.954389</v>
      </c>
      <c r="D1096" t="n">
        <v>312</v>
      </c>
      <c r="E1096" t="n">
        <v>0.152741</v>
      </c>
    </row>
    <row r="1097">
      <c r="A1097" t="n">
        <v>293</v>
      </c>
      <c r="B1097" t="n">
        <v>0.954389</v>
      </c>
      <c r="D1097" t="n">
        <v>312</v>
      </c>
      <c r="E1097" t="n">
        <v>0.152549</v>
      </c>
    </row>
    <row r="1098">
      <c r="A1098" t="n">
        <v>293</v>
      </c>
      <c r="B1098" t="n">
        <v>0.954197</v>
      </c>
      <c r="D1098" t="n">
        <v>312</v>
      </c>
      <c r="E1098" t="n">
        <v>0.151974</v>
      </c>
    </row>
    <row r="1099">
      <c r="A1099" t="n">
        <v>293</v>
      </c>
      <c r="B1099" t="n">
        <v>0.954197</v>
      </c>
      <c r="D1099" t="n">
        <v>312</v>
      </c>
      <c r="E1099" t="n">
        <v>0.151591</v>
      </c>
    </row>
    <row r="1100">
      <c r="A1100" t="n">
        <v>293</v>
      </c>
      <c r="B1100" t="n">
        <v>0.954005</v>
      </c>
      <c r="D1100" t="n">
        <v>312</v>
      </c>
      <c r="E1100" t="n">
        <v>0.151591</v>
      </c>
    </row>
    <row r="1101">
      <c r="A1101" t="n">
        <v>293</v>
      </c>
      <c r="B1101" t="n">
        <v>0.954005</v>
      </c>
      <c r="D1101" t="n">
        <v>312</v>
      </c>
      <c r="E1101" t="n">
        <v>0.150824</v>
      </c>
    </row>
    <row r="1102">
      <c r="A1102" t="n">
        <v>293</v>
      </c>
      <c r="B1102" t="n">
        <v>0.954005</v>
      </c>
      <c r="D1102" t="n">
        <v>312</v>
      </c>
      <c r="E1102" t="n">
        <v>0.150824</v>
      </c>
    </row>
    <row r="1103">
      <c r="A1103" t="n">
        <v>293</v>
      </c>
      <c r="B1103" t="n">
        <v>0.954005</v>
      </c>
      <c r="D1103" t="n">
        <v>312</v>
      </c>
      <c r="E1103" t="n">
        <v>0.150441</v>
      </c>
    </row>
    <row r="1104">
      <c r="A1104" t="n">
        <v>293</v>
      </c>
      <c r="B1104" t="n">
        <v>0.9538140000000001</v>
      </c>
      <c r="D1104" t="n">
        <v>312</v>
      </c>
      <c r="E1104" t="n">
        <v>0.150057</v>
      </c>
    </row>
    <row r="1105">
      <c r="A1105" t="n">
        <v>293</v>
      </c>
      <c r="B1105" t="n">
        <v>0.9538140000000001</v>
      </c>
      <c r="D1105" t="n">
        <v>312</v>
      </c>
      <c r="E1105" t="n">
        <v>0.149866</v>
      </c>
    </row>
    <row r="1106">
      <c r="A1106" t="n">
        <v>293</v>
      </c>
      <c r="B1106" t="n">
        <v>0.953622</v>
      </c>
      <c r="D1106" t="n">
        <v>312</v>
      </c>
      <c r="E1106" t="n">
        <v>0.149483</v>
      </c>
    </row>
    <row r="1107">
      <c r="A1107" t="n">
        <v>293</v>
      </c>
      <c r="B1107" t="n">
        <v>0.953622</v>
      </c>
      <c r="D1107" t="n">
        <v>313</v>
      </c>
      <c r="E1107" t="n">
        <v>0.148908</v>
      </c>
    </row>
    <row r="1108">
      <c r="A1108" t="n">
        <v>293</v>
      </c>
      <c r="B1108" t="n">
        <v>0.953622</v>
      </c>
      <c r="D1108" t="n">
        <v>313</v>
      </c>
      <c r="E1108" t="n">
        <v>0.148908</v>
      </c>
    </row>
    <row r="1109">
      <c r="A1109" t="n">
        <v>293</v>
      </c>
      <c r="B1109" t="n">
        <v>0.953622</v>
      </c>
      <c r="D1109" t="n">
        <v>313</v>
      </c>
      <c r="E1109" t="n">
        <v>0.148716</v>
      </c>
    </row>
    <row r="1110">
      <c r="A1110" t="n">
        <v>293</v>
      </c>
      <c r="B1110" t="n">
        <v>0.953622</v>
      </c>
      <c r="D1110" t="n">
        <v>313</v>
      </c>
      <c r="E1110" t="n">
        <v>0.148141</v>
      </c>
    </row>
    <row r="1111">
      <c r="A1111" t="n">
        <v>293</v>
      </c>
      <c r="B1111" t="n">
        <v>0.953622</v>
      </c>
      <c r="D1111" t="n">
        <v>313</v>
      </c>
      <c r="E1111" t="n">
        <v>0.147949</v>
      </c>
    </row>
    <row r="1112">
      <c r="A1112" t="n">
        <v>293</v>
      </c>
      <c r="B1112" t="n">
        <v>0.953622</v>
      </c>
      <c r="D1112" t="n">
        <v>313</v>
      </c>
      <c r="E1112" t="n">
        <v>0.147949</v>
      </c>
    </row>
    <row r="1113">
      <c r="A1113" t="n">
        <v>293</v>
      </c>
      <c r="B1113" t="n">
        <v>0.953622</v>
      </c>
      <c r="D1113" t="n">
        <v>313</v>
      </c>
      <c r="E1113" t="n">
        <v>0.147758</v>
      </c>
    </row>
    <row r="1114">
      <c r="A1114" t="n">
        <v>293</v>
      </c>
      <c r="B1114" t="n">
        <v>0.953622</v>
      </c>
      <c r="D1114" t="n">
        <v>313</v>
      </c>
      <c r="E1114" t="n">
        <v>0.147566</v>
      </c>
    </row>
    <row r="1115">
      <c r="A1115" t="n">
        <v>293</v>
      </c>
      <c r="B1115" t="n">
        <v>0.953622</v>
      </c>
      <c r="D1115" t="n">
        <v>313</v>
      </c>
      <c r="E1115" t="n">
        <v>0.147183</v>
      </c>
    </row>
    <row r="1116">
      <c r="A1116" t="n">
        <v>293</v>
      </c>
      <c r="B1116" t="n">
        <v>0.953622</v>
      </c>
      <c r="D1116" t="n">
        <v>313</v>
      </c>
      <c r="E1116" t="n">
        <v>0.1468</v>
      </c>
    </row>
    <row r="1117">
      <c r="A1117" t="n">
        <v>293</v>
      </c>
      <c r="B1117" t="n">
        <v>0.953622</v>
      </c>
      <c r="D1117" t="n">
        <v>313</v>
      </c>
      <c r="E1117" t="n">
        <v>0.146608</v>
      </c>
    </row>
    <row r="1118">
      <c r="A1118" t="n">
        <v>293</v>
      </c>
      <c r="B1118" t="n">
        <v>0.95343</v>
      </c>
      <c r="D1118" t="n">
        <v>313</v>
      </c>
      <c r="E1118" t="n">
        <v>0.146416</v>
      </c>
    </row>
    <row r="1119">
      <c r="A1119" t="n">
        <v>293</v>
      </c>
      <c r="B1119" t="n">
        <v>0.95343</v>
      </c>
      <c r="D1119" t="n">
        <v>313</v>
      </c>
      <c r="E1119" t="n">
        <v>0.146225</v>
      </c>
    </row>
    <row r="1120">
      <c r="A1120" t="n">
        <v>293</v>
      </c>
      <c r="B1120" t="n">
        <v>0.95343</v>
      </c>
      <c r="D1120" t="n">
        <v>313</v>
      </c>
      <c r="E1120" t="n">
        <v>0.146033</v>
      </c>
    </row>
    <row r="1121">
      <c r="A1121" t="n">
        <v>293</v>
      </c>
      <c r="B1121" t="n">
        <v>0.95343</v>
      </c>
      <c r="D1121" t="n">
        <v>313</v>
      </c>
      <c r="E1121" t="n">
        <v>0.146033</v>
      </c>
    </row>
    <row r="1122">
      <c r="A1122" t="n">
        <v>293</v>
      </c>
      <c r="B1122" t="n">
        <v>0.95343</v>
      </c>
      <c r="D1122" t="n">
        <v>313</v>
      </c>
      <c r="E1122" t="n">
        <v>0.145458</v>
      </c>
    </row>
    <row r="1123">
      <c r="A1123" t="n">
        <v>293</v>
      </c>
      <c r="B1123" t="n">
        <v>0.95343</v>
      </c>
      <c r="D1123" t="n">
        <v>313</v>
      </c>
      <c r="E1123" t="n">
        <v>0.145458</v>
      </c>
    </row>
    <row r="1124">
      <c r="A1124" t="n">
        <v>293</v>
      </c>
      <c r="B1124" t="n">
        <v>0.953047</v>
      </c>
      <c r="D1124" t="n">
        <v>313</v>
      </c>
      <c r="E1124" t="n">
        <v>0.145266</v>
      </c>
    </row>
    <row r="1125">
      <c r="A1125" t="n">
        <v>293</v>
      </c>
      <c r="B1125" t="n">
        <v>0.953047</v>
      </c>
      <c r="D1125" t="n">
        <v>313</v>
      </c>
      <c r="E1125" t="n">
        <v>0.145075</v>
      </c>
    </row>
    <row r="1126">
      <c r="A1126" t="n">
        <v>293</v>
      </c>
      <c r="B1126" t="n">
        <v>0.953047</v>
      </c>
      <c r="D1126" t="n">
        <v>313</v>
      </c>
      <c r="E1126" t="n">
        <v>0.144691</v>
      </c>
    </row>
    <row r="1127">
      <c r="A1127" t="n">
        <v>293</v>
      </c>
      <c r="B1127" t="n">
        <v>0.953047</v>
      </c>
      <c r="D1127" t="n">
        <v>313</v>
      </c>
      <c r="E1127" t="n">
        <v>0.1445</v>
      </c>
    </row>
    <row r="1128">
      <c r="A1128" t="n">
        <v>293</v>
      </c>
      <c r="B1128" t="n">
        <v>0.953047</v>
      </c>
      <c r="D1128" t="n">
        <v>313</v>
      </c>
      <c r="E1128" t="n">
        <v>0.144308</v>
      </c>
    </row>
    <row r="1129">
      <c r="A1129" t="n">
        <v>293</v>
      </c>
      <c r="B1129" t="n">
        <v>0.953047</v>
      </c>
      <c r="D1129" t="n">
        <v>313</v>
      </c>
      <c r="E1129" t="n">
        <v>0.144117</v>
      </c>
    </row>
    <row r="1130">
      <c r="A1130" t="n">
        <v>293</v>
      </c>
      <c r="B1130" t="n">
        <v>0.953047</v>
      </c>
      <c r="D1130" t="n">
        <v>313</v>
      </c>
      <c r="E1130" t="n">
        <v>0.143733</v>
      </c>
    </row>
    <row r="1131">
      <c r="A1131" t="n">
        <v>293</v>
      </c>
      <c r="B1131" t="n">
        <v>0.953047</v>
      </c>
      <c r="D1131" t="n">
        <v>313</v>
      </c>
      <c r="E1131" t="n">
        <v>0.143542</v>
      </c>
    </row>
    <row r="1132">
      <c r="A1132" t="n">
        <v>293</v>
      </c>
      <c r="B1132" t="n">
        <v>0.953047</v>
      </c>
      <c r="D1132" t="n">
        <v>313</v>
      </c>
      <c r="E1132" t="n">
        <v>0.14335</v>
      </c>
    </row>
    <row r="1133">
      <c r="A1133" t="n">
        <v>293</v>
      </c>
      <c r="B1133" t="n">
        <v>0.953047</v>
      </c>
      <c r="D1133" t="n">
        <v>313</v>
      </c>
      <c r="E1133" t="n">
        <v>0.143158</v>
      </c>
    </row>
    <row r="1134">
      <c r="A1134" t="n">
        <v>293</v>
      </c>
      <c r="B1134" t="n">
        <v>0.953047</v>
      </c>
      <c r="D1134" t="n">
        <v>313</v>
      </c>
      <c r="E1134" t="n">
        <v>0.142775</v>
      </c>
    </row>
    <row r="1135">
      <c r="A1135" t="n">
        <v>293</v>
      </c>
      <c r="B1135" t="n">
        <v>0.953047</v>
      </c>
      <c r="D1135" t="n">
        <v>314</v>
      </c>
      <c r="E1135" t="n">
        <v>0.142583</v>
      </c>
    </row>
    <row r="1136">
      <c r="A1136" t="n">
        <v>293</v>
      </c>
      <c r="B1136" t="n">
        <v>0.952664</v>
      </c>
      <c r="D1136" t="n">
        <v>314</v>
      </c>
      <c r="E1136" t="n">
        <v>0.142583</v>
      </c>
    </row>
    <row r="1137">
      <c r="A1137" t="n">
        <v>293</v>
      </c>
      <c r="B1137" t="n">
        <v>0.952664</v>
      </c>
      <c r="D1137" t="n">
        <v>314</v>
      </c>
      <c r="E1137" t="n">
        <v>0.142008</v>
      </c>
    </row>
    <row r="1138">
      <c r="A1138" t="n">
        <v>293</v>
      </c>
      <c r="B1138" t="n">
        <v>0.952664</v>
      </c>
      <c r="D1138" t="n">
        <v>314</v>
      </c>
      <c r="E1138" t="n">
        <v>0.141817</v>
      </c>
    </row>
    <row r="1139">
      <c r="A1139" t="n">
        <v>293</v>
      </c>
      <c r="B1139" t="n">
        <v>0.952664</v>
      </c>
      <c r="D1139" t="n">
        <v>314</v>
      </c>
      <c r="E1139" t="n">
        <v>0.141625</v>
      </c>
    </row>
    <row r="1140">
      <c r="A1140" t="n">
        <v>293</v>
      </c>
      <c r="B1140" t="n">
        <v>0.952664</v>
      </c>
      <c r="D1140" t="n">
        <v>314</v>
      </c>
      <c r="E1140" t="n">
        <v>0.14105</v>
      </c>
    </row>
    <row r="1141">
      <c r="A1141" t="n">
        <v>293</v>
      </c>
      <c r="B1141" t="n">
        <v>0.952664</v>
      </c>
      <c r="D1141" t="n">
        <v>314</v>
      </c>
      <c r="E1141" t="n">
        <v>0.140859</v>
      </c>
    </row>
    <row r="1142">
      <c r="A1142" t="n">
        <v>293</v>
      </c>
      <c r="B1142" t="n">
        <v>0.952664</v>
      </c>
      <c r="D1142" t="n">
        <v>314</v>
      </c>
      <c r="E1142" t="n">
        <v>0.140859</v>
      </c>
    </row>
    <row r="1143">
      <c r="A1143" t="n">
        <v>293</v>
      </c>
      <c r="B1143" t="n">
        <v>0.952664</v>
      </c>
      <c r="D1143" t="n">
        <v>314</v>
      </c>
      <c r="E1143" t="n">
        <v>0.140475</v>
      </c>
    </row>
    <row r="1144">
      <c r="A1144" t="n">
        <v>293</v>
      </c>
      <c r="B1144" t="n">
        <v>0.952664</v>
      </c>
      <c r="D1144" t="n">
        <v>314</v>
      </c>
      <c r="E1144" t="n">
        <v>0.140284</v>
      </c>
    </row>
    <row r="1145">
      <c r="A1145" t="n">
        <v>293</v>
      </c>
      <c r="B1145" t="n">
        <v>0.952664</v>
      </c>
      <c r="D1145" t="n">
        <v>314</v>
      </c>
      <c r="E1145" t="n">
        <v>0.140284</v>
      </c>
    </row>
    <row r="1146">
      <c r="A1146" t="n">
        <v>293</v>
      </c>
      <c r="B1146" t="n">
        <v>0.952664</v>
      </c>
      <c r="D1146" t="n">
        <v>314</v>
      </c>
      <c r="E1146" t="n">
        <v>0.1399</v>
      </c>
    </row>
    <row r="1147">
      <c r="A1147" t="n">
        <v>293</v>
      </c>
      <c r="B1147" t="n">
        <v>0.952664</v>
      </c>
      <c r="D1147" t="n">
        <v>314</v>
      </c>
      <c r="E1147" t="n">
        <v>0.139709</v>
      </c>
    </row>
    <row r="1148">
      <c r="A1148" t="n">
        <v>293</v>
      </c>
      <c r="B1148" t="n">
        <v>0.952664</v>
      </c>
      <c r="D1148" t="n">
        <v>314</v>
      </c>
      <c r="E1148" t="n">
        <v>0.139709</v>
      </c>
    </row>
    <row r="1149">
      <c r="A1149" t="n">
        <v>293</v>
      </c>
      <c r="B1149" t="n">
        <v>0.952664</v>
      </c>
      <c r="D1149" t="n">
        <v>314</v>
      </c>
      <c r="E1149" t="n">
        <v>0.139325</v>
      </c>
    </row>
    <row r="1150">
      <c r="A1150" t="n">
        <v>293</v>
      </c>
      <c r="B1150" t="n">
        <v>0.952472</v>
      </c>
      <c r="D1150" t="n">
        <v>314</v>
      </c>
      <c r="E1150" t="n">
        <v>0.138942</v>
      </c>
    </row>
    <row r="1151">
      <c r="A1151" t="n">
        <v>293</v>
      </c>
      <c r="B1151" t="n">
        <v>0.952472</v>
      </c>
      <c r="D1151" t="n">
        <v>314</v>
      </c>
      <c r="E1151" t="n">
        <v>0.138942</v>
      </c>
    </row>
    <row r="1152">
      <c r="A1152" t="n">
        <v>294</v>
      </c>
      <c r="B1152" t="n">
        <v>0.952472</v>
      </c>
      <c r="D1152" t="n">
        <v>314</v>
      </c>
      <c r="E1152" t="n">
        <v>0.138559</v>
      </c>
    </row>
    <row r="1153">
      <c r="A1153" t="n">
        <v>294</v>
      </c>
      <c r="B1153" t="n">
        <v>0.952472</v>
      </c>
      <c r="D1153" t="n">
        <v>314</v>
      </c>
      <c r="E1153" t="n">
        <v>0.138559</v>
      </c>
    </row>
    <row r="1154">
      <c r="A1154" t="n">
        <v>294</v>
      </c>
      <c r="B1154" t="n">
        <v>0.952281</v>
      </c>
      <c r="D1154" t="n">
        <v>314</v>
      </c>
      <c r="E1154" t="n">
        <v>0.138176</v>
      </c>
    </row>
    <row r="1155">
      <c r="A1155" t="n">
        <v>294</v>
      </c>
      <c r="B1155" t="n">
        <v>0.952281</v>
      </c>
      <c r="D1155" t="n">
        <v>314</v>
      </c>
      <c r="E1155" t="n">
        <v>0.137984</v>
      </c>
    </row>
    <row r="1156">
      <c r="A1156" t="n">
        <v>294</v>
      </c>
      <c r="B1156" t="n">
        <v>0.952281</v>
      </c>
      <c r="D1156" t="n">
        <v>314</v>
      </c>
      <c r="E1156" t="n">
        <v>0.137601</v>
      </c>
    </row>
    <row r="1157">
      <c r="A1157" t="n">
        <v>294</v>
      </c>
      <c r="B1157" t="n">
        <v>0.952281</v>
      </c>
      <c r="D1157" t="n">
        <v>314</v>
      </c>
      <c r="E1157" t="n">
        <v>0.137601</v>
      </c>
    </row>
    <row r="1158">
      <c r="A1158" t="n">
        <v>294</v>
      </c>
      <c r="B1158" t="n">
        <v>0.952281</v>
      </c>
      <c r="D1158" t="n">
        <v>314</v>
      </c>
      <c r="E1158" t="n">
        <v>0.137409</v>
      </c>
    </row>
    <row r="1159">
      <c r="A1159" t="n">
        <v>294</v>
      </c>
      <c r="B1159" t="n">
        <v>0.952281</v>
      </c>
      <c r="D1159" t="n">
        <v>314</v>
      </c>
      <c r="E1159" t="n">
        <v>0.137217</v>
      </c>
    </row>
    <row r="1160">
      <c r="A1160" t="n">
        <v>294</v>
      </c>
      <c r="B1160" t="n">
        <v>0.951897</v>
      </c>
      <c r="D1160" t="n">
        <v>314</v>
      </c>
      <c r="E1160" t="n">
        <v>0.136834</v>
      </c>
    </row>
    <row r="1161">
      <c r="A1161" t="n">
        <v>294</v>
      </c>
      <c r="B1161" t="n">
        <v>0.951897</v>
      </c>
      <c r="D1161" t="n">
        <v>314</v>
      </c>
      <c r="E1161" t="n">
        <v>0.136451</v>
      </c>
    </row>
    <row r="1162">
      <c r="A1162" t="n">
        <v>294</v>
      </c>
      <c r="B1162" t="n">
        <v>0.951897</v>
      </c>
      <c r="D1162" t="n">
        <v>314</v>
      </c>
      <c r="E1162" t="n">
        <v>0.136259</v>
      </c>
    </row>
    <row r="1163">
      <c r="A1163" t="n">
        <v>294</v>
      </c>
      <c r="B1163" t="n">
        <v>0.951897</v>
      </c>
      <c r="D1163" t="n">
        <v>315</v>
      </c>
      <c r="E1163" t="n">
        <v>0.136259</v>
      </c>
    </row>
    <row r="1164">
      <c r="A1164" t="n">
        <v>294</v>
      </c>
      <c r="B1164" t="n">
        <v>0.951897</v>
      </c>
      <c r="D1164" t="n">
        <v>315</v>
      </c>
      <c r="E1164" t="n">
        <v>0.136259</v>
      </c>
    </row>
    <row r="1165">
      <c r="A1165" t="n">
        <v>294</v>
      </c>
      <c r="B1165" t="n">
        <v>0.951897</v>
      </c>
      <c r="D1165" t="n">
        <v>315</v>
      </c>
      <c r="E1165" t="n">
        <v>0.136067</v>
      </c>
    </row>
    <row r="1166">
      <c r="A1166" t="n">
        <v>294</v>
      </c>
      <c r="B1166" t="n">
        <v>0.9517060000000001</v>
      </c>
      <c r="D1166" t="n">
        <v>315</v>
      </c>
      <c r="E1166" t="n">
        <v>0.135684</v>
      </c>
    </row>
    <row r="1167">
      <c r="A1167" t="n">
        <v>294</v>
      </c>
      <c r="B1167" t="n">
        <v>0.9517060000000001</v>
      </c>
      <c r="D1167" t="n">
        <v>315</v>
      </c>
      <c r="E1167" t="n">
        <v>0.135301</v>
      </c>
    </row>
    <row r="1168">
      <c r="A1168" t="n">
        <v>294</v>
      </c>
      <c r="B1168" t="n">
        <v>0.9517060000000001</v>
      </c>
      <c r="D1168" t="n">
        <v>315</v>
      </c>
      <c r="E1168" t="n">
        <v>0.135301</v>
      </c>
    </row>
    <row r="1169">
      <c r="A1169" t="n">
        <v>294</v>
      </c>
      <c r="B1169" t="n">
        <v>0.9517060000000001</v>
      </c>
      <c r="D1169" t="n">
        <v>315</v>
      </c>
      <c r="E1169" t="n">
        <v>0.135301</v>
      </c>
    </row>
    <row r="1170">
      <c r="A1170" t="n">
        <v>294</v>
      </c>
      <c r="B1170" t="n">
        <v>0.951514</v>
      </c>
      <c r="D1170" t="n">
        <v>315</v>
      </c>
      <c r="E1170" t="n">
        <v>0.134726</v>
      </c>
    </row>
    <row r="1171">
      <c r="A1171" t="n">
        <v>294</v>
      </c>
      <c r="B1171" t="n">
        <v>0.951514</v>
      </c>
      <c r="D1171" t="n">
        <v>315</v>
      </c>
      <c r="E1171" t="n">
        <v>0.134534</v>
      </c>
    </row>
    <row r="1172">
      <c r="A1172" t="n">
        <v>294</v>
      </c>
      <c r="B1172" t="n">
        <v>0.9511309999999999</v>
      </c>
      <c r="D1172" t="n">
        <v>315</v>
      </c>
      <c r="E1172" t="n">
        <v>0.134534</v>
      </c>
    </row>
    <row r="1173">
      <c r="A1173" t="n">
        <v>294</v>
      </c>
      <c r="B1173" t="n">
        <v>0.9511309999999999</v>
      </c>
      <c r="D1173" t="n">
        <v>315</v>
      </c>
      <c r="E1173" t="n">
        <v>0.134151</v>
      </c>
    </row>
    <row r="1174">
      <c r="A1174" t="n">
        <v>294</v>
      </c>
      <c r="B1174" t="n">
        <v>0.9511309999999999</v>
      </c>
      <c r="D1174" t="n">
        <v>315</v>
      </c>
      <c r="E1174" t="n">
        <v>0.134151</v>
      </c>
    </row>
    <row r="1175">
      <c r="A1175" t="n">
        <v>294</v>
      </c>
      <c r="B1175" t="n">
        <v>0.9511309999999999</v>
      </c>
      <c r="D1175" t="n">
        <v>315</v>
      </c>
      <c r="E1175" t="n">
        <v>0.134151</v>
      </c>
    </row>
    <row r="1176">
      <c r="A1176" t="n">
        <v>294</v>
      </c>
      <c r="B1176" t="n">
        <v>0.9511309999999999</v>
      </c>
      <c r="D1176" t="n">
        <v>315</v>
      </c>
      <c r="E1176" t="n">
        <v>0.133576</v>
      </c>
    </row>
    <row r="1177">
      <c r="A1177" t="n">
        <v>294</v>
      </c>
      <c r="B1177" t="n">
        <v>0.9511309999999999</v>
      </c>
      <c r="D1177" t="n">
        <v>315</v>
      </c>
      <c r="E1177" t="n">
        <v>0.133576</v>
      </c>
    </row>
    <row r="1178">
      <c r="A1178" t="n">
        <v>294</v>
      </c>
      <c r="B1178" t="n">
        <v>0.950939</v>
      </c>
      <c r="D1178" t="n">
        <v>315</v>
      </c>
      <c r="E1178" t="n">
        <v>0.133576</v>
      </c>
    </row>
    <row r="1179">
      <c r="A1179" t="n">
        <v>294</v>
      </c>
      <c r="B1179" t="n">
        <v>0.950939</v>
      </c>
      <c r="D1179" t="n">
        <v>315</v>
      </c>
      <c r="E1179" t="n">
        <v>0.133193</v>
      </c>
    </row>
    <row r="1180">
      <c r="A1180" t="n">
        <v>294</v>
      </c>
      <c r="B1180" t="n">
        <v>0.950939</v>
      </c>
      <c r="D1180" t="n">
        <v>315</v>
      </c>
      <c r="E1180" t="n">
        <v>0.133001</v>
      </c>
    </row>
    <row r="1181">
      <c r="A1181" t="n">
        <v>294</v>
      </c>
      <c r="B1181" t="n">
        <v>0.950939</v>
      </c>
      <c r="D1181" t="n">
        <v>315</v>
      </c>
      <c r="E1181" t="n">
        <v>0.133001</v>
      </c>
    </row>
    <row r="1182">
      <c r="A1182" t="n">
        <v>294</v>
      </c>
      <c r="B1182" t="n">
        <v>0.950747</v>
      </c>
      <c r="D1182" t="n">
        <v>315</v>
      </c>
      <c r="E1182" t="n">
        <v>0.13281</v>
      </c>
    </row>
    <row r="1183">
      <c r="A1183" t="n">
        <v>294</v>
      </c>
      <c r="B1183" t="n">
        <v>0.950747</v>
      </c>
      <c r="D1183" t="n">
        <v>315</v>
      </c>
      <c r="E1183" t="n">
        <v>0.13281</v>
      </c>
    </row>
    <row r="1184">
      <c r="A1184" t="n">
        <v>294</v>
      </c>
      <c r="B1184" t="n">
        <v>0.950747</v>
      </c>
      <c r="D1184" t="n">
        <v>315</v>
      </c>
      <c r="E1184" t="n">
        <v>0.132426</v>
      </c>
    </row>
    <row r="1185">
      <c r="A1185" t="n">
        <v>294</v>
      </c>
      <c r="B1185" t="n">
        <v>0.950747</v>
      </c>
      <c r="D1185" t="n">
        <v>315</v>
      </c>
      <c r="E1185" t="n">
        <v>0.132043</v>
      </c>
    </row>
    <row r="1186">
      <c r="A1186" t="n">
        <v>294</v>
      </c>
      <c r="B1186" t="n">
        <v>0.950747</v>
      </c>
      <c r="D1186" t="n">
        <v>315</v>
      </c>
      <c r="E1186" t="n">
        <v>0.131851</v>
      </c>
    </row>
    <row r="1187">
      <c r="A1187" t="n">
        <v>294</v>
      </c>
      <c r="B1187" t="n">
        <v>0.950747</v>
      </c>
      <c r="D1187" t="n">
        <v>315</v>
      </c>
      <c r="E1187" t="n">
        <v>0.131851</v>
      </c>
    </row>
    <row r="1188">
      <c r="A1188" t="n">
        <v>294</v>
      </c>
      <c r="B1188" t="n">
        <v>0.950747</v>
      </c>
      <c r="D1188" t="n">
        <v>315</v>
      </c>
      <c r="E1188" t="n">
        <v>0.13166</v>
      </c>
    </row>
    <row r="1189">
      <c r="A1189" t="n">
        <v>294</v>
      </c>
      <c r="B1189" t="n">
        <v>0.950747</v>
      </c>
      <c r="D1189" t="n">
        <v>315</v>
      </c>
      <c r="E1189" t="n">
        <v>0.131468</v>
      </c>
    </row>
    <row r="1190">
      <c r="A1190" t="n">
        <v>294</v>
      </c>
      <c r="B1190" t="n">
        <v>0.950364</v>
      </c>
      <c r="D1190" t="n">
        <v>316</v>
      </c>
      <c r="E1190" t="n">
        <v>0.131085</v>
      </c>
    </row>
    <row r="1191">
      <c r="A1191" t="n">
        <v>294</v>
      </c>
      <c r="B1191" t="n">
        <v>0.950364</v>
      </c>
      <c r="D1191" t="n">
        <v>316</v>
      </c>
      <c r="E1191" t="n">
        <v>0.130701</v>
      </c>
    </row>
    <row r="1192">
      <c r="A1192" t="n">
        <v>294</v>
      </c>
      <c r="B1192" t="n">
        <v>0.950172</v>
      </c>
      <c r="D1192" t="n">
        <v>316</v>
      </c>
      <c r="E1192" t="n">
        <v>0.130701</v>
      </c>
    </row>
    <row r="1193">
      <c r="A1193" t="n">
        <v>294</v>
      </c>
      <c r="B1193" t="n">
        <v>0.950172</v>
      </c>
      <c r="D1193" t="n">
        <v>316</v>
      </c>
      <c r="E1193" t="n">
        <v>0.130701</v>
      </c>
    </row>
    <row r="1194">
      <c r="A1194" t="n">
        <v>294</v>
      </c>
      <c r="B1194" t="n">
        <v>0.950172</v>
      </c>
      <c r="D1194" t="n">
        <v>316</v>
      </c>
      <c r="E1194" t="n">
        <v>0.130126</v>
      </c>
    </row>
    <row r="1195">
      <c r="A1195" t="n">
        <v>294</v>
      </c>
      <c r="B1195" t="n">
        <v>0.950172</v>
      </c>
      <c r="D1195" t="n">
        <v>316</v>
      </c>
      <c r="E1195" t="n">
        <v>0.129935</v>
      </c>
    </row>
    <row r="1196">
      <c r="A1196" t="n">
        <v>294</v>
      </c>
      <c r="B1196" t="n">
        <v>0.949981</v>
      </c>
      <c r="D1196" t="n">
        <v>316</v>
      </c>
      <c r="E1196" t="n">
        <v>0.129935</v>
      </c>
    </row>
    <row r="1197">
      <c r="A1197" t="n">
        <v>294</v>
      </c>
      <c r="B1197" t="n">
        <v>0.949981</v>
      </c>
      <c r="D1197" t="n">
        <v>316</v>
      </c>
      <c r="E1197" t="n">
        <v>0.129552</v>
      </c>
    </row>
    <row r="1198">
      <c r="A1198" t="n">
        <v>294</v>
      </c>
      <c r="B1198" t="n">
        <v>0.949981</v>
      </c>
      <c r="D1198" t="n">
        <v>316</v>
      </c>
      <c r="E1198" t="n">
        <v>0.129552</v>
      </c>
    </row>
    <row r="1199">
      <c r="A1199" t="n">
        <v>294</v>
      </c>
      <c r="B1199" t="n">
        <v>0.949981</v>
      </c>
      <c r="D1199" t="n">
        <v>316</v>
      </c>
      <c r="E1199" t="n">
        <v>0.129552</v>
      </c>
    </row>
    <row r="1200">
      <c r="A1200" t="n">
        <v>294</v>
      </c>
      <c r="B1200" t="n">
        <v>0.949981</v>
      </c>
      <c r="D1200" t="n">
        <v>316</v>
      </c>
      <c r="E1200" t="n">
        <v>0.12936</v>
      </c>
    </row>
    <row r="1201">
      <c r="A1201" t="n">
        <v>294</v>
      </c>
      <c r="B1201" t="n">
        <v>0.949981</v>
      </c>
      <c r="D1201" t="n">
        <v>316</v>
      </c>
      <c r="E1201" t="n">
        <v>0.12936</v>
      </c>
    </row>
    <row r="1202">
      <c r="A1202" t="n">
        <v>294</v>
      </c>
      <c r="B1202" t="n">
        <v>0.949406</v>
      </c>
      <c r="D1202" t="n">
        <v>316</v>
      </c>
      <c r="E1202" t="n">
        <v>0.128977</v>
      </c>
    </row>
    <row r="1203">
      <c r="A1203" t="n">
        <v>294</v>
      </c>
      <c r="B1203" t="n">
        <v>0.949406</v>
      </c>
      <c r="D1203" t="n">
        <v>316</v>
      </c>
      <c r="E1203" t="n">
        <v>0.128593</v>
      </c>
    </row>
    <row r="1204">
      <c r="A1204" t="n">
        <v>294</v>
      </c>
      <c r="B1204" t="n">
        <v>0.949406</v>
      </c>
      <c r="D1204" t="n">
        <v>316</v>
      </c>
      <c r="E1204" t="n">
        <v>0.128402</v>
      </c>
    </row>
    <row r="1205">
      <c r="A1205" t="n">
        <v>294</v>
      </c>
      <c r="B1205" t="n">
        <v>0.949406</v>
      </c>
      <c r="D1205" t="n">
        <v>316</v>
      </c>
      <c r="E1205" t="n">
        <v>0.128402</v>
      </c>
    </row>
    <row r="1206">
      <c r="A1206" t="n">
        <v>294</v>
      </c>
      <c r="B1206" t="n">
        <v>0.949406</v>
      </c>
      <c r="D1206" t="n">
        <v>316</v>
      </c>
      <c r="E1206" t="n">
        <v>0.12821</v>
      </c>
    </row>
    <row r="1207">
      <c r="A1207" t="n">
        <v>294</v>
      </c>
      <c r="B1207" t="n">
        <v>0.949406</v>
      </c>
      <c r="D1207" t="n">
        <v>316</v>
      </c>
      <c r="E1207" t="n">
        <v>0.12821</v>
      </c>
    </row>
    <row r="1208">
      <c r="A1208" t="n">
        <v>294</v>
      </c>
      <c r="B1208" t="n">
        <v>0.9490229999999999</v>
      </c>
      <c r="D1208" t="n">
        <v>316</v>
      </c>
      <c r="E1208" t="n">
        <v>0.127827</v>
      </c>
    </row>
    <row r="1209">
      <c r="A1209" t="n">
        <v>294</v>
      </c>
      <c r="B1209" t="n">
        <v>0.9490229999999999</v>
      </c>
      <c r="D1209" t="n">
        <v>316</v>
      </c>
      <c r="E1209" t="n">
        <v>0.127252</v>
      </c>
    </row>
    <row r="1210">
      <c r="A1210" t="n">
        <v>294</v>
      </c>
      <c r="B1210" t="n">
        <v>0.948831</v>
      </c>
      <c r="D1210" t="n">
        <v>316</v>
      </c>
      <c r="E1210" t="n">
        <v>0.127252</v>
      </c>
    </row>
    <row r="1211">
      <c r="A1211" t="n">
        <v>294</v>
      </c>
      <c r="B1211" t="n">
        <v>0.948831</v>
      </c>
      <c r="D1211" t="n">
        <v>316</v>
      </c>
      <c r="E1211" t="n">
        <v>0.127252</v>
      </c>
    </row>
    <row r="1212">
      <c r="A1212" t="n">
        <v>294</v>
      </c>
      <c r="B1212" t="n">
        <v>0.948831</v>
      </c>
      <c r="D1212" t="n">
        <v>316</v>
      </c>
      <c r="E1212" t="n">
        <v>0.12706</v>
      </c>
    </row>
    <row r="1213">
      <c r="A1213" t="n">
        <v>294</v>
      </c>
      <c r="B1213" t="n">
        <v>0.948831</v>
      </c>
      <c r="D1213" t="n">
        <v>316</v>
      </c>
      <c r="E1213" t="n">
        <v>0.126869</v>
      </c>
    </row>
    <row r="1214">
      <c r="A1214" t="n">
        <v>295</v>
      </c>
      <c r="B1214" t="n">
        <v>0.948064</v>
      </c>
      <c r="D1214" t="n">
        <v>316</v>
      </c>
      <c r="E1214" t="n">
        <v>0.126677</v>
      </c>
    </row>
    <row r="1215">
      <c r="A1215" t="n">
        <v>295</v>
      </c>
      <c r="B1215" t="n">
        <v>0.948064</v>
      </c>
      <c r="D1215" t="n">
        <v>316</v>
      </c>
      <c r="E1215" t="n">
        <v>0.126102</v>
      </c>
    </row>
    <row r="1216">
      <c r="A1216" t="n">
        <v>295</v>
      </c>
      <c r="B1216" t="n">
        <v>0.947873</v>
      </c>
      <c r="D1216" t="n">
        <v>316</v>
      </c>
      <c r="E1216" t="n">
        <v>0.126102</v>
      </c>
    </row>
    <row r="1217">
      <c r="A1217" t="n">
        <v>295</v>
      </c>
      <c r="B1217" t="n">
        <v>0.947873</v>
      </c>
      <c r="D1217" t="n">
        <v>316</v>
      </c>
      <c r="E1217" t="n">
        <v>0.126102</v>
      </c>
    </row>
    <row r="1218">
      <c r="A1218" t="n">
        <v>295</v>
      </c>
      <c r="B1218" t="n">
        <v>0.947681</v>
      </c>
      <c r="D1218" t="n">
        <v>317</v>
      </c>
      <c r="E1218" t="n">
        <v>0.12591</v>
      </c>
    </row>
    <row r="1219">
      <c r="A1219" t="n">
        <v>295</v>
      </c>
      <c r="B1219" t="n">
        <v>0.947681</v>
      </c>
      <c r="D1219" t="n">
        <v>317</v>
      </c>
      <c r="E1219" t="n">
        <v>0.125719</v>
      </c>
    </row>
    <row r="1220">
      <c r="A1220" t="n">
        <v>295</v>
      </c>
      <c r="B1220" t="n">
        <v>0.946915</v>
      </c>
      <c r="D1220" t="n">
        <v>317</v>
      </c>
      <c r="E1220" t="n">
        <v>0.125335</v>
      </c>
    </row>
    <row r="1221">
      <c r="A1221" t="n">
        <v>295</v>
      </c>
      <c r="B1221" t="n">
        <v>0.946915</v>
      </c>
      <c r="D1221" t="n">
        <v>317</v>
      </c>
      <c r="E1221" t="n">
        <v>0.125144</v>
      </c>
    </row>
    <row r="1222">
      <c r="A1222" t="n">
        <v>295</v>
      </c>
      <c r="B1222" t="n">
        <v>0.946723</v>
      </c>
      <c r="D1222" t="n">
        <v>317</v>
      </c>
      <c r="E1222" t="n">
        <v>0.124952</v>
      </c>
    </row>
    <row r="1223">
      <c r="A1223" t="n">
        <v>295</v>
      </c>
      <c r="B1223" t="n">
        <v>0.946723</v>
      </c>
      <c r="D1223" t="n">
        <v>317</v>
      </c>
      <c r="E1223" t="n">
        <v>0.124952</v>
      </c>
    </row>
    <row r="1224">
      <c r="A1224" t="n">
        <v>295</v>
      </c>
      <c r="B1224" t="n">
        <v>0.946531</v>
      </c>
      <c r="D1224" t="n">
        <v>317</v>
      </c>
      <c r="E1224" t="n">
        <v>0.12476</v>
      </c>
    </row>
    <row r="1225">
      <c r="A1225" t="n">
        <v>295</v>
      </c>
      <c r="B1225" t="n">
        <v>0.946531</v>
      </c>
      <c r="D1225" t="n">
        <v>317</v>
      </c>
      <c r="E1225" t="n">
        <v>0.124569</v>
      </c>
    </row>
    <row r="1226">
      <c r="A1226" t="n">
        <v>295</v>
      </c>
      <c r="B1226" t="n">
        <v>0.945765</v>
      </c>
      <c r="D1226" t="n">
        <v>317</v>
      </c>
      <c r="E1226" t="n">
        <v>0.124186</v>
      </c>
    </row>
    <row r="1227">
      <c r="A1227" t="n">
        <v>295</v>
      </c>
      <c r="B1227" t="n">
        <v>0.945765</v>
      </c>
      <c r="D1227" t="n">
        <v>317</v>
      </c>
      <c r="E1227" t="n">
        <v>0.123994</v>
      </c>
    </row>
    <row r="1228">
      <c r="A1228" t="n">
        <v>295</v>
      </c>
      <c r="B1228" t="n">
        <v>0.945381</v>
      </c>
      <c r="D1228" t="n">
        <v>317</v>
      </c>
      <c r="E1228" t="n">
        <v>0.123802</v>
      </c>
    </row>
    <row r="1229">
      <c r="A1229" t="n">
        <v>295</v>
      </c>
      <c r="B1229" t="n">
        <v>0.945381</v>
      </c>
      <c r="D1229" t="n">
        <v>317</v>
      </c>
      <c r="E1229" t="n">
        <v>0.123802</v>
      </c>
    </row>
    <row r="1230">
      <c r="A1230" t="n">
        <v>295</v>
      </c>
      <c r="B1230" t="n">
        <v>0.94519</v>
      </c>
      <c r="D1230" t="n">
        <v>317</v>
      </c>
      <c r="E1230" t="n">
        <v>0.123802</v>
      </c>
    </row>
    <row r="1231">
      <c r="A1231" t="n">
        <v>295</v>
      </c>
      <c r="B1231" t="n">
        <v>0.94519</v>
      </c>
      <c r="D1231" t="n">
        <v>317</v>
      </c>
      <c r="E1231" t="n">
        <v>0.123611</v>
      </c>
    </row>
    <row r="1232">
      <c r="A1232" t="n">
        <v>295</v>
      </c>
      <c r="B1232" t="n">
        <v>0.944423</v>
      </c>
      <c r="D1232" t="n">
        <v>317</v>
      </c>
      <c r="E1232" t="n">
        <v>0.123419</v>
      </c>
    </row>
    <row r="1233">
      <c r="A1233" t="n">
        <v>295</v>
      </c>
      <c r="B1233" t="n">
        <v>0.944423</v>
      </c>
      <c r="D1233" t="n">
        <v>317</v>
      </c>
      <c r="E1233" t="n">
        <v>0.123227</v>
      </c>
    </row>
    <row r="1234">
      <c r="A1234" t="n">
        <v>295</v>
      </c>
      <c r="B1234" t="n">
        <v>0.944232</v>
      </c>
      <c r="D1234" t="n">
        <v>317</v>
      </c>
      <c r="E1234" t="n">
        <v>0.123036</v>
      </c>
    </row>
    <row r="1235">
      <c r="A1235" t="n">
        <v>295</v>
      </c>
      <c r="B1235" t="n">
        <v>0.944232</v>
      </c>
      <c r="D1235" t="n">
        <v>317</v>
      </c>
      <c r="E1235" t="n">
        <v>0.123036</v>
      </c>
    </row>
    <row r="1236">
      <c r="A1236" t="n">
        <v>295</v>
      </c>
      <c r="B1236" t="n">
        <v>0.94404</v>
      </c>
      <c r="D1236" t="n">
        <v>317</v>
      </c>
      <c r="E1236" t="n">
        <v>0.122652</v>
      </c>
    </row>
    <row r="1237">
      <c r="A1237" t="n">
        <v>295</v>
      </c>
      <c r="B1237" t="n">
        <v>0.94404</v>
      </c>
      <c r="D1237" t="n">
        <v>317</v>
      </c>
      <c r="E1237" t="n">
        <v>0.122652</v>
      </c>
    </row>
    <row r="1238">
      <c r="A1238" t="n">
        <v>295</v>
      </c>
      <c r="B1238" t="n">
        <v>0.943082</v>
      </c>
      <c r="D1238" t="n">
        <v>317</v>
      </c>
      <c r="E1238" t="n">
        <v>0.122652</v>
      </c>
    </row>
    <row r="1239">
      <c r="A1239" t="n">
        <v>295</v>
      </c>
      <c r="B1239" t="n">
        <v>0.943082</v>
      </c>
      <c r="D1239" t="n">
        <v>317</v>
      </c>
      <c r="E1239" t="n">
        <v>0.122077</v>
      </c>
    </row>
    <row r="1240">
      <c r="A1240" t="n">
        <v>295</v>
      </c>
      <c r="B1240" t="n">
        <v>0.94289</v>
      </c>
      <c r="D1240" t="n">
        <v>317</v>
      </c>
      <c r="E1240" t="n">
        <v>0.121886</v>
      </c>
    </row>
    <row r="1241">
      <c r="A1241" t="n">
        <v>295</v>
      </c>
      <c r="B1241" t="n">
        <v>0.94289</v>
      </c>
      <c r="D1241" t="n">
        <v>317</v>
      </c>
      <c r="E1241" t="n">
        <v>0.121694</v>
      </c>
    </row>
    <row r="1242">
      <c r="A1242" t="n">
        <v>295</v>
      </c>
      <c r="B1242" t="n">
        <v>0.942698</v>
      </c>
      <c r="D1242" t="n">
        <v>317</v>
      </c>
      <c r="E1242" t="n">
        <v>0.121502</v>
      </c>
    </row>
    <row r="1243">
      <c r="A1243" t="n">
        <v>295</v>
      </c>
      <c r="B1243" t="n">
        <v>0.942698</v>
      </c>
      <c r="D1243" t="n">
        <v>317</v>
      </c>
      <c r="E1243" t="n">
        <v>0.121311</v>
      </c>
    </row>
    <row r="1244">
      <c r="A1244" t="n">
        <v>295</v>
      </c>
      <c r="B1244" t="n">
        <v>0.941932</v>
      </c>
      <c r="D1244" t="n">
        <v>317</v>
      </c>
      <c r="E1244" t="n">
        <v>0.121311</v>
      </c>
    </row>
    <row r="1245">
      <c r="A1245" t="n">
        <v>295</v>
      </c>
      <c r="B1245" t="n">
        <v>0.941932</v>
      </c>
      <c r="D1245" t="n">
        <v>318</v>
      </c>
      <c r="E1245" t="n">
        <v>0.120928</v>
      </c>
    </row>
    <row r="1246">
      <c r="A1246" t="n">
        <v>295</v>
      </c>
      <c r="B1246" t="n">
        <v>0.94174</v>
      </c>
      <c r="D1246" t="n">
        <v>318</v>
      </c>
      <c r="E1246" t="n">
        <v>0.120736</v>
      </c>
    </row>
    <row r="1247">
      <c r="A1247" t="n">
        <v>295</v>
      </c>
      <c r="B1247" t="n">
        <v>0.94174</v>
      </c>
      <c r="D1247" t="n">
        <v>318</v>
      </c>
      <c r="E1247" t="n">
        <v>0.120736</v>
      </c>
    </row>
    <row r="1248">
      <c r="A1248" t="n">
        <v>295</v>
      </c>
      <c r="B1248" t="n">
        <v>0.9415480000000001</v>
      </c>
      <c r="D1248" t="n">
        <v>318</v>
      </c>
      <c r="E1248" t="n">
        <v>0.120544</v>
      </c>
    </row>
    <row r="1249">
      <c r="A1249" t="n">
        <v>295</v>
      </c>
      <c r="B1249" t="n">
        <v>0.9415480000000001</v>
      </c>
      <c r="D1249" t="n">
        <v>318</v>
      </c>
      <c r="E1249" t="n">
        <v>0.120544</v>
      </c>
    </row>
    <row r="1250">
      <c r="A1250" t="n">
        <v>295</v>
      </c>
      <c r="B1250" t="n">
        <v>0.940782</v>
      </c>
      <c r="D1250" t="n">
        <v>318</v>
      </c>
      <c r="E1250" t="n">
        <v>0.120544</v>
      </c>
    </row>
    <row r="1251">
      <c r="A1251" t="n">
        <v>295</v>
      </c>
      <c r="B1251" t="n">
        <v>0.940782</v>
      </c>
      <c r="D1251" t="n">
        <v>318</v>
      </c>
      <c r="E1251" t="n">
        <v>0.120353</v>
      </c>
    </row>
    <row r="1252">
      <c r="A1252" t="n">
        <v>295</v>
      </c>
      <c r="B1252" t="n">
        <v>0.940782</v>
      </c>
      <c r="D1252" t="n">
        <v>318</v>
      </c>
      <c r="E1252" t="n">
        <v>0.120353</v>
      </c>
    </row>
    <row r="1253">
      <c r="A1253" t="n">
        <v>295</v>
      </c>
      <c r="B1253" t="n">
        <v>0.940782</v>
      </c>
      <c r="D1253" t="n">
        <v>318</v>
      </c>
      <c r="E1253" t="n">
        <v>0.120353</v>
      </c>
    </row>
    <row r="1254">
      <c r="A1254" t="n">
        <v>295</v>
      </c>
      <c r="B1254" t="n">
        <v>0.94059</v>
      </c>
      <c r="D1254" t="n">
        <v>318</v>
      </c>
      <c r="E1254" t="n">
        <v>0.120161</v>
      </c>
    </row>
    <row r="1255">
      <c r="A1255" t="n">
        <v>295</v>
      </c>
      <c r="B1255" t="n">
        <v>0.94059</v>
      </c>
      <c r="D1255" t="n">
        <v>318</v>
      </c>
      <c r="E1255" t="n">
        <v>0.120161</v>
      </c>
    </row>
    <row r="1256">
      <c r="A1256" t="n">
        <v>295</v>
      </c>
      <c r="B1256" t="n">
        <v>0.940015</v>
      </c>
      <c r="D1256" t="n">
        <v>318</v>
      </c>
      <c r="E1256" t="n">
        <v>0.119969</v>
      </c>
    </row>
    <row r="1257">
      <c r="A1257" t="n">
        <v>295</v>
      </c>
      <c r="B1257" t="n">
        <v>0.940015</v>
      </c>
      <c r="D1257" t="n">
        <v>318</v>
      </c>
      <c r="E1257" t="n">
        <v>0.119778</v>
      </c>
    </row>
    <row r="1258">
      <c r="A1258" t="n">
        <v>295</v>
      </c>
      <c r="B1258" t="n">
        <v>0.939824</v>
      </c>
      <c r="D1258" t="n">
        <v>318</v>
      </c>
      <c r="E1258" t="n">
        <v>0.119586</v>
      </c>
    </row>
    <row r="1259">
      <c r="A1259" t="n">
        <v>295</v>
      </c>
      <c r="B1259" t="n">
        <v>0.939824</v>
      </c>
      <c r="D1259" t="n">
        <v>318</v>
      </c>
      <c r="E1259" t="n">
        <v>0.119586</v>
      </c>
    </row>
    <row r="1260">
      <c r="A1260" t="n">
        <v>295</v>
      </c>
      <c r="B1260" t="n">
        <v>0.939632</v>
      </c>
      <c r="D1260" t="n">
        <v>318</v>
      </c>
      <c r="E1260" t="n">
        <v>0.119394</v>
      </c>
    </row>
    <row r="1261">
      <c r="A1261" t="n">
        <v>295</v>
      </c>
      <c r="B1261" t="n">
        <v>0.939632</v>
      </c>
      <c r="D1261" t="n">
        <v>318</v>
      </c>
      <c r="E1261" t="n">
        <v>0.119394</v>
      </c>
    </row>
    <row r="1262">
      <c r="A1262" t="n">
        <v>295</v>
      </c>
      <c r="B1262" t="n">
        <v>0.938674</v>
      </c>
      <c r="D1262" t="n">
        <v>318</v>
      </c>
      <c r="E1262" t="n">
        <v>0.119394</v>
      </c>
    </row>
    <row r="1263">
      <c r="A1263" t="n">
        <v>295</v>
      </c>
      <c r="B1263" t="n">
        <v>0.938674</v>
      </c>
      <c r="D1263" t="n">
        <v>318</v>
      </c>
      <c r="E1263" t="n">
        <v>0.119203</v>
      </c>
    </row>
    <row r="1264">
      <c r="A1264" t="n">
        <v>295</v>
      </c>
      <c r="B1264" t="n">
        <v>0.938291</v>
      </c>
      <c r="D1264" t="n">
        <v>318</v>
      </c>
      <c r="E1264" t="n">
        <v>0.119203</v>
      </c>
    </row>
    <row r="1265">
      <c r="A1265" t="n">
        <v>295</v>
      </c>
      <c r="B1265" t="n">
        <v>0.938291</v>
      </c>
      <c r="D1265" t="n">
        <v>318</v>
      </c>
      <c r="E1265" t="n">
        <v>0.119203</v>
      </c>
    </row>
    <row r="1266">
      <c r="A1266" t="n">
        <v>295</v>
      </c>
      <c r="B1266" t="n">
        <v>0.938099</v>
      </c>
      <c r="D1266" t="n">
        <v>318</v>
      </c>
      <c r="E1266" t="n">
        <v>0.119011</v>
      </c>
    </row>
    <row r="1267">
      <c r="A1267" t="n">
        <v>295</v>
      </c>
      <c r="B1267" t="n">
        <v>0.938099</v>
      </c>
      <c r="D1267" t="n">
        <v>318</v>
      </c>
      <c r="E1267" t="n">
        <v>0.119011</v>
      </c>
    </row>
    <row r="1268">
      <c r="A1268" t="n">
        <v>295</v>
      </c>
      <c r="B1268" t="n">
        <v>0.936949</v>
      </c>
      <c r="D1268" t="n">
        <v>318</v>
      </c>
      <c r="E1268" t="n">
        <v>0.119011</v>
      </c>
    </row>
    <row r="1269">
      <c r="A1269" t="n">
        <v>295</v>
      </c>
      <c r="B1269" t="n">
        <v>0.936949</v>
      </c>
      <c r="D1269" t="n">
        <v>318</v>
      </c>
      <c r="E1269" t="n">
        <v>0.119011</v>
      </c>
    </row>
    <row r="1270">
      <c r="A1270" t="n">
        <v>295</v>
      </c>
      <c r="B1270" t="n">
        <v>0.936757</v>
      </c>
      <c r="D1270" t="n">
        <v>318</v>
      </c>
      <c r="E1270" t="n">
        <v>0.118819</v>
      </c>
    </row>
    <row r="1271">
      <c r="A1271" t="n">
        <v>295</v>
      </c>
      <c r="B1271" t="n">
        <v>0.936757</v>
      </c>
      <c r="D1271" t="n">
        <v>318</v>
      </c>
      <c r="E1271" t="n">
        <v>0.118436</v>
      </c>
    </row>
    <row r="1272">
      <c r="A1272" t="n">
        <v>295</v>
      </c>
      <c r="B1272" t="n">
        <v>0.936566</v>
      </c>
      <c r="D1272" t="n">
        <v>319</v>
      </c>
      <c r="E1272" t="n">
        <v>0.118245</v>
      </c>
    </row>
    <row r="1273">
      <c r="A1273" t="n">
        <v>295</v>
      </c>
      <c r="B1273" t="n">
        <v>0.936566</v>
      </c>
      <c r="D1273" t="n">
        <v>319</v>
      </c>
      <c r="E1273" t="n">
        <v>0.118053</v>
      </c>
    </row>
    <row r="1274">
      <c r="A1274" t="n">
        <v>295</v>
      </c>
      <c r="B1274" t="n">
        <v>0.935416</v>
      </c>
      <c r="D1274" t="n">
        <v>319</v>
      </c>
      <c r="E1274" t="n">
        <v>0.118053</v>
      </c>
    </row>
    <row r="1275">
      <c r="A1275" t="n">
        <v>295</v>
      </c>
      <c r="B1275" t="n">
        <v>0.935416</v>
      </c>
      <c r="D1275" t="n">
        <v>319</v>
      </c>
      <c r="E1275" t="n">
        <v>0.118053</v>
      </c>
    </row>
    <row r="1276">
      <c r="A1276" t="n">
        <v>295</v>
      </c>
      <c r="B1276" t="n">
        <v>0.935033</v>
      </c>
      <c r="D1276" t="n">
        <v>319</v>
      </c>
      <c r="E1276" t="n">
        <v>0.118053</v>
      </c>
    </row>
    <row r="1277">
      <c r="A1277" t="n">
        <v>295</v>
      </c>
      <c r="B1277" t="n">
        <v>0.935033</v>
      </c>
      <c r="D1277" t="n">
        <v>319</v>
      </c>
      <c r="E1277" t="n">
        <v>0.118053</v>
      </c>
    </row>
    <row r="1278">
      <c r="A1278" t="n">
        <v>296</v>
      </c>
      <c r="B1278" t="n">
        <v>0.934841</v>
      </c>
      <c r="D1278" t="n">
        <v>319</v>
      </c>
      <c r="E1278" t="n">
        <v>0.117478</v>
      </c>
    </row>
    <row r="1279">
      <c r="A1279" t="n">
        <v>296</v>
      </c>
      <c r="B1279" t="n">
        <v>0.934841</v>
      </c>
      <c r="D1279" t="n">
        <v>319</v>
      </c>
      <c r="E1279" t="n">
        <v>0.117478</v>
      </c>
    </row>
    <row r="1280">
      <c r="A1280" t="n">
        <v>296</v>
      </c>
      <c r="B1280" t="n">
        <v>0.933883</v>
      </c>
      <c r="D1280" t="n">
        <v>319</v>
      </c>
      <c r="E1280" t="n">
        <v>0.117478</v>
      </c>
    </row>
    <row r="1281">
      <c r="A1281" t="n">
        <v>296</v>
      </c>
      <c r="B1281" t="n">
        <v>0.933883</v>
      </c>
      <c r="D1281" t="n">
        <v>319</v>
      </c>
      <c r="E1281" t="n">
        <v>0.117286</v>
      </c>
    </row>
    <row r="1282">
      <c r="A1282" t="n">
        <v>296</v>
      </c>
      <c r="B1282" t="n">
        <v>0.933691</v>
      </c>
      <c r="D1282" t="n">
        <v>319</v>
      </c>
      <c r="E1282" t="n">
        <v>0.117095</v>
      </c>
    </row>
    <row r="1283">
      <c r="A1283" t="n">
        <v>296</v>
      </c>
      <c r="B1283" t="n">
        <v>0.933691</v>
      </c>
      <c r="D1283" t="n">
        <v>319</v>
      </c>
      <c r="E1283" t="n">
        <v>0.117095</v>
      </c>
    </row>
    <row r="1284">
      <c r="A1284" t="n">
        <v>296</v>
      </c>
      <c r="B1284" t="n">
        <v>0.933499</v>
      </c>
      <c r="D1284" t="n">
        <v>319</v>
      </c>
      <c r="E1284" t="n">
        <v>0.117095</v>
      </c>
    </row>
    <row r="1285">
      <c r="A1285" t="n">
        <v>296</v>
      </c>
      <c r="B1285" t="n">
        <v>0.933499</v>
      </c>
      <c r="D1285" t="n">
        <v>319</v>
      </c>
      <c r="E1285" t="n">
        <v>0.116903</v>
      </c>
    </row>
    <row r="1286">
      <c r="A1286" t="n">
        <v>296</v>
      </c>
      <c r="B1286" t="n">
        <v>0.93235</v>
      </c>
      <c r="D1286" t="n">
        <v>319</v>
      </c>
      <c r="E1286" t="n">
        <v>0.116903</v>
      </c>
    </row>
    <row r="1287">
      <c r="A1287" t="n">
        <v>296</v>
      </c>
      <c r="B1287" t="n">
        <v>0.93235</v>
      </c>
      <c r="D1287" t="n">
        <v>319</v>
      </c>
      <c r="E1287" t="n">
        <v>0.116903</v>
      </c>
    </row>
    <row r="1288">
      <c r="A1288" t="n">
        <v>296</v>
      </c>
      <c r="B1288" t="n">
        <v>0.932158</v>
      </c>
      <c r="D1288" t="n">
        <v>319</v>
      </c>
      <c r="E1288" t="n">
        <v>0.116711</v>
      </c>
    </row>
    <row r="1289">
      <c r="A1289" t="n">
        <v>296</v>
      </c>
      <c r="B1289" t="n">
        <v>0.932158</v>
      </c>
      <c r="D1289" t="n">
        <v>319</v>
      </c>
      <c r="E1289" t="n">
        <v>0.116711</v>
      </c>
    </row>
    <row r="1290">
      <c r="A1290" t="n">
        <v>296</v>
      </c>
      <c r="B1290" t="n">
        <v>0.931966</v>
      </c>
      <c r="D1290" t="n">
        <v>319</v>
      </c>
      <c r="E1290" t="n">
        <v>0.11652</v>
      </c>
    </row>
    <row r="1291">
      <c r="A1291" t="n">
        <v>296</v>
      </c>
      <c r="B1291" t="n">
        <v>0.931966</v>
      </c>
      <c r="D1291" t="n">
        <v>319</v>
      </c>
      <c r="E1291" t="n">
        <v>0.116136</v>
      </c>
    </row>
    <row r="1292">
      <c r="A1292" t="n">
        <v>296</v>
      </c>
      <c r="B1292" t="n">
        <v>0.930433</v>
      </c>
      <c r="D1292" t="n">
        <v>319</v>
      </c>
      <c r="E1292" t="n">
        <v>0.115945</v>
      </c>
    </row>
    <row r="1293">
      <c r="A1293" t="n">
        <v>296</v>
      </c>
      <c r="B1293" t="n">
        <v>0.930433</v>
      </c>
      <c r="D1293" t="n">
        <v>319</v>
      </c>
      <c r="E1293" t="n">
        <v>0.115945</v>
      </c>
    </row>
    <row r="1294">
      <c r="A1294" t="n">
        <v>296</v>
      </c>
      <c r="B1294" t="n">
        <v>0.930241</v>
      </c>
      <c r="D1294" t="n">
        <v>319</v>
      </c>
      <c r="E1294" t="n">
        <v>0.115753</v>
      </c>
    </row>
    <row r="1295">
      <c r="A1295" t="n">
        <v>296</v>
      </c>
      <c r="B1295" t="n">
        <v>0.930241</v>
      </c>
      <c r="D1295" t="n">
        <v>319</v>
      </c>
      <c r="E1295" t="n">
        <v>0.115753</v>
      </c>
    </row>
    <row r="1296">
      <c r="A1296" t="n">
        <v>296</v>
      </c>
      <c r="B1296" t="n">
        <v>0.93005</v>
      </c>
      <c r="D1296" t="n">
        <v>319</v>
      </c>
      <c r="E1296" t="n">
        <v>0.115753</v>
      </c>
    </row>
    <row r="1297">
      <c r="A1297" t="n">
        <v>296</v>
      </c>
      <c r="B1297" t="n">
        <v>0.93005</v>
      </c>
      <c r="D1297" t="n">
        <v>319</v>
      </c>
      <c r="E1297" t="n">
        <v>0.115562</v>
      </c>
    </row>
    <row r="1298">
      <c r="A1298" t="n">
        <v>296</v>
      </c>
      <c r="B1298" t="n">
        <v>0.9288999999999999</v>
      </c>
      <c r="D1298" t="n">
        <v>319</v>
      </c>
      <c r="E1298" t="n">
        <v>0.115562</v>
      </c>
    </row>
    <row r="1299">
      <c r="A1299" t="n">
        <v>296</v>
      </c>
      <c r="B1299" t="n">
        <v>0.9288999999999999</v>
      </c>
      <c r="D1299" t="n">
        <v>320</v>
      </c>
      <c r="E1299" t="n">
        <v>0.115178</v>
      </c>
    </row>
    <row r="1300">
      <c r="A1300" t="n">
        <v>296</v>
      </c>
      <c r="B1300" t="n">
        <v>0.928708</v>
      </c>
      <c r="D1300" t="n">
        <v>320</v>
      </c>
      <c r="E1300" t="n">
        <v>0.114987</v>
      </c>
    </row>
    <row r="1301">
      <c r="A1301" t="n">
        <v>296</v>
      </c>
      <c r="B1301" t="n">
        <v>0.928708</v>
      </c>
      <c r="D1301" t="n">
        <v>320</v>
      </c>
      <c r="E1301" t="n">
        <v>0.114987</v>
      </c>
    </row>
    <row r="1302">
      <c r="A1302" t="n">
        <v>296</v>
      </c>
      <c r="B1302" t="n">
        <v>0.928517</v>
      </c>
      <c r="D1302" t="n">
        <v>320</v>
      </c>
      <c r="E1302" t="n">
        <v>0.114795</v>
      </c>
    </row>
    <row r="1303">
      <c r="A1303" t="n">
        <v>296</v>
      </c>
      <c r="B1303" t="n">
        <v>0.928517</v>
      </c>
      <c r="D1303" t="n">
        <v>320</v>
      </c>
      <c r="E1303" t="n">
        <v>0.114603</v>
      </c>
    </row>
    <row r="1304">
      <c r="A1304" t="n">
        <v>296</v>
      </c>
      <c r="B1304" t="n">
        <v>0.9273670000000001</v>
      </c>
      <c r="D1304" t="n">
        <v>320</v>
      </c>
      <c r="E1304" t="n">
        <v>0.114603</v>
      </c>
    </row>
    <row r="1305">
      <c r="A1305" t="n">
        <v>296</v>
      </c>
      <c r="B1305" t="n">
        <v>0.9273670000000001</v>
      </c>
      <c r="D1305" t="n">
        <v>320</v>
      </c>
      <c r="E1305" t="n">
        <v>0.11422</v>
      </c>
    </row>
    <row r="1306">
      <c r="A1306" t="n">
        <v>296</v>
      </c>
      <c r="B1306" t="n">
        <v>0.926984</v>
      </c>
      <c r="D1306" t="n">
        <v>320</v>
      </c>
      <c r="E1306" t="n">
        <v>0.114028</v>
      </c>
    </row>
    <row r="1307">
      <c r="A1307" t="n">
        <v>296</v>
      </c>
      <c r="B1307" t="n">
        <v>0.926984</v>
      </c>
      <c r="D1307" t="n">
        <v>320</v>
      </c>
      <c r="E1307" t="n">
        <v>0.114028</v>
      </c>
    </row>
    <row r="1308">
      <c r="A1308" t="n">
        <v>296</v>
      </c>
      <c r="B1308" t="n">
        <v>0.9266</v>
      </c>
      <c r="D1308" t="n">
        <v>320</v>
      </c>
      <c r="E1308" t="n">
        <v>0.113837</v>
      </c>
    </row>
    <row r="1309">
      <c r="A1309" t="n">
        <v>296</v>
      </c>
      <c r="B1309" t="n">
        <v>0.9266</v>
      </c>
      <c r="D1309" t="n">
        <v>320</v>
      </c>
      <c r="E1309" t="n">
        <v>0.113645</v>
      </c>
    </row>
    <row r="1310">
      <c r="A1310" t="n">
        <v>296</v>
      </c>
      <c r="B1310" t="n">
        <v>0.92545</v>
      </c>
      <c r="D1310" t="n">
        <v>320</v>
      </c>
      <c r="E1310" t="n">
        <v>0.113453</v>
      </c>
    </row>
    <row r="1311">
      <c r="A1311" t="n">
        <v>296</v>
      </c>
      <c r="B1311" t="n">
        <v>0.92545</v>
      </c>
      <c r="D1311" t="n">
        <v>320</v>
      </c>
      <c r="E1311" t="n">
        <v>0.113453</v>
      </c>
    </row>
    <row r="1312">
      <c r="A1312" t="n">
        <v>296</v>
      </c>
      <c r="B1312" t="n">
        <v>0.9252590000000001</v>
      </c>
      <c r="D1312" t="n">
        <v>320</v>
      </c>
      <c r="E1312" t="n">
        <v>0.113262</v>
      </c>
    </row>
    <row r="1313">
      <c r="A1313" t="n">
        <v>296</v>
      </c>
      <c r="B1313" t="n">
        <v>0.9252590000000001</v>
      </c>
      <c r="D1313" t="n">
        <v>320</v>
      </c>
      <c r="E1313" t="n">
        <v>0.113262</v>
      </c>
    </row>
    <row r="1314">
      <c r="A1314" t="n">
        <v>296</v>
      </c>
      <c r="B1314" t="n">
        <v>0.924875</v>
      </c>
      <c r="D1314" t="n">
        <v>320</v>
      </c>
      <c r="E1314" t="n">
        <v>0.11307</v>
      </c>
    </row>
    <row r="1315">
      <c r="A1315" t="n">
        <v>296</v>
      </c>
      <c r="B1315" t="n">
        <v>0.924875</v>
      </c>
      <c r="D1315" t="n">
        <v>320</v>
      </c>
      <c r="E1315" t="n">
        <v>0.112687</v>
      </c>
    </row>
    <row r="1316">
      <c r="A1316" t="n">
        <v>296</v>
      </c>
      <c r="B1316" t="n">
        <v>0.923726</v>
      </c>
      <c r="D1316" t="n">
        <v>320</v>
      </c>
      <c r="E1316" t="n">
        <v>0.112495</v>
      </c>
    </row>
    <row r="1317">
      <c r="A1317" t="n">
        <v>296</v>
      </c>
      <c r="B1317" t="n">
        <v>0.923726</v>
      </c>
      <c r="D1317" t="n">
        <v>320</v>
      </c>
      <c r="E1317" t="n">
        <v>0.112304</v>
      </c>
    </row>
    <row r="1318">
      <c r="A1318" t="n">
        <v>296</v>
      </c>
      <c r="B1318" t="n">
        <v>0.923342</v>
      </c>
      <c r="D1318" t="n">
        <v>320</v>
      </c>
      <c r="E1318" t="n">
        <v>0.112112</v>
      </c>
    </row>
    <row r="1319">
      <c r="A1319" t="n">
        <v>296</v>
      </c>
      <c r="B1319" t="n">
        <v>0.923342</v>
      </c>
      <c r="D1319" t="n">
        <v>320</v>
      </c>
      <c r="E1319" t="n">
        <v>0.112112</v>
      </c>
    </row>
    <row r="1320">
      <c r="A1320" t="n">
        <v>296</v>
      </c>
      <c r="B1320" t="n">
        <v>0.922959</v>
      </c>
      <c r="D1320" t="n">
        <v>320</v>
      </c>
      <c r="E1320" t="n">
        <v>0.11192</v>
      </c>
    </row>
    <row r="1321">
      <c r="A1321" t="n">
        <v>296</v>
      </c>
      <c r="B1321" t="n">
        <v>0.922959</v>
      </c>
      <c r="D1321" t="n">
        <v>320</v>
      </c>
      <c r="E1321" t="n">
        <v>0.111729</v>
      </c>
    </row>
    <row r="1322">
      <c r="A1322" t="n">
        <v>296</v>
      </c>
      <c r="B1322" t="n">
        <v>0.921617</v>
      </c>
      <c r="D1322" t="n">
        <v>320</v>
      </c>
      <c r="E1322" t="n">
        <v>0.111537</v>
      </c>
    </row>
    <row r="1323">
      <c r="A1323" t="n">
        <v>296</v>
      </c>
      <c r="B1323" t="n">
        <v>0.921617</v>
      </c>
      <c r="D1323" t="n">
        <v>320</v>
      </c>
      <c r="E1323" t="n">
        <v>0.111345</v>
      </c>
    </row>
    <row r="1324">
      <c r="A1324" t="n">
        <v>296</v>
      </c>
      <c r="B1324" t="n">
        <v>0.921234</v>
      </c>
      <c r="D1324" t="n">
        <v>320</v>
      </c>
      <c r="E1324" t="n">
        <v>0.111154</v>
      </c>
    </row>
    <row r="1325">
      <c r="A1325" t="n">
        <v>296</v>
      </c>
      <c r="B1325" t="n">
        <v>0.921234</v>
      </c>
      <c r="D1325" t="n">
        <v>320</v>
      </c>
      <c r="E1325" t="n">
        <v>0.111154</v>
      </c>
    </row>
    <row r="1326">
      <c r="A1326" t="n">
        <v>296</v>
      </c>
      <c r="B1326" t="n">
        <v>0.9210429999999999</v>
      </c>
      <c r="D1326" t="n">
        <v>321</v>
      </c>
      <c r="E1326" t="n">
        <v>0.110962</v>
      </c>
    </row>
    <row r="1327">
      <c r="A1327" t="n">
        <v>296</v>
      </c>
      <c r="B1327" t="n">
        <v>0.9210429999999999</v>
      </c>
      <c r="D1327" t="n">
        <v>321</v>
      </c>
      <c r="E1327" t="n">
        <v>0.110962</v>
      </c>
    </row>
    <row r="1328">
      <c r="A1328" t="n">
        <v>296</v>
      </c>
      <c r="B1328" t="n">
        <v>0.919701</v>
      </c>
      <c r="D1328" t="n">
        <v>321</v>
      </c>
      <c r="E1328" t="n">
        <v>0.11077</v>
      </c>
    </row>
    <row r="1329">
      <c r="A1329" t="n">
        <v>296</v>
      </c>
      <c r="B1329" t="n">
        <v>0.919701</v>
      </c>
      <c r="D1329" t="n">
        <v>321</v>
      </c>
      <c r="E1329" t="n">
        <v>0.110387</v>
      </c>
    </row>
    <row r="1330">
      <c r="A1330" t="n">
        <v>296</v>
      </c>
      <c r="B1330" t="n">
        <v>0.919126</v>
      </c>
      <c r="D1330" t="n">
        <v>321</v>
      </c>
      <c r="E1330" t="n">
        <v>0.110195</v>
      </c>
    </row>
    <row r="1331">
      <c r="A1331" t="n">
        <v>296</v>
      </c>
      <c r="B1331" t="n">
        <v>0.919126</v>
      </c>
      <c r="D1331" t="n">
        <v>321</v>
      </c>
      <c r="E1331" t="n">
        <v>0.110195</v>
      </c>
    </row>
    <row r="1332">
      <c r="A1332" t="n">
        <v>296</v>
      </c>
      <c r="B1332" t="n">
        <v>0.918551</v>
      </c>
      <c r="D1332" t="n">
        <v>321</v>
      </c>
      <c r="E1332" t="n">
        <v>0.110195</v>
      </c>
    </row>
    <row r="1333">
      <c r="A1333" t="n">
        <v>296</v>
      </c>
      <c r="B1333" t="n">
        <v>0.918551</v>
      </c>
      <c r="D1333" t="n">
        <v>321</v>
      </c>
      <c r="E1333" t="n">
        <v>0.110004</v>
      </c>
    </row>
    <row r="1334">
      <c r="A1334" t="n">
        <v>296</v>
      </c>
      <c r="B1334" t="n">
        <v>0.916826</v>
      </c>
      <c r="D1334" t="n">
        <v>321</v>
      </c>
      <c r="E1334" t="n">
        <v>0.110004</v>
      </c>
    </row>
    <row r="1335">
      <c r="A1335" t="n">
        <v>296</v>
      </c>
      <c r="B1335" t="n">
        <v>0.916826</v>
      </c>
      <c r="D1335" t="n">
        <v>321</v>
      </c>
      <c r="E1335" t="n">
        <v>0.109621</v>
      </c>
    </row>
    <row r="1336">
      <c r="A1336" t="n">
        <v>296</v>
      </c>
      <c r="B1336" t="n">
        <v>0.916443</v>
      </c>
      <c r="D1336" t="n">
        <v>321</v>
      </c>
      <c r="E1336" t="n">
        <v>0.109429</v>
      </c>
    </row>
    <row r="1337">
      <c r="A1337" t="n">
        <v>296</v>
      </c>
      <c r="B1337" t="n">
        <v>0.916443</v>
      </c>
      <c r="D1337" t="n">
        <v>321</v>
      </c>
      <c r="E1337" t="n">
        <v>0.109237</v>
      </c>
    </row>
    <row r="1338">
      <c r="A1338" t="n">
        <v>296</v>
      </c>
      <c r="B1338" t="n">
        <v>0.916251</v>
      </c>
      <c r="D1338" t="n">
        <v>321</v>
      </c>
      <c r="E1338" t="n">
        <v>0.109237</v>
      </c>
    </row>
    <row r="1339">
      <c r="A1339" t="n">
        <v>296</v>
      </c>
      <c r="B1339" t="n">
        <v>0.916251</v>
      </c>
      <c r="D1339" t="n">
        <v>321</v>
      </c>
      <c r="E1339" t="n">
        <v>0.108854</v>
      </c>
    </row>
    <row r="1340">
      <c r="A1340" t="n">
        <v>297</v>
      </c>
      <c r="B1340" t="n">
        <v>0.914718</v>
      </c>
      <c r="D1340" t="n">
        <v>321</v>
      </c>
      <c r="E1340" t="n">
        <v>0.108854</v>
      </c>
    </row>
    <row r="1341">
      <c r="A1341" t="n">
        <v>297</v>
      </c>
      <c r="B1341" t="n">
        <v>0.914718</v>
      </c>
      <c r="D1341" t="n">
        <v>321</v>
      </c>
      <c r="E1341" t="n">
        <v>0.108854</v>
      </c>
    </row>
    <row r="1342">
      <c r="A1342" t="n">
        <v>297</v>
      </c>
      <c r="B1342" t="n">
        <v>0.914335</v>
      </c>
      <c r="D1342" t="n">
        <v>321</v>
      </c>
      <c r="E1342" t="n">
        <v>0.108662</v>
      </c>
    </row>
    <row r="1343">
      <c r="A1343" t="n">
        <v>297</v>
      </c>
      <c r="B1343" t="n">
        <v>0.914335</v>
      </c>
      <c r="D1343" t="n">
        <v>321</v>
      </c>
      <c r="E1343" t="n">
        <v>0.108662</v>
      </c>
    </row>
    <row r="1344">
      <c r="A1344" t="n">
        <v>297</v>
      </c>
      <c r="B1344" t="n">
        <v>0.91376</v>
      </c>
      <c r="D1344" t="n">
        <v>321</v>
      </c>
      <c r="E1344" t="n">
        <v>0.108471</v>
      </c>
    </row>
    <row r="1345">
      <c r="A1345" t="n">
        <v>297</v>
      </c>
      <c r="B1345" t="n">
        <v>0.91376</v>
      </c>
      <c r="D1345" t="n">
        <v>321</v>
      </c>
      <c r="E1345" t="n">
        <v>0.108087</v>
      </c>
    </row>
    <row r="1346">
      <c r="A1346" t="n">
        <v>297</v>
      </c>
      <c r="B1346" t="n">
        <v>0.912035</v>
      </c>
      <c r="D1346" t="n">
        <v>321</v>
      </c>
      <c r="E1346" t="n">
        <v>0.108087</v>
      </c>
    </row>
    <row r="1347">
      <c r="A1347" t="n">
        <v>297</v>
      </c>
      <c r="B1347" t="n">
        <v>0.912035</v>
      </c>
      <c r="D1347" t="n">
        <v>321</v>
      </c>
      <c r="E1347" t="n">
        <v>0.107704</v>
      </c>
    </row>
    <row r="1348">
      <c r="A1348" t="n">
        <v>297</v>
      </c>
      <c r="B1348" t="n">
        <v>0.91146</v>
      </c>
      <c r="D1348" t="n">
        <v>321</v>
      </c>
      <c r="E1348" t="n">
        <v>0.107704</v>
      </c>
    </row>
    <row r="1349">
      <c r="A1349" t="n">
        <v>297</v>
      </c>
      <c r="B1349" t="n">
        <v>0.91146</v>
      </c>
      <c r="D1349" t="n">
        <v>321</v>
      </c>
      <c r="E1349" t="n">
        <v>0.107704</v>
      </c>
    </row>
    <row r="1350">
      <c r="A1350" t="n">
        <v>297</v>
      </c>
      <c r="B1350" t="n">
        <v>0.911077</v>
      </c>
      <c r="D1350" t="n">
        <v>321</v>
      </c>
      <c r="E1350" t="n">
        <v>0.107512</v>
      </c>
    </row>
    <row r="1351">
      <c r="A1351" t="n">
        <v>297</v>
      </c>
      <c r="B1351" t="n">
        <v>0.911077</v>
      </c>
      <c r="D1351" t="n">
        <v>321</v>
      </c>
      <c r="E1351" t="n">
        <v>0.107512</v>
      </c>
    </row>
    <row r="1352">
      <c r="A1352" t="n">
        <v>297</v>
      </c>
      <c r="B1352" t="n">
        <v>0.909544</v>
      </c>
      <c r="D1352" t="n">
        <v>321</v>
      </c>
      <c r="E1352" t="n">
        <v>0.107129</v>
      </c>
    </row>
    <row r="1353">
      <c r="A1353" t="n">
        <v>297</v>
      </c>
      <c r="B1353" t="n">
        <v>0.909544</v>
      </c>
      <c r="D1353" t="n">
        <v>322</v>
      </c>
      <c r="E1353" t="n">
        <v>0.106938</v>
      </c>
    </row>
    <row r="1354">
      <c r="A1354" t="n">
        <v>297</v>
      </c>
      <c r="B1354" t="n">
        <v>0.908969</v>
      </c>
      <c r="D1354" t="n">
        <v>322</v>
      </c>
      <c r="E1354" t="n">
        <v>0.106554</v>
      </c>
    </row>
    <row r="1355">
      <c r="A1355" t="n">
        <v>297</v>
      </c>
      <c r="B1355" t="n">
        <v>0.908969</v>
      </c>
      <c r="D1355" t="n">
        <v>322</v>
      </c>
      <c r="E1355" t="n">
        <v>0.106554</v>
      </c>
    </row>
    <row r="1356">
      <c r="A1356" t="n">
        <v>297</v>
      </c>
      <c r="B1356" t="n">
        <v>0.908202</v>
      </c>
      <c r="D1356" t="n">
        <v>322</v>
      </c>
      <c r="E1356" t="n">
        <v>0.106171</v>
      </c>
    </row>
    <row r="1357">
      <c r="A1357" t="n">
        <v>297</v>
      </c>
      <c r="B1357" t="n">
        <v>0.908202</v>
      </c>
      <c r="D1357" t="n">
        <v>322</v>
      </c>
      <c r="E1357" t="n">
        <v>0.105979</v>
      </c>
    </row>
    <row r="1358">
      <c r="A1358" t="n">
        <v>297</v>
      </c>
      <c r="B1358" t="n">
        <v>0.906286</v>
      </c>
      <c r="D1358" t="n">
        <v>322</v>
      </c>
      <c r="E1358" t="n">
        <v>0.105979</v>
      </c>
    </row>
    <row r="1359">
      <c r="A1359" t="n">
        <v>297</v>
      </c>
      <c r="B1359" t="n">
        <v>0.906286</v>
      </c>
      <c r="D1359" t="n">
        <v>322</v>
      </c>
      <c r="E1359" t="n">
        <v>0.105788</v>
      </c>
    </row>
    <row r="1360">
      <c r="A1360" t="n">
        <v>297</v>
      </c>
      <c r="B1360" t="n">
        <v>0.906094</v>
      </c>
      <c r="D1360" t="n">
        <v>322</v>
      </c>
      <c r="E1360" t="n">
        <v>0.105596</v>
      </c>
    </row>
    <row r="1361">
      <c r="A1361" t="n">
        <v>297</v>
      </c>
      <c r="B1361" t="n">
        <v>0.906094</v>
      </c>
      <c r="D1361" t="n">
        <v>322</v>
      </c>
      <c r="E1361" t="n">
        <v>0.105596</v>
      </c>
    </row>
    <row r="1362">
      <c r="A1362" t="n">
        <v>297</v>
      </c>
      <c r="B1362" t="n">
        <v>0.905903</v>
      </c>
      <c r="D1362" t="n">
        <v>322</v>
      </c>
      <c r="E1362" t="n">
        <v>0.105596</v>
      </c>
    </row>
    <row r="1363">
      <c r="A1363" t="n">
        <v>297</v>
      </c>
      <c r="B1363" t="n">
        <v>0.905903</v>
      </c>
      <c r="D1363" t="n">
        <v>322</v>
      </c>
      <c r="E1363" t="n">
        <v>0.105404</v>
      </c>
    </row>
    <row r="1364">
      <c r="A1364" t="n">
        <v>297</v>
      </c>
      <c r="B1364" t="n">
        <v>0.903795</v>
      </c>
      <c r="D1364" t="n">
        <v>322</v>
      </c>
      <c r="E1364" t="n">
        <v>0.105404</v>
      </c>
    </row>
    <row r="1365">
      <c r="A1365" t="n">
        <v>297</v>
      </c>
      <c r="B1365" t="n">
        <v>0.903795</v>
      </c>
      <c r="D1365" t="n">
        <v>322</v>
      </c>
      <c r="E1365" t="n">
        <v>0.105213</v>
      </c>
    </row>
    <row r="1366">
      <c r="A1366" t="n">
        <v>297</v>
      </c>
      <c r="B1366" t="n">
        <v>0.90322</v>
      </c>
      <c r="D1366" t="n">
        <v>322</v>
      </c>
      <c r="E1366" t="n">
        <v>0.104829</v>
      </c>
    </row>
    <row r="1367">
      <c r="A1367" t="n">
        <v>297</v>
      </c>
      <c r="B1367" t="n">
        <v>0.90322</v>
      </c>
      <c r="D1367" t="n">
        <v>322</v>
      </c>
      <c r="E1367" t="n">
        <v>0.104829</v>
      </c>
    </row>
    <row r="1368">
      <c r="A1368" t="n">
        <v>297</v>
      </c>
      <c r="B1368" t="n">
        <v>0.902645</v>
      </c>
      <c r="D1368" t="n">
        <v>322</v>
      </c>
      <c r="E1368" t="n">
        <v>0.104638</v>
      </c>
    </row>
    <row r="1369">
      <c r="A1369" t="n">
        <v>297</v>
      </c>
      <c r="B1369" t="n">
        <v>0.902645</v>
      </c>
      <c r="D1369" t="n">
        <v>322</v>
      </c>
      <c r="E1369" t="n">
        <v>0.104446</v>
      </c>
    </row>
    <row r="1370">
      <c r="A1370" t="n">
        <v>297</v>
      </c>
      <c r="B1370" t="n">
        <v>0.900728</v>
      </c>
      <c r="D1370" t="n">
        <v>322</v>
      </c>
      <c r="E1370" t="n">
        <v>0.104446</v>
      </c>
    </row>
    <row r="1371">
      <c r="A1371" t="n">
        <v>297</v>
      </c>
      <c r="B1371" t="n">
        <v>0.900728</v>
      </c>
      <c r="D1371" t="n">
        <v>322</v>
      </c>
      <c r="E1371" t="n">
        <v>0.104446</v>
      </c>
    </row>
    <row r="1372">
      <c r="A1372" t="n">
        <v>297</v>
      </c>
      <c r="B1372" t="n">
        <v>0.900345</v>
      </c>
      <c r="D1372" t="n">
        <v>322</v>
      </c>
      <c r="E1372" t="n">
        <v>0.104063</v>
      </c>
    </row>
    <row r="1373">
      <c r="A1373" t="n">
        <v>297</v>
      </c>
      <c r="B1373" t="n">
        <v>0.900345</v>
      </c>
      <c r="D1373" t="n">
        <v>322</v>
      </c>
      <c r="E1373" t="n">
        <v>0.104063</v>
      </c>
    </row>
    <row r="1374">
      <c r="A1374" t="n">
        <v>297</v>
      </c>
      <c r="B1374" t="n">
        <v>0.899962</v>
      </c>
      <c r="D1374" t="n">
        <v>322</v>
      </c>
      <c r="E1374" t="n">
        <v>0.10368</v>
      </c>
    </row>
    <row r="1375">
      <c r="A1375" t="n">
        <v>297</v>
      </c>
      <c r="B1375" t="n">
        <v>0.899962</v>
      </c>
      <c r="D1375" t="n">
        <v>322</v>
      </c>
      <c r="E1375" t="n">
        <v>0.103488</v>
      </c>
    </row>
    <row r="1376">
      <c r="A1376" t="n">
        <v>297</v>
      </c>
      <c r="B1376" t="n">
        <v>0.898045</v>
      </c>
      <c r="D1376" t="n">
        <v>322</v>
      </c>
      <c r="E1376" t="n">
        <v>0.103488</v>
      </c>
    </row>
    <row r="1377">
      <c r="A1377" t="n">
        <v>297</v>
      </c>
      <c r="B1377" t="n">
        <v>0.898045</v>
      </c>
      <c r="D1377" t="n">
        <v>322</v>
      </c>
      <c r="E1377" t="n">
        <v>0.103296</v>
      </c>
    </row>
    <row r="1378">
      <c r="A1378" t="n">
        <v>297</v>
      </c>
      <c r="B1378" t="n">
        <v>0.89747</v>
      </c>
      <c r="D1378" t="n">
        <v>322</v>
      </c>
      <c r="E1378" t="n">
        <v>0.103105</v>
      </c>
    </row>
    <row r="1379">
      <c r="A1379" t="n">
        <v>297</v>
      </c>
      <c r="B1379" t="n">
        <v>0.89747</v>
      </c>
      <c r="D1379" t="n">
        <v>323</v>
      </c>
      <c r="E1379" t="n">
        <v>0.103105</v>
      </c>
    </row>
    <row r="1380">
      <c r="A1380" t="n">
        <v>297</v>
      </c>
      <c r="B1380" t="n">
        <v>0.896895</v>
      </c>
      <c r="D1380" t="n">
        <v>323</v>
      </c>
      <c r="E1380" t="n">
        <v>0.103105</v>
      </c>
    </row>
    <row r="1381">
      <c r="A1381" t="n">
        <v>297</v>
      </c>
      <c r="B1381" t="n">
        <v>0.896895</v>
      </c>
      <c r="D1381" t="n">
        <v>323</v>
      </c>
      <c r="E1381" t="n">
        <v>0.102913</v>
      </c>
    </row>
    <row r="1382">
      <c r="A1382" t="n">
        <v>297</v>
      </c>
      <c r="B1382" t="n">
        <v>0.895362</v>
      </c>
      <c r="D1382" t="n">
        <v>323</v>
      </c>
      <c r="E1382" t="n">
        <v>0.102913</v>
      </c>
    </row>
    <row r="1383">
      <c r="A1383" t="n">
        <v>297</v>
      </c>
      <c r="B1383" t="n">
        <v>0.895362</v>
      </c>
      <c r="D1383" t="n">
        <v>323</v>
      </c>
      <c r="E1383" t="n">
        <v>0.102338</v>
      </c>
    </row>
    <row r="1384">
      <c r="A1384" t="n">
        <v>297</v>
      </c>
      <c r="B1384" t="n">
        <v>0.894979</v>
      </c>
      <c r="D1384" t="n">
        <v>323</v>
      </c>
      <c r="E1384" t="n">
        <v>0.102146</v>
      </c>
    </row>
    <row r="1385">
      <c r="A1385" t="n">
        <v>297</v>
      </c>
      <c r="B1385" t="n">
        <v>0.894979</v>
      </c>
      <c r="D1385" t="n">
        <v>323</v>
      </c>
      <c r="E1385" t="n">
        <v>0.102146</v>
      </c>
    </row>
    <row r="1386">
      <c r="A1386" t="n">
        <v>297</v>
      </c>
      <c r="B1386" t="n">
        <v>0.894404</v>
      </c>
      <c r="D1386" t="n">
        <v>323</v>
      </c>
      <c r="E1386" t="n">
        <v>0.102146</v>
      </c>
    </row>
    <row r="1387">
      <c r="A1387" t="n">
        <v>297</v>
      </c>
      <c r="B1387" t="n">
        <v>0.894404</v>
      </c>
      <c r="D1387" t="n">
        <v>323</v>
      </c>
      <c r="E1387" t="n">
        <v>0.101955</v>
      </c>
    </row>
    <row r="1388">
      <c r="A1388" t="n">
        <v>297</v>
      </c>
      <c r="B1388" t="n">
        <v>0.891913</v>
      </c>
      <c r="D1388" t="n">
        <v>323</v>
      </c>
      <c r="E1388" t="n">
        <v>0.101955</v>
      </c>
    </row>
    <row r="1389">
      <c r="A1389" t="n">
        <v>297</v>
      </c>
      <c r="B1389" t="n">
        <v>0.891913</v>
      </c>
      <c r="D1389" t="n">
        <v>323</v>
      </c>
      <c r="E1389" t="n">
        <v>0.101763</v>
      </c>
    </row>
    <row r="1390">
      <c r="A1390" t="n">
        <v>297</v>
      </c>
      <c r="B1390" t="n">
        <v>0.891529</v>
      </c>
      <c r="D1390" t="n">
        <v>323</v>
      </c>
      <c r="E1390" t="n">
        <v>0.10138</v>
      </c>
    </row>
    <row r="1391">
      <c r="A1391" t="n">
        <v>297</v>
      </c>
      <c r="B1391" t="n">
        <v>0.891529</v>
      </c>
      <c r="D1391" t="n">
        <v>323</v>
      </c>
      <c r="E1391" t="n">
        <v>0.10138</v>
      </c>
    </row>
    <row r="1392">
      <c r="A1392" t="n">
        <v>297</v>
      </c>
      <c r="B1392" t="n">
        <v>0.891146</v>
      </c>
      <c r="D1392" t="n">
        <v>323</v>
      </c>
      <c r="E1392" t="n">
        <v>0.101188</v>
      </c>
    </row>
    <row r="1393">
      <c r="A1393" t="n">
        <v>297</v>
      </c>
      <c r="B1393" t="n">
        <v>0.891146</v>
      </c>
      <c r="D1393" t="n">
        <v>323</v>
      </c>
      <c r="E1393" t="n">
        <v>0.101188</v>
      </c>
    </row>
    <row r="1394">
      <c r="A1394" t="n">
        <v>297</v>
      </c>
      <c r="B1394" t="n">
        <v>0.889613</v>
      </c>
      <c r="D1394" t="n">
        <v>323</v>
      </c>
      <c r="E1394" t="n">
        <v>0.100997</v>
      </c>
    </row>
    <row r="1395">
      <c r="A1395" t="n">
        <v>297</v>
      </c>
      <c r="B1395" t="n">
        <v>0.889613</v>
      </c>
      <c r="D1395" t="n">
        <v>323</v>
      </c>
      <c r="E1395" t="n">
        <v>0.100997</v>
      </c>
    </row>
    <row r="1396">
      <c r="A1396" t="n">
        <v>297</v>
      </c>
      <c r="B1396" t="n">
        <v>0.888846</v>
      </c>
      <c r="D1396" t="n">
        <v>323</v>
      </c>
      <c r="E1396" t="n">
        <v>0.100805</v>
      </c>
    </row>
    <row r="1397">
      <c r="A1397" t="n">
        <v>297</v>
      </c>
      <c r="B1397" t="n">
        <v>0.888846</v>
      </c>
      <c r="D1397" t="n">
        <v>323</v>
      </c>
      <c r="E1397" t="n">
        <v>0.100805</v>
      </c>
    </row>
    <row r="1398">
      <c r="A1398" t="n">
        <v>297</v>
      </c>
      <c r="B1398" t="n">
        <v>0.888271</v>
      </c>
      <c r="D1398" t="n">
        <v>323</v>
      </c>
      <c r="E1398" t="n">
        <v>0.100805</v>
      </c>
    </row>
    <row r="1399">
      <c r="A1399" t="n">
        <v>297</v>
      </c>
      <c r="B1399" t="n">
        <v>0.888271</v>
      </c>
      <c r="D1399" t="n">
        <v>323</v>
      </c>
      <c r="E1399" t="n">
        <v>0.100613</v>
      </c>
    </row>
    <row r="1400">
      <c r="A1400" t="n">
        <v>297</v>
      </c>
      <c r="B1400" t="n">
        <v>0.886355</v>
      </c>
      <c r="D1400" t="n">
        <v>323</v>
      </c>
      <c r="E1400" t="n">
        <v>0.10023</v>
      </c>
    </row>
    <row r="1401">
      <c r="A1401" t="n">
        <v>297</v>
      </c>
      <c r="B1401" t="n">
        <v>0.886355</v>
      </c>
      <c r="D1401" t="n">
        <v>323</v>
      </c>
      <c r="E1401" t="n">
        <v>0.10023</v>
      </c>
    </row>
    <row r="1402">
      <c r="A1402" t="n">
        <v>298</v>
      </c>
      <c r="B1402" t="n">
        <v>0.88578</v>
      </c>
      <c r="D1402" t="n">
        <v>323</v>
      </c>
      <c r="E1402" t="n">
        <v>0.100038</v>
      </c>
    </row>
    <row r="1403">
      <c r="A1403" t="n">
        <v>298</v>
      </c>
      <c r="B1403" t="n">
        <v>0.88578</v>
      </c>
      <c r="D1403" t="n">
        <v>323</v>
      </c>
      <c r="E1403" t="n">
        <v>0.09984700000000001</v>
      </c>
    </row>
    <row r="1404">
      <c r="A1404" t="n">
        <v>298</v>
      </c>
      <c r="B1404" t="n">
        <v>0.885205</v>
      </c>
      <c r="D1404" t="n">
        <v>323</v>
      </c>
      <c r="E1404" t="n">
        <v>0.09984700000000001</v>
      </c>
    </row>
    <row r="1405">
      <c r="A1405" t="n">
        <v>298</v>
      </c>
      <c r="B1405" t="n">
        <v>0.885205</v>
      </c>
      <c r="D1405" t="n">
        <v>324</v>
      </c>
      <c r="E1405" t="n">
        <v>0.09965499999999999</v>
      </c>
    </row>
    <row r="1406">
      <c r="A1406" t="n">
        <v>298</v>
      </c>
      <c r="B1406" t="n">
        <v>0.8829050000000001</v>
      </c>
      <c r="D1406" t="n">
        <v>324</v>
      </c>
      <c r="E1406" t="n">
        <v>0.09965499999999999</v>
      </c>
    </row>
    <row r="1407">
      <c r="A1407" t="n">
        <v>298</v>
      </c>
      <c r="B1407" t="n">
        <v>0.8829050000000001</v>
      </c>
      <c r="D1407" t="n">
        <v>324</v>
      </c>
      <c r="E1407" t="n">
        <v>0.09965499999999999</v>
      </c>
    </row>
    <row r="1408">
      <c r="A1408" t="n">
        <v>298</v>
      </c>
      <c r="B1408" t="n">
        <v>0.881947</v>
      </c>
      <c r="D1408" t="n">
        <v>324</v>
      </c>
      <c r="E1408" t="n">
        <v>0.099463</v>
      </c>
    </row>
    <row r="1409">
      <c r="A1409" t="n">
        <v>298</v>
      </c>
      <c r="B1409" t="n">
        <v>0.881947</v>
      </c>
      <c r="D1409" t="n">
        <v>324</v>
      </c>
      <c r="E1409" t="n">
        <v>0.09908</v>
      </c>
    </row>
    <row r="1410">
      <c r="A1410" t="n">
        <v>298</v>
      </c>
      <c r="B1410" t="n">
        <v>0.881564</v>
      </c>
      <c r="D1410" t="n">
        <v>324</v>
      </c>
      <c r="E1410" t="n">
        <v>0.098888</v>
      </c>
    </row>
    <row r="1411">
      <c r="A1411" t="n">
        <v>298</v>
      </c>
      <c r="B1411" t="n">
        <v>0.881564</v>
      </c>
      <c r="D1411" t="n">
        <v>324</v>
      </c>
      <c r="E1411" t="n">
        <v>0.098888</v>
      </c>
    </row>
    <row r="1412">
      <c r="A1412" t="n">
        <v>298</v>
      </c>
      <c r="B1412" t="n">
        <v>0.879264</v>
      </c>
      <c r="D1412" t="n">
        <v>324</v>
      </c>
      <c r="E1412" t="n">
        <v>0.098888</v>
      </c>
    </row>
    <row r="1413">
      <c r="A1413" t="n">
        <v>298</v>
      </c>
      <c r="B1413" t="n">
        <v>0.879264</v>
      </c>
      <c r="D1413" t="n">
        <v>324</v>
      </c>
      <c r="E1413" t="n">
        <v>0.098505</v>
      </c>
    </row>
    <row r="1414">
      <c r="A1414" t="n">
        <v>298</v>
      </c>
      <c r="B1414" t="n">
        <v>0.8786890000000001</v>
      </c>
      <c r="D1414" t="n">
        <v>324</v>
      </c>
      <c r="E1414" t="n">
        <v>0.098505</v>
      </c>
    </row>
    <row r="1415">
      <c r="A1415" t="n">
        <v>298</v>
      </c>
      <c r="B1415" t="n">
        <v>0.8786890000000001</v>
      </c>
      <c r="D1415" t="n">
        <v>324</v>
      </c>
      <c r="E1415" t="n">
        <v>0.098505</v>
      </c>
    </row>
    <row r="1416">
      <c r="A1416" t="n">
        <v>298</v>
      </c>
      <c r="B1416" t="n">
        <v>0.877923</v>
      </c>
      <c r="D1416" t="n">
        <v>324</v>
      </c>
      <c r="E1416" t="n">
        <v>0.098505</v>
      </c>
    </row>
    <row r="1417">
      <c r="A1417" t="n">
        <v>298</v>
      </c>
      <c r="B1417" t="n">
        <v>0.877923</v>
      </c>
      <c r="D1417" t="n">
        <v>324</v>
      </c>
      <c r="E1417" t="n">
        <v>0.098314</v>
      </c>
    </row>
    <row r="1418">
      <c r="A1418" t="n">
        <v>298</v>
      </c>
      <c r="B1418" t="n">
        <v>0.875814</v>
      </c>
      <c r="D1418" t="n">
        <v>324</v>
      </c>
      <c r="E1418" t="n">
        <v>0.09793</v>
      </c>
    </row>
    <row r="1419">
      <c r="A1419" t="n">
        <v>298</v>
      </c>
      <c r="B1419" t="n">
        <v>0.875814</v>
      </c>
      <c r="D1419" t="n">
        <v>324</v>
      </c>
      <c r="E1419" t="n">
        <v>0.09793</v>
      </c>
    </row>
    <row r="1420">
      <c r="A1420" t="n">
        <v>298</v>
      </c>
      <c r="B1420" t="n">
        <v>0.875048</v>
      </c>
      <c r="D1420" t="n">
        <v>324</v>
      </c>
      <c r="E1420" t="n">
        <v>0.09773900000000001</v>
      </c>
    </row>
    <row r="1421">
      <c r="A1421" t="n">
        <v>298</v>
      </c>
      <c r="B1421" t="n">
        <v>0.875048</v>
      </c>
      <c r="D1421" t="n">
        <v>324</v>
      </c>
      <c r="E1421" t="n">
        <v>0.09773900000000001</v>
      </c>
    </row>
    <row r="1422">
      <c r="A1422" t="n">
        <v>298</v>
      </c>
      <c r="B1422" t="n">
        <v>0.874281</v>
      </c>
      <c r="D1422" t="n">
        <v>324</v>
      </c>
      <c r="E1422" t="n">
        <v>0.09754699999999999</v>
      </c>
    </row>
    <row r="1423">
      <c r="A1423" t="n">
        <v>298</v>
      </c>
      <c r="B1423" t="n">
        <v>0.874281</v>
      </c>
      <c r="D1423" t="n">
        <v>324</v>
      </c>
      <c r="E1423" t="n">
        <v>0.097355</v>
      </c>
    </row>
    <row r="1424">
      <c r="A1424" t="n">
        <v>298</v>
      </c>
      <c r="B1424" t="n">
        <v>0.872557</v>
      </c>
      <c r="D1424" t="n">
        <v>324</v>
      </c>
      <c r="E1424" t="n">
        <v>0.097355</v>
      </c>
    </row>
    <row r="1425">
      <c r="A1425" t="n">
        <v>298</v>
      </c>
      <c r="B1425" t="n">
        <v>0.872557</v>
      </c>
      <c r="D1425" t="n">
        <v>324</v>
      </c>
      <c r="E1425" t="n">
        <v>0.097355</v>
      </c>
    </row>
    <row r="1426">
      <c r="A1426" t="n">
        <v>298</v>
      </c>
      <c r="B1426" t="n">
        <v>0.8723649999999999</v>
      </c>
      <c r="D1426" t="n">
        <v>324</v>
      </c>
      <c r="E1426" t="n">
        <v>0.097164</v>
      </c>
    </row>
    <row r="1427">
      <c r="A1427" t="n">
        <v>298</v>
      </c>
      <c r="B1427" t="n">
        <v>0.8723649999999999</v>
      </c>
      <c r="D1427" t="n">
        <v>324</v>
      </c>
      <c r="E1427" t="n">
        <v>0.09678</v>
      </c>
    </row>
    <row r="1428">
      <c r="A1428" t="n">
        <v>298</v>
      </c>
      <c r="B1428" t="n">
        <v>0.87179</v>
      </c>
      <c r="D1428" t="n">
        <v>324</v>
      </c>
      <c r="E1428" t="n">
        <v>0.09678</v>
      </c>
    </row>
    <row r="1429">
      <c r="A1429" t="n">
        <v>298</v>
      </c>
      <c r="B1429" t="n">
        <v>0.87179</v>
      </c>
      <c r="D1429" t="n">
        <v>324</v>
      </c>
      <c r="E1429" t="n">
        <v>0.09678</v>
      </c>
    </row>
    <row r="1430">
      <c r="A1430" t="n">
        <v>298</v>
      </c>
      <c r="B1430" t="n">
        <v>0.869874</v>
      </c>
      <c r="D1430" t="n">
        <v>324</v>
      </c>
      <c r="E1430" t="n">
        <v>0.096397</v>
      </c>
    </row>
    <row r="1431">
      <c r="A1431" t="n">
        <v>298</v>
      </c>
      <c r="B1431" t="n">
        <v>0.869874</v>
      </c>
      <c r="D1431" t="n">
        <v>325</v>
      </c>
      <c r="E1431" t="n">
        <v>0.096397</v>
      </c>
    </row>
    <row r="1432">
      <c r="A1432" t="n">
        <v>298</v>
      </c>
      <c r="B1432" t="n">
        <v>0.869299</v>
      </c>
      <c r="D1432" t="n">
        <v>325</v>
      </c>
      <c r="E1432" t="n">
        <v>0.096205</v>
      </c>
    </row>
    <row r="1433">
      <c r="A1433" t="n">
        <v>298</v>
      </c>
      <c r="B1433" t="n">
        <v>0.869299</v>
      </c>
      <c r="D1433" t="n">
        <v>325</v>
      </c>
      <c r="E1433" t="n">
        <v>0.096205</v>
      </c>
    </row>
    <row r="1434">
      <c r="A1434" t="n">
        <v>298</v>
      </c>
      <c r="B1434" t="n">
        <v>0.869107</v>
      </c>
      <c r="D1434" t="n">
        <v>325</v>
      </c>
      <c r="E1434" t="n">
        <v>0.096205</v>
      </c>
    </row>
    <row r="1435">
      <c r="A1435" t="n">
        <v>298</v>
      </c>
      <c r="B1435" t="n">
        <v>0.869107</v>
      </c>
      <c r="D1435" t="n">
        <v>325</v>
      </c>
      <c r="E1435" t="n">
        <v>0.096014</v>
      </c>
    </row>
    <row r="1436">
      <c r="A1436" t="n">
        <v>298</v>
      </c>
      <c r="B1436" t="n">
        <v>0.866424</v>
      </c>
      <c r="D1436" t="n">
        <v>325</v>
      </c>
      <c r="E1436" t="n">
        <v>0.096014</v>
      </c>
    </row>
    <row r="1437">
      <c r="A1437" t="n">
        <v>298</v>
      </c>
      <c r="B1437" t="n">
        <v>0.866424</v>
      </c>
      <c r="D1437" t="n">
        <v>325</v>
      </c>
      <c r="E1437" t="n">
        <v>0.09563099999999999</v>
      </c>
    </row>
    <row r="1438">
      <c r="A1438" t="n">
        <v>298</v>
      </c>
      <c r="B1438" t="n">
        <v>0.8660409999999999</v>
      </c>
      <c r="D1438" t="n">
        <v>325</v>
      </c>
      <c r="E1438" t="n">
        <v>0.09563099999999999</v>
      </c>
    </row>
    <row r="1439">
      <c r="A1439" t="n">
        <v>298</v>
      </c>
      <c r="B1439" t="n">
        <v>0.8660409999999999</v>
      </c>
      <c r="D1439" t="n">
        <v>325</v>
      </c>
      <c r="E1439" t="n">
        <v>0.095439</v>
      </c>
    </row>
    <row r="1440">
      <c r="A1440" t="n">
        <v>298</v>
      </c>
      <c r="B1440" t="n">
        <v>0.865466</v>
      </c>
      <c r="D1440" t="n">
        <v>325</v>
      </c>
      <c r="E1440" t="n">
        <v>0.095247</v>
      </c>
    </row>
    <row r="1441">
      <c r="A1441" t="n">
        <v>298</v>
      </c>
      <c r="B1441" t="n">
        <v>0.865466</v>
      </c>
      <c r="D1441" t="n">
        <v>325</v>
      </c>
      <c r="E1441" t="n">
        <v>0.095247</v>
      </c>
    </row>
    <row r="1442">
      <c r="A1442" t="n">
        <v>298</v>
      </c>
      <c r="B1442" t="n">
        <v>0.863549</v>
      </c>
      <c r="D1442" t="n">
        <v>325</v>
      </c>
      <c r="E1442" t="n">
        <v>0.095247</v>
      </c>
    </row>
    <row r="1443">
      <c r="A1443" t="n">
        <v>298</v>
      </c>
      <c r="B1443" t="n">
        <v>0.863549</v>
      </c>
      <c r="D1443" t="n">
        <v>325</v>
      </c>
      <c r="E1443" t="n">
        <v>0.095247</v>
      </c>
    </row>
    <row r="1444">
      <c r="A1444" t="n">
        <v>298</v>
      </c>
      <c r="B1444" t="n">
        <v>0.862974</v>
      </c>
      <c r="D1444" t="n">
        <v>325</v>
      </c>
      <c r="E1444" t="n">
        <v>0.095247</v>
      </c>
    </row>
    <row r="1445">
      <c r="A1445" t="n">
        <v>298</v>
      </c>
      <c r="B1445" t="n">
        <v>0.862974</v>
      </c>
      <c r="D1445" t="n">
        <v>325</v>
      </c>
      <c r="E1445" t="n">
        <v>0.095247</v>
      </c>
    </row>
    <row r="1446">
      <c r="A1446" t="n">
        <v>298</v>
      </c>
      <c r="B1446" t="n">
        <v>0.862399</v>
      </c>
      <c r="D1446" t="n">
        <v>325</v>
      </c>
      <c r="E1446" t="n">
        <v>0.095056</v>
      </c>
    </row>
    <row r="1447">
      <c r="A1447" t="n">
        <v>298</v>
      </c>
      <c r="B1447" t="n">
        <v>0.862399</v>
      </c>
      <c r="D1447" t="n">
        <v>325</v>
      </c>
      <c r="E1447" t="n">
        <v>0.095056</v>
      </c>
    </row>
    <row r="1448">
      <c r="A1448" t="n">
        <v>298</v>
      </c>
      <c r="B1448" t="n">
        <v>0.860675</v>
      </c>
      <c r="D1448" t="n">
        <v>325</v>
      </c>
      <c r="E1448" t="n">
        <v>0.095056</v>
      </c>
    </row>
    <row r="1449">
      <c r="A1449" t="n">
        <v>298</v>
      </c>
      <c r="B1449" t="n">
        <v>0.860675</v>
      </c>
      <c r="D1449" t="n">
        <v>325</v>
      </c>
      <c r="E1449" t="n">
        <v>0.095056</v>
      </c>
    </row>
    <row r="1450">
      <c r="A1450" t="n">
        <v>298</v>
      </c>
      <c r="B1450" t="n">
        <v>0.860483</v>
      </c>
      <c r="D1450" t="n">
        <v>325</v>
      </c>
      <c r="E1450" t="n">
        <v>0.095056</v>
      </c>
    </row>
    <row r="1451">
      <c r="A1451" t="n">
        <v>298</v>
      </c>
      <c r="B1451" t="n">
        <v>0.860483</v>
      </c>
      <c r="D1451" t="n">
        <v>325</v>
      </c>
      <c r="E1451" t="n">
        <v>0.095056</v>
      </c>
    </row>
    <row r="1452">
      <c r="A1452" t="n">
        <v>298</v>
      </c>
      <c r="B1452" t="n">
        <v>0.859525</v>
      </c>
      <c r="D1452" t="n">
        <v>325</v>
      </c>
      <c r="E1452" t="n">
        <v>0.094481</v>
      </c>
    </row>
    <row r="1453">
      <c r="A1453" t="n">
        <v>298</v>
      </c>
      <c r="B1453" t="n">
        <v>0.859525</v>
      </c>
      <c r="D1453" t="n">
        <v>325</v>
      </c>
      <c r="E1453" t="n">
        <v>0.094481</v>
      </c>
    </row>
    <row r="1454">
      <c r="A1454" t="n">
        <v>298</v>
      </c>
      <c r="B1454" t="n">
        <v>0.856842</v>
      </c>
      <c r="D1454" t="n">
        <v>325</v>
      </c>
      <c r="E1454" t="n">
        <v>0.094481</v>
      </c>
    </row>
    <row r="1455">
      <c r="A1455" t="n">
        <v>298</v>
      </c>
      <c r="B1455" t="n">
        <v>0.856842</v>
      </c>
      <c r="D1455" t="n">
        <v>325</v>
      </c>
      <c r="E1455" t="n">
        <v>0.094481</v>
      </c>
    </row>
    <row r="1456">
      <c r="A1456" t="n">
        <v>298</v>
      </c>
      <c r="B1456" t="n">
        <v>0.856267</v>
      </c>
      <c r="D1456" t="n">
        <v>325</v>
      </c>
      <c r="E1456" t="n">
        <v>0.094481</v>
      </c>
    </row>
    <row r="1457">
      <c r="A1457" t="n">
        <v>298</v>
      </c>
      <c r="B1457" t="n">
        <v>0.856267</v>
      </c>
      <c r="D1457" t="n">
        <v>326</v>
      </c>
      <c r="E1457" t="n">
        <v>0.094481</v>
      </c>
    </row>
    <row r="1458">
      <c r="A1458" t="n">
        <v>298</v>
      </c>
      <c r="B1458" t="n">
        <v>0.855692</v>
      </c>
      <c r="D1458" t="n">
        <v>326</v>
      </c>
      <c r="E1458" t="n">
        <v>0.094481</v>
      </c>
    </row>
    <row r="1459">
      <c r="A1459" t="n">
        <v>298</v>
      </c>
      <c r="B1459" t="n">
        <v>0.855692</v>
      </c>
      <c r="D1459" t="n">
        <v>326</v>
      </c>
      <c r="E1459" t="n">
        <v>0.094289</v>
      </c>
    </row>
    <row r="1460">
      <c r="A1460" t="n">
        <v>298</v>
      </c>
      <c r="B1460" t="n">
        <v>0.853392</v>
      </c>
      <c r="D1460" t="n">
        <v>326</v>
      </c>
      <c r="E1460" t="n">
        <v>0.094097</v>
      </c>
    </row>
    <row r="1461">
      <c r="A1461" t="n">
        <v>298</v>
      </c>
      <c r="B1461" t="n">
        <v>0.853392</v>
      </c>
      <c r="D1461" t="n">
        <v>326</v>
      </c>
      <c r="E1461" t="n">
        <v>0.094097</v>
      </c>
    </row>
    <row r="1462">
      <c r="A1462" t="n">
        <v>298</v>
      </c>
      <c r="B1462" t="n">
        <v>0.852817</v>
      </c>
      <c r="D1462" t="n">
        <v>326</v>
      </c>
      <c r="E1462" t="n">
        <v>0.093906</v>
      </c>
    </row>
    <row r="1463">
      <c r="A1463" t="n">
        <v>298</v>
      </c>
      <c r="B1463" t="n">
        <v>0.852817</v>
      </c>
      <c r="D1463" t="n">
        <v>326</v>
      </c>
      <c r="E1463" t="n">
        <v>0.093906</v>
      </c>
    </row>
    <row r="1464">
      <c r="A1464" t="n">
        <v>299</v>
      </c>
      <c r="B1464" t="n">
        <v>0.852051</v>
      </c>
      <c r="D1464" t="n">
        <v>326</v>
      </c>
      <c r="E1464" t="n">
        <v>0.093906</v>
      </c>
    </row>
    <row r="1465">
      <c r="A1465" t="n">
        <v>299</v>
      </c>
      <c r="B1465" t="n">
        <v>0.852051</v>
      </c>
      <c r="D1465" t="n">
        <v>326</v>
      </c>
      <c r="E1465" t="n">
        <v>0.093906</v>
      </c>
    </row>
    <row r="1466">
      <c r="A1466" t="n">
        <v>299</v>
      </c>
      <c r="B1466" t="n">
        <v>0.849943</v>
      </c>
      <c r="D1466" t="n">
        <v>326</v>
      </c>
      <c r="E1466" t="n">
        <v>0.093906</v>
      </c>
    </row>
    <row r="1467">
      <c r="A1467" t="n">
        <v>299</v>
      </c>
      <c r="B1467" t="n">
        <v>0.849943</v>
      </c>
      <c r="D1467" t="n">
        <v>326</v>
      </c>
      <c r="E1467" t="n">
        <v>0.09352199999999999</v>
      </c>
    </row>
    <row r="1468">
      <c r="A1468" t="n">
        <v>299</v>
      </c>
      <c r="B1468" t="n">
        <v>0.849559</v>
      </c>
      <c r="D1468" t="n">
        <v>326</v>
      </c>
      <c r="E1468" t="n">
        <v>0.093331</v>
      </c>
    </row>
    <row r="1469">
      <c r="A1469" t="n">
        <v>299</v>
      </c>
      <c r="B1469" t="n">
        <v>0.849559</v>
      </c>
      <c r="D1469" t="n">
        <v>326</v>
      </c>
      <c r="E1469" t="n">
        <v>0.093331</v>
      </c>
    </row>
    <row r="1470">
      <c r="A1470" t="n">
        <v>299</v>
      </c>
      <c r="B1470" t="n">
        <v>0.848984</v>
      </c>
      <c r="D1470" t="n">
        <v>326</v>
      </c>
      <c r="E1470" t="n">
        <v>0.093331</v>
      </c>
    </row>
    <row r="1471">
      <c r="A1471" t="n">
        <v>299</v>
      </c>
      <c r="B1471" t="n">
        <v>0.848984</v>
      </c>
      <c r="D1471" t="n">
        <v>326</v>
      </c>
      <c r="E1471" t="n">
        <v>0.093139</v>
      </c>
    </row>
    <row r="1472">
      <c r="A1472" t="n">
        <v>299</v>
      </c>
      <c r="B1472" t="n">
        <v>0.8464930000000001</v>
      </c>
      <c r="D1472" t="n">
        <v>326</v>
      </c>
      <c r="E1472" t="n">
        <v>0.093139</v>
      </c>
    </row>
    <row r="1473">
      <c r="A1473" t="n">
        <v>299</v>
      </c>
      <c r="B1473" t="n">
        <v>0.8464930000000001</v>
      </c>
      <c r="D1473" t="n">
        <v>326</v>
      </c>
      <c r="E1473" t="n">
        <v>0.093139</v>
      </c>
    </row>
    <row r="1474">
      <c r="A1474" t="n">
        <v>299</v>
      </c>
      <c r="B1474" t="n">
        <v>0.845726</v>
      </c>
      <c r="D1474" t="n">
        <v>326</v>
      </c>
      <c r="E1474" t="n">
        <v>0.092947</v>
      </c>
    </row>
    <row r="1475">
      <c r="A1475" t="n">
        <v>299</v>
      </c>
      <c r="B1475" t="n">
        <v>0.845726</v>
      </c>
      <c r="D1475" t="n">
        <v>326</v>
      </c>
      <c r="E1475" t="n">
        <v>0.092947</v>
      </c>
    </row>
    <row r="1476">
      <c r="A1476" t="n">
        <v>299</v>
      </c>
      <c r="B1476" t="n">
        <v>0.845343</v>
      </c>
      <c r="D1476" t="n">
        <v>326</v>
      </c>
      <c r="E1476" t="n">
        <v>0.09275600000000001</v>
      </c>
    </row>
    <row r="1477">
      <c r="A1477" t="n">
        <v>299</v>
      </c>
      <c r="B1477" t="n">
        <v>0.845343</v>
      </c>
      <c r="D1477" t="n">
        <v>326</v>
      </c>
      <c r="E1477" t="n">
        <v>0.09275600000000001</v>
      </c>
    </row>
    <row r="1478">
      <c r="A1478" t="n">
        <v>299</v>
      </c>
      <c r="B1478" t="n">
        <v>0.843043</v>
      </c>
      <c r="D1478" t="n">
        <v>326</v>
      </c>
      <c r="E1478" t="n">
        <v>0.09275600000000001</v>
      </c>
    </row>
    <row r="1479">
      <c r="A1479" t="n">
        <v>299</v>
      </c>
      <c r="B1479" t="n">
        <v>0.843043</v>
      </c>
      <c r="D1479" t="n">
        <v>326</v>
      </c>
      <c r="E1479" t="n">
        <v>0.092373</v>
      </c>
    </row>
    <row r="1480">
      <c r="A1480" t="n">
        <v>299</v>
      </c>
      <c r="B1480" t="n">
        <v>0.842852</v>
      </c>
      <c r="D1480" t="n">
        <v>326</v>
      </c>
      <c r="E1480" t="n">
        <v>0.092181</v>
      </c>
    </row>
    <row r="1481">
      <c r="A1481" t="n">
        <v>299</v>
      </c>
      <c r="B1481" t="n">
        <v>0.842852</v>
      </c>
      <c r="D1481" t="n">
        <v>326</v>
      </c>
      <c r="E1481" t="n">
        <v>0.092181</v>
      </c>
    </row>
    <row r="1482">
      <c r="A1482" t="n">
        <v>299</v>
      </c>
      <c r="B1482" t="n">
        <v>0.842468</v>
      </c>
      <c r="D1482" t="n">
        <v>326</v>
      </c>
      <c r="E1482" t="n">
        <v>0.092181</v>
      </c>
    </row>
    <row r="1483">
      <c r="A1483" t="n">
        <v>299</v>
      </c>
      <c r="B1483" t="n">
        <v>0.842468</v>
      </c>
      <c r="D1483" t="n">
        <v>327</v>
      </c>
      <c r="E1483" t="n">
        <v>0.092181</v>
      </c>
    </row>
    <row r="1484">
      <c r="A1484" t="n">
        <v>299</v>
      </c>
      <c r="B1484" t="n">
        <v>0.84036</v>
      </c>
      <c r="D1484" t="n">
        <v>327</v>
      </c>
      <c r="E1484" t="n">
        <v>0.091989</v>
      </c>
    </row>
    <row r="1485">
      <c r="A1485" t="n">
        <v>299</v>
      </c>
      <c r="B1485" t="n">
        <v>0.84036</v>
      </c>
      <c r="D1485" t="n">
        <v>327</v>
      </c>
      <c r="E1485" t="n">
        <v>0.091798</v>
      </c>
    </row>
    <row r="1486">
      <c r="A1486" t="n">
        <v>299</v>
      </c>
      <c r="B1486" t="n">
        <v>0.839785</v>
      </c>
      <c r="D1486" t="n">
        <v>327</v>
      </c>
      <c r="E1486" t="n">
        <v>0.09160600000000001</v>
      </c>
    </row>
    <row r="1487">
      <c r="A1487" t="n">
        <v>299</v>
      </c>
      <c r="B1487" t="n">
        <v>0.839785</v>
      </c>
      <c r="D1487" t="n">
        <v>327</v>
      </c>
      <c r="E1487" t="n">
        <v>0.09160600000000001</v>
      </c>
    </row>
    <row r="1488">
      <c r="A1488" t="n">
        <v>299</v>
      </c>
      <c r="B1488" t="n">
        <v>0.839402</v>
      </c>
      <c r="D1488" t="n">
        <v>327</v>
      </c>
      <c r="E1488" t="n">
        <v>0.09160600000000001</v>
      </c>
    </row>
    <row r="1489">
      <c r="A1489" t="n">
        <v>299</v>
      </c>
      <c r="B1489" t="n">
        <v>0.839402</v>
      </c>
      <c r="D1489" t="n">
        <v>327</v>
      </c>
      <c r="E1489" t="n">
        <v>0.09160600000000001</v>
      </c>
    </row>
    <row r="1490">
      <c r="A1490" t="n">
        <v>299</v>
      </c>
      <c r="B1490" t="n">
        <v>0.837486</v>
      </c>
      <c r="D1490" t="n">
        <v>327</v>
      </c>
      <c r="E1490" t="n">
        <v>0.09160600000000001</v>
      </c>
    </row>
    <row r="1491">
      <c r="A1491" t="n">
        <v>299</v>
      </c>
      <c r="B1491" t="n">
        <v>0.837486</v>
      </c>
      <c r="D1491" t="n">
        <v>327</v>
      </c>
      <c r="E1491" t="n">
        <v>0.091414</v>
      </c>
    </row>
    <row r="1492">
      <c r="A1492" t="n">
        <v>299</v>
      </c>
      <c r="B1492" t="n">
        <v>0.837102</v>
      </c>
      <c r="D1492" t="n">
        <v>327</v>
      </c>
      <c r="E1492" t="n">
        <v>0.091414</v>
      </c>
    </row>
    <row r="1493">
      <c r="A1493" t="n">
        <v>299</v>
      </c>
      <c r="B1493" t="n">
        <v>0.837102</v>
      </c>
      <c r="D1493" t="n">
        <v>327</v>
      </c>
      <c r="E1493" t="n">
        <v>0.091031</v>
      </c>
    </row>
    <row r="1494">
      <c r="A1494" t="n">
        <v>299</v>
      </c>
      <c r="B1494" t="n">
        <v>0.836719</v>
      </c>
      <c r="D1494" t="n">
        <v>327</v>
      </c>
      <c r="E1494" t="n">
        <v>0.091031</v>
      </c>
    </row>
    <row r="1495">
      <c r="A1495" t="n">
        <v>299</v>
      </c>
      <c r="B1495" t="n">
        <v>0.836719</v>
      </c>
      <c r="D1495" t="n">
        <v>327</v>
      </c>
      <c r="E1495" t="n">
        <v>0.091031</v>
      </c>
    </row>
    <row r="1496">
      <c r="A1496" t="n">
        <v>299</v>
      </c>
      <c r="B1496" t="n">
        <v>0.835569</v>
      </c>
      <c r="D1496" t="n">
        <v>327</v>
      </c>
      <c r="E1496" t="n">
        <v>0.09064800000000001</v>
      </c>
    </row>
    <row r="1497">
      <c r="A1497" t="n">
        <v>299</v>
      </c>
      <c r="B1497" t="n">
        <v>0.835569</v>
      </c>
      <c r="D1497" t="n">
        <v>327</v>
      </c>
      <c r="E1497" t="n">
        <v>0.09064800000000001</v>
      </c>
    </row>
    <row r="1498">
      <c r="A1498" t="n">
        <v>299</v>
      </c>
      <c r="B1498" t="n">
        <v>0.834994</v>
      </c>
      <c r="D1498" t="n">
        <v>327</v>
      </c>
      <c r="E1498" t="n">
        <v>0.09045599999999999</v>
      </c>
    </row>
    <row r="1499">
      <c r="A1499" t="n">
        <v>299</v>
      </c>
      <c r="B1499" t="n">
        <v>0.834994</v>
      </c>
      <c r="D1499" t="n">
        <v>327</v>
      </c>
      <c r="E1499" t="n">
        <v>0.09045599999999999</v>
      </c>
    </row>
    <row r="1500">
      <c r="A1500" t="n">
        <v>299</v>
      </c>
      <c r="B1500" t="n">
        <v>0.834419</v>
      </c>
      <c r="D1500" t="n">
        <v>327</v>
      </c>
      <c r="E1500" t="n">
        <v>0.09045599999999999</v>
      </c>
    </row>
    <row r="1501">
      <c r="A1501" t="n">
        <v>299</v>
      </c>
      <c r="B1501" t="n">
        <v>0.834419</v>
      </c>
      <c r="D1501" t="n">
        <v>327</v>
      </c>
      <c r="E1501" t="n">
        <v>0.09045599999999999</v>
      </c>
    </row>
    <row r="1502">
      <c r="A1502" t="n">
        <v>299</v>
      </c>
      <c r="B1502" t="n">
        <v>0.832695</v>
      </c>
      <c r="D1502" t="n">
        <v>327</v>
      </c>
      <c r="E1502" t="n">
        <v>0.09045599999999999</v>
      </c>
    </row>
    <row r="1503">
      <c r="A1503" t="n">
        <v>299</v>
      </c>
      <c r="B1503" t="n">
        <v>0.832695</v>
      </c>
      <c r="D1503" t="n">
        <v>327</v>
      </c>
      <c r="E1503" t="n">
        <v>0.09045599999999999</v>
      </c>
    </row>
    <row r="1504">
      <c r="A1504" t="n">
        <v>299</v>
      </c>
      <c r="B1504" t="n">
        <v>0.832311</v>
      </c>
      <c r="D1504" t="n">
        <v>327</v>
      </c>
      <c r="E1504" t="n">
        <v>0.09045599999999999</v>
      </c>
    </row>
    <row r="1505">
      <c r="A1505" t="n">
        <v>299</v>
      </c>
      <c r="B1505" t="n">
        <v>0.832311</v>
      </c>
      <c r="D1505" t="n">
        <v>327</v>
      </c>
      <c r="E1505" t="n">
        <v>0.09045599999999999</v>
      </c>
    </row>
    <row r="1506">
      <c r="A1506" t="n">
        <v>299</v>
      </c>
      <c r="B1506" t="n">
        <v>0.83212</v>
      </c>
      <c r="D1506" t="n">
        <v>327</v>
      </c>
      <c r="E1506" t="n">
        <v>0.090073</v>
      </c>
    </row>
    <row r="1507">
      <c r="A1507" t="n">
        <v>299</v>
      </c>
      <c r="B1507" t="n">
        <v>0.83212</v>
      </c>
      <c r="D1507" t="n">
        <v>327</v>
      </c>
      <c r="E1507" t="n">
        <v>0.089881</v>
      </c>
    </row>
    <row r="1508">
      <c r="A1508" t="n">
        <v>299</v>
      </c>
      <c r="B1508" t="n">
        <v>0.830203</v>
      </c>
      <c r="D1508" t="n">
        <v>327</v>
      </c>
      <c r="E1508" t="n">
        <v>0.089881</v>
      </c>
    </row>
    <row r="1509">
      <c r="A1509" t="n">
        <v>299</v>
      </c>
      <c r="B1509" t="n">
        <v>0.830203</v>
      </c>
      <c r="D1509" t="n">
        <v>328</v>
      </c>
      <c r="E1509" t="n">
        <v>0.089881</v>
      </c>
    </row>
    <row r="1510">
      <c r="A1510" t="n">
        <v>299</v>
      </c>
      <c r="B1510" t="n">
        <v>0.82982</v>
      </c>
      <c r="D1510" t="n">
        <v>328</v>
      </c>
      <c r="E1510" t="n">
        <v>0.08949799999999999</v>
      </c>
    </row>
    <row r="1511">
      <c r="A1511" t="n">
        <v>299</v>
      </c>
      <c r="B1511" t="n">
        <v>0.82982</v>
      </c>
      <c r="D1511" t="n">
        <v>328</v>
      </c>
      <c r="E1511" t="n">
        <v>0.08949799999999999</v>
      </c>
    </row>
    <row r="1512">
      <c r="A1512" t="n">
        <v>299</v>
      </c>
      <c r="B1512" t="n">
        <v>0.829245</v>
      </c>
      <c r="D1512" t="n">
        <v>328</v>
      </c>
      <c r="E1512" t="n">
        <v>0.08949799999999999</v>
      </c>
    </row>
    <row r="1513">
      <c r="A1513" t="n">
        <v>299</v>
      </c>
      <c r="B1513" t="n">
        <v>0.829245</v>
      </c>
      <c r="D1513" t="n">
        <v>328</v>
      </c>
      <c r="E1513" t="n">
        <v>0.08949799999999999</v>
      </c>
    </row>
    <row r="1514">
      <c r="A1514" t="n">
        <v>299</v>
      </c>
      <c r="B1514" t="n">
        <v>0.827712</v>
      </c>
      <c r="D1514" t="n">
        <v>328</v>
      </c>
      <c r="E1514" t="n">
        <v>0.08949799999999999</v>
      </c>
    </row>
    <row r="1515">
      <c r="A1515" t="n">
        <v>299</v>
      </c>
      <c r="B1515" t="n">
        <v>0.827712</v>
      </c>
      <c r="D1515" t="n">
        <v>328</v>
      </c>
      <c r="E1515" t="n">
        <v>0.089306</v>
      </c>
    </row>
    <row r="1516">
      <c r="A1516" t="n">
        <v>299</v>
      </c>
      <c r="B1516" t="n">
        <v>0.827328</v>
      </c>
      <c r="D1516" t="n">
        <v>328</v>
      </c>
      <c r="E1516" t="n">
        <v>0.089306</v>
      </c>
    </row>
    <row r="1517">
      <c r="A1517" t="n">
        <v>299</v>
      </c>
      <c r="B1517" t="n">
        <v>0.827328</v>
      </c>
      <c r="D1517" t="n">
        <v>328</v>
      </c>
      <c r="E1517" t="n">
        <v>0.089306</v>
      </c>
    </row>
    <row r="1518">
      <c r="A1518" t="n">
        <v>299</v>
      </c>
      <c r="B1518" t="n">
        <v>0.826945</v>
      </c>
      <c r="D1518" t="n">
        <v>328</v>
      </c>
      <c r="E1518" t="n">
        <v>0.089306</v>
      </c>
    </row>
    <row r="1519">
      <c r="A1519" t="n">
        <v>299</v>
      </c>
      <c r="B1519" t="n">
        <v>0.826945</v>
      </c>
      <c r="D1519" t="n">
        <v>328</v>
      </c>
      <c r="E1519" t="n">
        <v>0.089115</v>
      </c>
    </row>
    <row r="1520">
      <c r="A1520" t="n">
        <v>299</v>
      </c>
      <c r="B1520" t="n">
        <v>0.82522</v>
      </c>
      <c r="D1520" t="n">
        <v>328</v>
      </c>
      <c r="E1520" t="n">
        <v>0.089115</v>
      </c>
    </row>
    <row r="1521">
      <c r="A1521" t="n">
        <v>299</v>
      </c>
      <c r="B1521" t="n">
        <v>0.82522</v>
      </c>
      <c r="D1521" t="n">
        <v>328</v>
      </c>
      <c r="E1521" t="n">
        <v>0.088731</v>
      </c>
    </row>
    <row r="1522">
      <c r="A1522" t="n">
        <v>299</v>
      </c>
      <c r="B1522" t="n">
        <v>0.825029</v>
      </c>
      <c r="D1522" t="n">
        <v>328</v>
      </c>
      <c r="E1522" t="n">
        <v>0.088731</v>
      </c>
    </row>
    <row r="1523">
      <c r="A1523" t="n">
        <v>299</v>
      </c>
      <c r="B1523" t="n">
        <v>0.825029</v>
      </c>
      <c r="D1523" t="n">
        <v>328</v>
      </c>
      <c r="E1523" t="n">
        <v>0.088731</v>
      </c>
    </row>
    <row r="1524">
      <c r="A1524" t="n">
        <v>299</v>
      </c>
      <c r="B1524" t="n">
        <v>0.824645</v>
      </c>
      <c r="D1524" t="n">
        <v>328</v>
      </c>
      <c r="E1524" t="n">
        <v>0.088731</v>
      </c>
    </row>
    <row r="1525">
      <c r="A1525" t="n">
        <v>299</v>
      </c>
      <c r="B1525" t="n">
        <v>0.824645</v>
      </c>
      <c r="D1525" t="n">
        <v>328</v>
      </c>
      <c r="E1525" t="n">
        <v>0.088731</v>
      </c>
    </row>
    <row r="1526">
      <c r="A1526" t="n">
        <v>300</v>
      </c>
      <c r="B1526" t="n">
        <v>0.822346</v>
      </c>
      <c r="D1526" t="n">
        <v>328</v>
      </c>
      <c r="E1526" t="n">
        <v>0.088731</v>
      </c>
    </row>
    <row r="1527">
      <c r="A1527" t="n">
        <v>300</v>
      </c>
      <c r="B1527" t="n">
        <v>0.822346</v>
      </c>
      <c r="D1527" t="n">
        <v>328</v>
      </c>
      <c r="E1527" t="n">
        <v>0.08853999999999999</v>
      </c>
    </row>
    <row r="1528">
      <c r="A1528" t="n">
        <v>300</v>
      </c>
      <c r="B1528" t="n">
        <v>0.821962</v>
      </c>
      <c r="D1528" t="n">
        <v>328</v>
      </c>
      <c r="E1528" t="n">
        <v>0.08853999999999999</v>
      </c>
    </row>
    <row r="1529">
      <c r="A1529" t="n">
        <v>300</v>
      </c>
      <c r="B1529" t="n">
        <v>0.821962</v>
      </c>
      <c r="D1529" t="n">
        <v>328</v>
      </c>
      <c r="E1529" t="n">
        <v>0.088348</v>
      </c>
    </row>
    <row r="1530">
      <c r="A1530" t="n">
        <v>300</v>
      </c>
      <c r="B1530" t="n">
        <v>0.8215789999999999</v>
      </c>
      <c r="D1530" t="n">
        <v>328</v>
      </c>
      <c r="E1530" t="n">
        <v>0.088348</v>
      </c>
    </row>
    <row r="1531">
      <c r="A1531" t="n">
        <v>300</v>
      </c>
      <c r="B1531" t="n">
        <v>0.8215789999999999</v>
      </c>
      <c r="D1531" t="n">
        <v>328</v>
      </c>
      <c r="E1531" t="n">
        <v>0.088156</v>
      </c>
    </row>
    <row r="1532">
      <c r="A1532" t="n">
        <v>300</v>
      </c>
      <c r="B1532" t="n">
        <v>0.819279</v>
      </c>
      <c r="D1532" t="n">
        <v>328</v>
      </c>
      <c r="E1532" t="n">
        <v>0.088156</v>
      </c>
    </row>
    <row r="1533">
      <c r="A1533" t="n">
        <v>300</v>
      </c>
      <c r="B1533" t="n">
        <v>0.819279</v>
      </c>
      <c r="D1533" t="n">
        <v>328</v>
      </c>
      <c r="E1533" t="n">
        <v>0.088156</v>
      </c>
    </row>
    <row r="1534">
      <c r="A1534" t="n">
        <v>300</v>
      </c>
      <c r="B1534" t="n">
        <v>0.818896</v>
      </c>
      <c r="D1534" t="n">
        <v>329</v>
      </c>
      <c r="E1534" t="n">
        <v>0.088156</v>
      </c>
    </row>
    <row r="1535">
      <c r="A1535" t="n">
        <v>300</v>
      </c>
      <c r="B1535" t="n">
        <v>0.818896</v>
      </c>
      <c r="D1535" t="n">
        <v>329</v>
      </c>
      <c r="E1535" t="n">
        <v>0.088156</v>
      </c>
    </row>
    <row r="1536">
      <c r="A1536" t="n">
        <v>300</v>
      </c>
      <c r="B1536" t="n">
        <v>0.818513</v>
      </c>
      <c r="D1536" t="n">
        <v>329</v>
      </c>
      <c r="E1536" t="n">
        <v>0.088156</v>
      </c>
    </row>
    <row r="1537">
      <c r="A1537" t="n">
        <v>300</v>
      </c>
      <c r="B1537" t="n">
        <v>0.818513</v>
      </c>
      <c r="D1537" t="n">
        <v>329</v>
      </c>
      <c r="E1537" t="n">
        <v>0.087965</v>
      </c>
    </row>
    <row r="1538">
      <c r="A1538" t="n">
        <v>300</v>
      </c>
      <c r="B1538" t="n">
        <v>0.816405</v>
      </c>
      <c r="D1538" t="n">
        <v>329</v>
      </c>
      <c r="E1538" t="n">
        <v>0.087965</v>
      </c>
    </row>
    <row r="1539">
      <c r="A1539" t="n">
        <v>300</v>
      </c>
      <c r="B1539" t="n">
        <v>0.816405</v>
      </c>
      <c r="D1539" t="n">
        <v>329</v>
      </c>
      <c r="E1539" t="n">
        <v>0.087965</v>
      </c>
    </row>
    <row r="1540">
      <c r="A1540" t="n">
        <v>300</v>
      </c>
      <c r="B1540" t="n">
        <v>0.815638</v>
      </c>
      <c r="D1540" t="n">
        <v>329</v>
      </c>
      <c r="E1540" t="n">
        <v>0.087773</v>
      </c>
    </row>
    <row r="1541">
      <c r="A1541" t="n">
        <v>300</v>
      </c>
      <c r="B1541" t="n">
        <v>0.815638</v>
      </c>
      <c r="D1541" t="n">
        <v>329</v>
      </c>
      <c r="E1541" t="n">
        <v>0.087773</v>
      </c>
    </row>
    <row r="1542">
      <c r="A1542" t="n">
        <v>300</v>
      </c>
      <c r="B1542" t="n">
        <v>0.815255</v>
      </c>
      <c r="D1542" t="n">
        <v>329</v>
      </c>
      <c r="E1542" t="n">
        <v>0.087773</v>
      </c>
    </row>
    <row r="1543">
      <c r="A1543" t="n">
        <v>300</v>
      </c>
      <c r="B1543" t="n">
        <v>0.815255</v>
      </c>
      <c r="D1543" t="n">
        <v>329</v>
      </c>
      <c r="E1543" t="n">
        <v>0.08758100000000001</v>
      </c>
    </row>
    <row r="1544">
      <c r="A1544" t="n">
        <v>300</v>
      </c>
      <c r="B1544" t="n">
        <v>0.812572</v>
      </c>
      <c r="D1544" t="n">
        <v>329</v>
      </c>
      <c r="E1544" t="n">
        <v>0.08758100000000001</v>
      </c>
    </row>
    <row r="1545">
      <c r="A1545" t="n">
        <v>300</v>
      </c>
      <c r="B1545" t="n">
        <v>0.812572</v>
      </c>
      <c r="D1545" t="n">
        <v>329</v>
      </c>
      <c r="E1545" t="n">
        <v>0.08739</v>
      </c>
    </row>
    <row r="1546">
      <c r="A1546" t="n">
        <v>300</v>
      </c>
      <c r="B1546" t="n">
        <v>0.811805</v>
      </c>
      <c r="D1546" t="n">
        <v>333</v>
      </c>
      <c r="E1546" t="n">
        <v>0.06995</v>
      </c>
    </row>
    <row r="1547">
      <c r="A1547" t="n">
        <v>300</v>
      </c>
      <c r="B1547" t="n">
        <v>0.811805</v>
      </c>
      <c r="D1547" t="n">
        <v>333</v>
      </c>
      <c r="E1547" t="n">
        <v>0.069567</v>
      </c>
    </row>
    <row r="1548">
      <c r="A1548" t="n">
        <v>300</v>
      </c>
      <c r="B1548" t="n">
        <v>0.81123</v>
      </c>
      <c r="D1548" t="n">
        <v>333</v>
      </c>
      <c r="E1548" t="n">
        <v>0.069567</v>
      </c>
    </row>
    <row r="1549">
      <c r="A1549" t="n">
        <v>300</v>
      </c>
      <c r="B1549" t="n">
        <v>0.81123</v>
      </c>
      <c r="D1549" t="n">
        <v>333</v>
      </c>
      <c r="E1549" t="n">
        <v>0.069184</v>
      </c>
    </row>
    <row r="1550">
      <c r="A1550" t="n">
        <v>300</v>
      </c>
      <c r="B1550" t="n">
        <v>0.808739</v>
      </c>
      <c r="D1550" t="n">
        <v>333</v>
      </c>
      <c r="E1550" t="n">
        <v>0.0688</v>
      </c>
    </row>
    <row r="1551">
      <c r="A1551" t="n">
        <v>300</v>
      </c>
      <c r="B1551" t="n">
        <v>0.808739</v>
      </c>
      <c r="D1551" t="n">
        <v>333</v>
      </c>
      <c r="E1551" t="n">
        <v>0.068609</v>
      </c>
    </row>
    <row r="1552">
      <c r="A1552" t="n">
        <v>300</v>
      </c>
      <c r="B1552" t="n">
        <v>0.808356</v>
      </c>
      <c r="D1552" t="n">
        <v>333</v>
      </c>
      <c r="E1552" t="n">
        <v>0.06841700000000001</v>
      </c>
    </row>
    <row r="1553">
      <c r="A1553" t="n">
        <v>300</v>
      </c>
      <c r="B1553" t="n">
        <v>0.808356</v>
      </c>
      <c r="D1553" t="n">
        <v>333</v>
      </c>
      <c r="E1553" t="n">
        <v>0.06841700000000001</v>
      </c>
    </row>
    <row r="1554">
      <c r="A1554" t="n">
        <v>300</v>
      </c>
      <c r="B1554" t="n">
        <v>0.807397</v>
      </c>
      <c r="D1554" t="n">
        <v>333</v>
      </c>
      <c r="E1554" t="n">
        <v>0.067842</v>
      </c>
    </row>
    <row r="1555">
      <c r="A1555" t="n">
        <v>300</v>
      </c>
      <c r="B1555" t="n">
        <v>0.807397</v>
      </c>
      <c r="D1555" t="n">
        <v>333</v>
      </c>
      <c r="E1555" t="n">
        <v>0.06745900000000001</v>
      </c>
    </row>
    <row r="1556">
      <c r="A1556" t="n">
        <v>300</v>
      </c>
      <c r="B1556" t="n">
        <v>0.805289</v>
      </c>
      <c r="D1556" t="n">
        <v>333</v>
      </c>
      <c r="E1556" t="n">
        <v>0.06726699999999999</v>
      </c>
    </row>
    <row r="1557">
      <c r="A1557" t="n">
        <v>300</v>
      </c>
      <c r="B1557" t="n">
        <v>0.805289</v>
      </c>
      <c r="D1557" t="n">
        <v>333</v>
      </c>
      <c r="E1557" t="n">
        <v>0.06726699999999999</v>
      </c>
    </row>
    <row r="1558">
      <c r="A1558" t="n">
        <v>300</v>
      </c>
      <c r="B1558" t="n">
        <v>0.804714</v>
      </c>
      <c r="D1558" t="n">
        <v>333</v>
      </c>
      <c r="E1558" t="n">
        <v>0.066884</v>
      </c>
    </row>
    <row r="1559">
      <c r="A1559" t="n">
        <v>300</v>
      </c>
      <c r="B1559" t="n">
        <v>0.804714</v>
      </c>
      <c r="D1559" t="n">
        <v>333</v>
      </c>
      <c r="E1559" t="n">
        <v>0.066501</v>
      </c>
    </row>
    <row r="1560">
      <c r="A1560" t="n">
        <v>300</v>
      </c>
      <c r="B1560" t="n">
        <v>0.80414</v>
      </c>
      <c r="D1560" t="n">
        <v>333</v>
      </c>
      <c r="E1560" t="n">
        <v>0.06630900000000001</v>
      </c>
    </row>
    <row r="1561">
      <c r="A1561" t="n">
        <v>300</v>
      </c>
      <c r="B1561" t="n">
        <v>0.80414</v>
      </c>
      <c r="D1561" t="n">
        <v>333</v>
      </c>
      <c r="E1561" t="n">
        <v>0.066117</v>
      </c>
    </row>
    <row r="1562">
      <c r="A1562" t="n">
        <v>300</v>
      </c>
      <c r="B1562" t="n">
        <v>0.801073</v>
      </c>
      <c r="D1562" t="n">
        <v>333</v>
      </c>
      <c r="E1562" t="n">
        <v>0.065734</v>
      </c>
    </row>
    <row r="1563">
      <c r="A1563" t="n">
        <v>300</v>
      </c>
      <c r="B1563" t="n">
        <v>0.801073</v>
      </c>
      <c r="D1563" t="n">
        <v>333</v>
      </c>
      <c r="E1563" t="n">
        <v>0.065734</v>
      </c>
    </row>
    <row r="1564">
      <c r="A1564" t="n">
        <v>300</v>
      </c>
      <c r="B1564" t="n">
        <v>0.800115</v>
      </c>
      <c r="D1564" t="n">
        <v>333</v>
      </c>
      <c r="E1564" t="n">
        <v>0.06535100000000001</v>
      </c>
    </row>
    <row r="1565">
      <c r="A1565" t="n">
        <v>300</v>
      </c>
      <c r="B1565" t="n">
        <v>0.800115</v>
      </c>
      <c r="D1565" t="n">
        <v>333</v>
      </c>
      <c r="E1565" t="n">
        <v>0.064967</v>
      </c>
    </row>
    <row r="1566">
      <c r="A1566" t="n">
        <v>300</v>
      </c>
      <c r="B1566" t="n">
        <v>0.79954</v>
      </c>
      <c r="D1566" t="n">
        <v>333</v>
      </c>
      <c r="E1566" t="n">
        <v>0.064967</v>
      </c>
    </row>
    <row r="1567">
      <c r="A1567" t="n">
        <v>300</v>
      </c>
      <c r="B1567" t="n">
        <v>0.79954</v>
      </c>
      <c r="D1567" t="n">
        <v>333</v>
      </c>
      <c r="E1567" t="n">
        <v>0.064584</v>
      </c>
    </row>
    <row r="1568">
      <c r="A1568" t="n">
        <v>300</v>
      </c>
      <c r="B1568" t="n">
        <v>0.796857</v>
      </c>
      <c r="D1568" t="n">
        <v>333</v>
      </c>
      <c r="E1568" t="n">
        <v>0.06420099999999999</v>
      </c>
    </row>
    <row r="1569">
      <c r="A1569" t="n">
        <v>300</v>
      </c>
      <c r="B1569" t="n">
        <v>0.796857</v>
      </c>
      <c r="D1569" t="n">
        <v>333</v>
      </c>
      <c r="E1569" t="n">
        <v>0.064009</v>
      </c>
    </row>
    <row r="1570">
      <c r="A1570" t="n">
        <v>300</v>
      </c>
      <c r="B1570" t="n">
        <v>0.79609</v>
      </c>
      <c r="D1570" t="n">
        <v>333</v>
      </c>
      <c r="E1570" t="n">
        <v>0.063818</v>
      </c>
    </row>
    <row r="1571">
      <c r="A1571" t="n">
        <v>300</v>
      </c>
      <c r="B1571" t="n">
        <v>0.79609</v>
      </c>
      <c r="D1571" t="n">
        <v>334</v>
      </c>
      <c r="E1571" t="n">
        <v>0.063626</v>
      </c>
    </row>
    <row r="1572">
      <c r="A1572" t="n">
        <v>300</v>
      </c>
      <c r="B1572" t="n">
        <v>0.795324</v>
      </c>
      <c r="D1572" t="n">
        <v>334</v>
      </c>
      <c r="E1572" t="n">
        <v>0.06324299999999999</v>
      </c>
    </row>
    <row r="1573">
      <c r="A1573" t="n">
        <v>300</v>
      </c>
      <c r="B1573" t="n">
        <v>0.795324</v>
      </c>
      <c r="D1573" t="n">
        <v>334</v>
      </c>
      <c r="E1573" t="n">
        <v>0.063051</v>
      </c>
    </row>
    <row r="1574">
      <c r="A1574" t="n">
        <v>300</v>
      </c>
      <c r="B1574" t="n">
        <v>0.792258</v>
      </c>
      <c r="D1574" t="n">
        <v>334</v>
      </c>
      <c r="E1574" t="n">
        <v>0.062668</v>
      </c>
    </row>
    <row r="1575">
      <c r="A1575" t="n">
        <v>300</v>
      </c>
      <c r="B1575" t="n">
        <v>0.792258</v>
      </c>
      <c r="D1575" t="n">
        <v>334</v>
      </c>
      <c r="E1575" t="n">
        <v>0.062668</v>
      </c>
    </row>
    <row r="1576">
      <c r="A1576" t="n">
        <v>300</v>
      </c>
      <c r="B1576" t="n">
        <v>0.791108</v>
      </c>
      <c r="D1576" t="n">
        <v>334</v>
      </c>
      <c r="E1576" t="n">
        <v>0.062284</v>
      </c>
    </row>
    <row r="1577">
      <c r="A1577" t="n">
        <v>300</v>
      </c>
      <c r="B1577" t="n">
        <v>0.791108</v>
      </c>
      <c r="D1577" t="n">
        <v>334</v>
      </c>
      <c r="E1577" t="n">
        <v>0.062093</v>
      </c>
    </row>
    <row r="1578">
      <c r="A1578" t="n">
        <v>300</v>
      </c>
      <c r="B1578" t="n">
        <v>0.790724</v>
      </c>
      <c r="D1578" t="n">
        <v>334</v>
      </c>
      <c r="E1578" t="n">
        <v>0.061901</v>
      </c>
    </row>
    <row r="1579">
      <c r="A1579" t="n">
        <v>300</v>
      </c>
      <c r="B1579" t="n">
        <v>0.790724</v>
      </c>
      <c r="D1579" t="n">
        <v>334</v>
      </c>
      <c r="E1579" t="n">
        <v>0.061709</v>
      </c>
    </row>
    <row r="1580">
      <c r="A1580" t="n">
        <v>300</v>
      </c>
      <c r="B1580" t="n">
        <v>0.787466</v>
      </c>
      <c r="D1580" t="n">
        <v>334</v>
      </c>
      <c r="E1580" t="n">
        <v>0.061518</v>
      </c>
    </row>
    <row r="1581">
      <c r="A1581" t="n">
        <v>300</v>
      </c>
      <c r="B1581" t="n">
        <v>0.787466</v>
      </c>
      <c r="D1581" t="n">
        <v>334</v>
      </c>
      <c r="E1581" t="n">
        <v>0.061326</v>
      </c>
    </row>
    <row r="1582">
      <c r="A1582" t="n">
        <v>300</v>
      </c>
      <c r="B1582" t="n">
        <v>0.786508</v>
      </c>
      <c r="D1582" t="n">
        <v>334</v>
      </c>
      <c r="E1582" t="n">
        <v>0.060943</v>
      </c>
    </row>
    <row r="1583">
      <c r="A1583" t="n">
        <v>300</v>
      </c>
      <c r="B1583" t="n">
        <v>0.786508</v>
      </c>
      <c r="D1583" t="n">
        <v>334</v>
      </c>
      <c r="E1583" t="n">
        <v>0.06056</v>
      </c>
    </row>
    <row r="1584">
      <c r="A1584" t="n">
        <v>300</v>
      </c>
      <c r="B1584" t="n">
        <v>0.785933</v>
      </c>
      <c r="D1584" t="n">
        <v>334</v>
      </c>
      <c r="E1584" t="n">
        <v>0.06056</v>
      </c>
    </row>
    <row r="1585">
      <c r="A1585" t="n">
        <v>300</v>
      </c>
      <c r="B1585" t="n">
        <v>0.785933</v>
      </c>
      <c r="D1585" t="n">
        <v>334</v>
      </c>
      <c r="E1585" t="n">
        <v>0.060176</v>
      </c>
    </row>
    <row r="1586">
      <c r="A1586" t="n">
        <v>301</v>
      </c>
      <c r="B1586" t="n">
        <v>0.784017</v>
      </c>
      <c r="D1586" t="n">
        <v>334</v>
      </c>
      <c r="E1586" t="n">
        <v>0.059985</v>
      </c>
    </row>
    <row r="1587">
      <c r="A1587" t="n">
        <v>301</v>
      </c>
      <c r="B1587" t="n">
        <v>0.784017</v>
      </c>
      <c r="D1587" t="n">
        <v>334</v>
      </c>
      <c r="E1587" t="n">
        <v>0.059793</v>
      </c>
    </row>
    <row r="1588">
      <c r="A1588" t="n">
        <v>301</v>
      </c>
      <c r="B1588" t="n">
        <v>0.7836340000000001</v>
      </c>
      <c r="D1588" t="n">
        <v>334</v>
      </c>
      <c r="E1588" t="n">
        <v>0.059601</v>
      </c>
    </row>
    <row r="1589">
      <c r="A1589" t="n">
        <v>301</v>
      </c>
      <c r="B1589" t="n">
        <v>0.7836340000000001</v>
      </c>
      <c r="D1589" t="n">
        <v>334</v>
      </c>
      <c r="E1589" t="n">
        <v>0.059218</v>
      </c>
    </row>
    <row r="1590">
      <c r="A1590" t="n">
        <v>301</v>
      </c>
      <c r="B1590" t="n">
        <v>0.782867</v>
      </c>
      <c r="D1590" t="n">
        <v>334</v>
      </c>
      <c r="E1590" t="n">
        <v>0.059218</v>
      </c>
    </row>
    <row r="1591">
      <c r="A1591" t="n">
        <v>301</v>
      </c>
      <c r="B1591" t="n">
        <v>0.782867</v>
      </c>
      <c r="D1591" t="n">
        <v>334</v>
      </c>
      <c r="E1591" t="n">
        <v>0.058643</v>
      </c>
    </row>
    <row r="1592">
      <c r="A1592" t="n">
        <v>301</v>
      </c>
      <c r="B1592" t="n">
        <v>0.780376</v>
      </c>
      <c r="D1592" t="n">
        <v>334</v>
      </c>
      <c r="E1592" t="n">
        <v>0.058452</v>
      </c>
    </row>
    <row r="1593">
      <c r="A1593" t="n">
        <v>301</v>
      </c>
      <c r="B1593" t="n">
        <v>0.780376</v>
      </c>
      <c r="D1593" t="n">
        <v>334</v>
      </c>
      <c r="E1593" t="n">
        <v>0.05826</v>
      </c>
    </row>
    <row r="1594">
      <c r="A1594" t="n">
        <v>301</v>
      </c>
      <c r="B1594" t="n">
        <v>0.779992</v>
      </c>
      <c r="D1594" t="n">
        <v>334</v>
      </c>
      <c r="E1594" t="n">
        <v>0.05826</v>
      </c>
    </row>
    <row r="1595">
      <c r="A1595" t="n">
        <v>301</v>
      </c>
      <c r="B1595" t="n">
        <v>0.779992</v>
      </c>
      <c r="D1595" t="n">
        <v>335</v>
      </c>
      <c r="E1595" t="n">
        <v>0.058068</v>
      </c>
    </row>
    <row r="1596">
      <c r="A1596" t="n">
        <v>301</v>
      </c>
      <c r="B1596" t="n">
        <v>0.779417</v>
      </c>
      <c r="D1596" t="n">
        <v>335</v>
      </c>
      <c r="E1596" t="n">
        <v>0.058068</v>
      </c>
    </row>
    <row r="1597">
      <c r="A1597" t="n">
        <v>301</v>
      </c>
      <c r="B1597" t="n">
        <v>0.779417</v>
      </c>
      <c r="D1597" t="n">
        <v>335</v>
      </c>
      <c r="E1597" t="n">
        <v>0.057493</v>
      </c>
    </row>
    <row r="1598">
      <c r="A1598" t="n">
        <v>301</v>
      </c>
      <c r="B1598" t="n">
        <v>0.777693</v>
      </c>
      <c r="D1598" t="n">
        <v>335</v>
      </c>
      <c r="E1598" t="n">
        <v>0.057302</v>
      </c>
    </row>
    <row r="1599">
      <c r="A1599" t="n">
        <v>301</v>
      </c>
      <c r="B1599" t="n">
        <v>0.777693</v>
      </c>
      <c r="D1599" t="n">
        <v>335</v>
      </c>
      <c r="E1599" t="n">
        <v>0.05711</v>
      </c>
    </row>
    <row r="1600">
      <c r="A1600" t="n">
        <v>301</v>
      </c>
      <c r="B1600" t="n">
        <v>0.777501</v>
      </c>
      <c r="D1600" t="n">
        <v>335</v>
      </c>
      <c r="E1600" t="n">
        <v>0.05711</v>
      </c>
    </row>
    <row r="1601">
      <c r="A1601" t="n">
        <v>301</v>
      </c>
      <c r="B1601" t="n">
        <v>0.777501</v>
      </c>
      <c r="D1601" t="n">
        <v>335</v>
      </c>
      <c r="E1601" t="n">
        <v>0.056918</v>
      </c>
    </row>
    <row r="1602">
      <c r="A1602" t="n">
        <v>301</v>
      </c>
      <c r="B1602" t="n">
        <v>0.777118</v>
      </c>
      <c r="D1602" t="n">
        <v>335</v>
      </c>
      <c r="E1602" t="n">
        <v>0.056918</v>
      </c>
    </row>
    <row r="1603">
      <c r="A1603" t="n">
        <v>301</v>
      </c>
      <c r="B1603" t="n">
        <v>0.777118</v>
      </c>
      <c r="D1603" t="n">
        <v>335</v>
      </c>
      <c r="E1603" t="n">
        <v>0.056535</v>
      </c>
    </row>
    <row r="1604">
      <c r="A1604" t="n">
        <v>301</v>
      </c>
      <c r="B1604" t="n">
        <v>0.775201</v>
      </c>
      <c r="D1604" t="n">
        <v>335</v>
      </c>
      <c r="E1604" t="n">
        <v>0.056343</v>
      </c>
    </row>
    <row r="1605">
      <c r="A1605" t="n">
        <v>301</v>
      </c>
      <c r="B1605" t="n">
        <v>0.775201</v>
      </c>
      <c r="D1605" t="n">
        <v>335</v>
      </c>
      <c r="E1605" t="n">
        <v>0.056152</v>
      </c>
    </row>
    <row r="1606">
      <c r="A1606" t="n">
        <v>301</v>
      </c>
      <c r="B1606" t="n">
        <v>0.774818</v>
      </c>
      <c r="D1606" t="n">
        <v>335</v>
      </c>
      <c r="E1606" t="n">
        <v>0.05596</v>
      </c>
    </row>
    <row r="1607">
      <c r="A1607" t="n">
        <v>301</v>
      </c>
      <c r="B1607" t="n">
        <v>0.774818</v>
      </c>
      <c r="D1607" t="n">
        <v>335</v>
      </c>
      <c r="E1607" t="n">
        <v>0.05596</v>
      </c>
    </row>
    <row r="1608">
      <c r="A1608" t="n">
        <v>301</v>
      </c>
      <c r="B1608" t="n">
        <v>0.774243</v>
      </c>
      <c r="D1608" t="n">
        <v>335</v>
      </c>
      <c r="E1608" t="n">
        <v>0.05596</v>
      </c>
    </row>
    <row r="1609">
      <c r="A1609" t="n">
        <v>301</v>
      </c>
      <c r="B1609" t="n">
        <v>0.774243</v>
      </c>
      <c r="D1609" t="n">
        <v>335</v>
      </c>
      <c r="E1609" t="n">
        <v>0.055577</v>
      </c>
    </row>
    <row r="1610">
      <c r="A1610" t="n">
        <v>301</v>
      </c>
      <c r="B1610" t="n">
        <v>0.7729009999999999</v>
      </c>
      <c r="D1610" t="n">
        <v>335</v>
      </c>
      <c r="E1610" t="n">
        <v>0.055002</v>
      </c>
    </row>
    <row r="1611">
      <c r="A1611" t="n">
        <v>301</v>
      </c>
      <c r="B1611" t="n">
        <v>0.7729009999999999</v>
      </c>
      <c r="D1611" t="n">
        <v>335</v>
      </c>
      <c r="E1611" t="n">
        <v>0.055002</v>
      </c>
    </row>
    <row r="1612">
      <c r="A1612" t="n">
        <v>301</v>
      </c>
      <c r="B1612" t="n">
        <v>0.772327</v>
      </c>
      <c r="D1612" t="n">
        <v>335</v>
      </c>
      <c r="E1612" t="n">
        <v>0.05481</v>
      </c>
    </row>
    <row r="1613">
      <c r="A1613" t="n">
        <v>301</v>
      </c>
      <c r="B1613" t="n">
        <v>0.772327</v>
      </c>
      <c r="D1613" t="n">
        <v>335</v>
      </c>
      <c r="E1613" t="n">
        <v>0.054619</v>
      </c>
    </row>
    <row r="1614">
      <c r="A1614" t="n">
        <v>301</v>
      </c>
      <c r="B1614" t="n">
        <v>0.771752</v>
      </c>
      <c r="D1614" t="n">
        <v>335</v>
      </c>
      <c r="E1614" t="n">
        <v>0.054619</v>
      </c>
    </row>
    <row r="1615">
      <c r="A1615" t="n">
        <v>301</v>
      </c>
      <c r="B1615" t="n">
        <v>0.771752</v>
      </c>
      <c r="D1615" t="n">
        <v>335</v>
      </c>
      <c r="E1615" t="n">
        <v>0.054044</v>
      </c>
    </row>
    <row r="1616">
      <c r="A1616" t="n">
        <v>301</v>
      </c>
      <c r="B1616" t="n">
        <v>0.769835</v>
      </c>
      <c r="D1616" t="n">
        <v>335</v>
      </c>
      <c r="E1616" t="n">
        <v>0.053852</v>
      </c>
    </row>
    <row r="1617">
      <c r="A1617" t="n">
        <v>301</v>
      </c>
      <c r="B1617" t="n">
        <v>0.769835</v>
      </c>
      <c r="D1617" t="n">
        <v>335</v>
      </c>
      <c r="E1617" t="n">
        <v>0.053852</v>
      </c>
    </row>
    <row r="1618">
      <c r="A1618" t="n">
        <v>301</v>
      </c>
      <c r="B1618" t="n">
        <v>0.769452</v>
      </c>
      <c r="D1618" t="n">
        <v>335</v>
      </c>
      <c r="E1618" t="n">
        <v>0.05366</v>
      </c>
    </row>
    <row r="1619">
      <c r="A1619" t="n">
        <v>301</v>
      </c>
      <c r="B1619" t="n">
        <v>0.769452</v>
      </c>
      <c r="D1619" t="n">
        <v>335</v>
      </c>
      <c r="E1619" t="n">
        <v>0.053469</v>
      </c>
    </row>
    <row r="1620">
      <c r="A1620" t="n">
        <v>301</v>
      </c>
      <c r="B1620" t="n">
        <v>0.769069</v>
      </c>
      <c r="D1620" t="n">
        <v>336</v>
      </c>
      <c r="E1620" t="n">
        <v>0.053085</v>
      </c>
    </row>
    <row r="1621">
      <c r="A1621" t="n">
        <v>301</v>
      </c>
      <c r="B1621" t="n">
        <v>0.769069</v>
      </c>
      <c r="D1621" t="n">
        <v>336</v>
      </c>
      <c r="E1621" t="n">
        <v>0.052894</v>
      </c>
    </row>
    <row r="1622">
      <c r="A1622" t="n">
        <v>301</v>
      </c>
      <c r="B1622" t="n">
        <v>0.7671519999999999</v>
      </c>
      <c r="D1622" t="n">
        <v>336</v>
      </c>
      <c r="E1622" t="n">
        <v>0.052702</v>
      </c>
    </row>
    <row r="1623">
      <c r="A1623" t="n">
        <v>301</v>
      </c>
      <c r="B1623" t="n">
        <v>0.7671519999999999</v>
      </c>
      <c r="D1623" t="n">
        <v>336</v>
      </c>
      <c r="E1623" t="n">
        <v>0.052702</v>
      </c>
    </row>
    <row r="1624">
      <c r="A1624" t="n">
        <v>301</v>
      </c>
      <c r="B1624" t="n">
        <v>0.766577</v>
      </c>
      <c r="D1624" t="n">
        <v>336</v>
      </c>
      <c r="E1624" t="n">
        <v>0.052511</v>
      </c>
    </row>
    <row r="1625">
      <c r="A1625" t="n">
        <v>301</v>
      </c>
      <c r="B1625" t="n">
        <v>0.766577</v>
      </c>
      <c r="D1625" t="n">
        <v>336</v>
      </c>
      <c r="E1625" t="n">
        <v>0.052319</v>
      </c>
    </row>
    <row r="1626">
      <c r="A1626" t="n">
        <v>301</v>
      </c>
      <c r="B1626" t="n">
        <v>0.766386</v>
      </c>
      <c r="D1626" t="n">
        <v>336</v>
      </c>
      <c r="E1626" t="n">
        <v>0.052319</v>
      </c>
    </row>
    <row r="1627">
      <c r="A1627" t="n">
        <v>301</v>
      </c>
      <c r="B1627" t="n">
        <v>0.766386</v>
      </c>
      <c r="D1627" t="n">
        <v>336</v>
      </c>
      <c r="E1627" t="n">
        <v>0.051744</v>
      </c>
    </row>
    <row r="1628">
      <c r="A1628" t="n">
        <v>301</v>
      </c>
      <c r="B1628" t="n">
        <v>0.764278</v>
      </c>
      <c r="D1628" t="n">
        <v>336</v>
      </c>
      <c r="E1628" t="n">
        <v>0.051552</v>
      </c>
    </row>
    <row r="1629">
      <c r="A1629" t="n">
        <v>301</v>
      </c>
      <c r="B1629" t="n">
        <v>0.764278</v>
      </c>
      <c r="D1629" t="n">
        <v>336</v>
      </c>
      <c r="E1629" t="n">
        <v>0.051552</v>
      </c>
    </row>
    <row r="1630">
      <c r="A1630" t="n">
        <v>301</v>
      </c>
      <c r="B1630" t="n">
        <v>0.763894</v>
      </c>
      <c r="D1630" t="n">
        <v>336</v>
      </c>
      <c r="E1630" t="n">
        <v>0.051169</v>
      </c>
    </row>
    <row r="1631">
      <c r="A1631" t="n">
        <v>301</v>
      </c>
      <c r="B1631" t="n">
        <v>0.763894</v>
      </c>
      <c r="D1631" t="n">
        <v>336</v>
      </c>
      <c r="E1631" t="n">
        <v>0.051169</v>
      </c>
    </row>
    <row r="1632">
      <c r="A1632" t="n">
        <v>301</v>
      </c>
      <c r="B1632" t="n">
        <v>0.7635110000000001</v>
      </c>
      <c r="D1632" t="n">
        <v>336</v>
      </c>
      <c r="E1632" t="n">
        <v>0.050786</v>
      </c>
    </row>
    <row r="1633">
      <c r="A1633" t="n">
        <v>301</v>
      </c>
      <c r="B1633" t="n">
        <v>0.7635110000000001</v>
      </c>
      <c r="D1633" t="n">
        <v>336</v>
      </c>
      <c r="E1633" t="n">
        <v>0.050594</v>
      </c>
    </row>
    <row r="1634">
      <c r="A1634" t="n">
        <v>301</v>
      </c>
      <c r="B1634" t="n">
        <v>0.761594</v>
      </c>
      <c r="D1634" t="n">
        <v>336</v>
      </c>
      <c r="E1634" t="n">
        <v>0.050402</v>
      </c>
    </row>
    <row r="1635">
      <c r="A1635" t="n">
        <v>301</v>
      </c>
      <c r="B1635" t="n">
        <v>0.761594</v>
      </c>
      <c r="D1635" t="n">
        <v>336</v>
      </c>
      <c r="E1635" t="n">
        <v>0.050402</v>
      </c>
    </row>
    <row r="1636">
      <c r="A1636" t="n">
        <v>301</v>
      </c>
      <c r="B1636" t="n">
        <v>0.7608279999999999</v>
      </c>
      <c r="D1636" t="n">
        <v>336</v>
      </c>
      <c r="E1636" t="n">
        <v>0.050211</v>
      </c>
    </row>
    <row r="1637">
      <c r="A1637" t="n">
        <v>301</v>
      </c>
      <c r="B1637" t="n">
        <v>0.7608279999999999</v>
      </c>
      <c r="D1637" t="n">
        <v>336</v>
      </c>
      <c r="E1637" t="n">
        <v>0.050019</v>
      </c>
    </row>
    <row r="1638">
      <c r="A1638" t="n">
        <v>301</v>
      </c>
      <c r="B1638" t="n">
        <v>0.760253</v>
      </c>
      <c r="D1638" t="n">
        <v>336</v>
      </c>
      <c r="E1638" t="n">
        <v>0.050019</v>
      </c>
    </row>
    <row r="1639">
      <c r="A1639" t="n">
        <v>301</v>
      </c>
      <c r="B1639" t="n">
        <v>0.760253</v>
      </c>
      <c r="D1639" t="n">
        <v>336</v>
      </c>
      <c r="E1639" t="n">
        <v>0.049444</v>
      </c>
    </row>
    <row r="1640">
      <c r="A1640" t="n">
        <v>301</v>
      </c>
      <c r="B1640" t="n">
        <v>0.75872</v>
      </c>
      <c r="D1640" t="n">
        <v>336</v>
      </c>
      <c r="E1640" t="n">
        <v>0.049061</v>
      </c>
    </row>
    <row r="1641">
      <c r="A1641" t="n">
        <v>301</v>
      </c>
      <c r="B1641" t="n">
        <v>0.75872</v>
      </c>
      <c r="D1641" t="n">
        <v>336</v>
      </c>
      <c r="E1641" t="n">
        <v>0.048869</v>
      </c>
    </row>
    <row r="1642">
      <c r="A1642" t="n">
        <v>301</v>
      </c>
      <c r="B1642" t="n">
        <v>0.757953</v>
      </c>
      <c r="D1642" t="n">
        <v>336</v>
      </c>
      <c r="E1642" t="n">
        <v>0.048678</v>
      </c>
    </row>
    <row r="1643">
      <c r="A1643" t="n">
        <v>301</v>
      </c>
      <c r="B1643" t="n">
        <v>0.757953</v>
      </c>
      <c r="D1643" t="n">
        <v>336</v>
      </c>
      <c r="E1643" t="n">
        <v>0.048486</v>
      </c>
    </row>
    <row r="1644">
      <c r="A1644" t="n">
        <v>301</v>
      </c>
      <c r="B1644" t="n">
        <v>0.75757</v>
      </c>
      <c r="D1644" t="n">
        <v>337</v>
      </c>
      <c r="E1644" t="n">
        <v>0.048103</v>
      </c>
    </row>
    <row r="1645">
      <c r="A1645" t="n">
        <v>301</v>
      </c>
      <c r="B1645" t="n">
        <v>0.75757</v>
      </c>
      <c r="D1645" t="n">
        <v>337</v>
      </c>
      <c r="E1645" t="n">
        <v>0.047911</v>
      </c>
    </row>
    <row r="1646">
      <c r="A1646" t="n">
        <v>301</v>
      </c>
      <c r="B1646" t="n">
        <v>0.7550789999999999</v>
      </c>
      <c r="D1646" t="n">
        <v>337</v>
      </c>
      <c r="E1646" t="n">
        <v>0.047719</v>
      </c>
    </row>
    <row r="1647">
      <c r="A1647" t="n">
        <v>301</v>
      </c>
      <c r="B1647" t="n">
        <v>0.7550789999999999</v>
      </c>
      <c r="D1647" t="n">
        <v>337</v>
      </c>
      <c r="E1647" t="n">
        <v>0.047719</v>
      </c>
    </row>
    <row r="1648">
      <c r="A1648" t="n">
        <v>302</v>
      </c>
      <c r="B1648" t="n">
        <v>0.754695</v>
      </c>
      <c r="D1648" t="n">
        <v>337</v>
      </c>
      <c r="E1648" t="n">
        <v>0.047528</v>
      </c>
    </row>
    <row r="1649">
      <c r="A1649" t="n">
        <v>302</v>
      </c>
      <c r="B1649" t="n">
        <v>0.754695</v>
      </c>
      <c r="D1649" t="n">
        <v>337</v>
      </c>
      <c r="E1649" t="n">
        <v>0.046953</v>
      </c>
    </row>
    <row r="1650">
      <c r="A1650" t="n">
        <v>302</v>
      </c>
      <c r="B1650" t="n">
        <v>0.754312</v>
      </c>
      <c r="D1650" t="n">
        <v>337</v>
      </c>
      <c r="E1650" t="n">
        <v>0.046953</v>
      </c>
    </row>
    <row r="1651">
      <c r="A1651" t="n">
        <v>302</v>
      </c>
      <c r="B1651" t="n">
        <v>0.754312</v>
      </c>
      <c r="D1651" t="n">
        <v>337</v>
      </c>
      <c r="E1651" t="n">
        <v>0.046761</v>
      </c>
    </row>
    <row r="1652">
      <c r="A1652" t="n">
        <v>302</v>
      </c>
      <c r="B1652" t="n">
        <v>0.751054</v>
      </c>
      <c r="D1652" t="n">
        <v>337</v>
      </c>
      <c r="E1652" t="n">
        <v>0.04657</v>
      </c>
    </row>
    <row r="1653">
      <c r="A1653" t="n">
        <v>302</v>
      </c>
      <c r="B1653" t="n">
        <v>0.751054</v>
      </c>
      <c r="D1653" t="n">
        <v>337</v>
      </c>
      <c r="E1653" t="n">
        <v>0.04657</v>
      </c>
    </row>
    <row r="1654">
      <c r="A1654" t="n">
        <v>302</v>
      </c>
      <c r="B1654" t="n">
        <v>0.750862</v>
      </c>
      <c r="D1654" t="n">
        <v>337</v>
      </c>
      <c r="E1654" t="n">
        <v>0.046186</v>
      </c>
    </row>
    <row r="1655">
      <c r="A1655" t="n">
        <v>302</v>
      </c>
      <c r="B1655" t="n">
        <v>0.750862</v>
      </c>
      <c r="D1655" t="n">
        <v>337</v>
      </c>
      <c r="E1655" t="n">
        <v>0.045803</v>
      </c>
    </row>
    <row r="1656">
      <c r="A1656" t="n">
        <v>302</v>
      </c>
      <c r="B1656" t="n">
        <v>0.750479</v>
      </c>
      <c r="D1656" t="n">
        <v>337</v>
      </c>
      <c r="E1656" t="n">
        <v>0.045611</v>
      </c>
    </row>
    <row r="1657">
      <c r="A1657" t="n">
        <v>302</v>
      </c>
      <c r="B1657" t="n">
        <v>0.750479</v>
      </c>
      <c r="D1657" t="n">
        <v>337</v>
      </c>
      <c r="E1657" t="n">
        <v>0.045611</v>
      </c>
    </row>
    <row r="1658">
      <c r="A1658" t="n">
        <v>302</v>
      </c>
      <c r="B1658" t="n">
        <v>0.747988</v>
      </c>
      <c r="D1658" t="n">
        <v>337</v>
      </c>
      <c r="E1658" t="n">
        <v>0.04542</v>
      </c>
    </row>
    <row r="1659">
      <c r="A1659" t="n">
        <v>302</v>
      </c>
      <c r="B1659" t="n">
        <v>0.747988</v>
      </c>
      <c r="D1659" t="n">
        <v>337</v>
      </c>
      <c r="E1659" t="n">
        <v>0.04542</v>
      </c>
    </row>
    <row r="1660">
      <c r="A1660" t="n">
        <v>302</v>
      </c>
      <c r="B1660" t="n">
        <v>0.746838</v>
      </c>
      <c r="D1660" t="n">
        <v>337</v>
      </c>
      <c r="E1660" t="n">
        <v>0.045228</v>
      </c>
    </row>
    <row r="1661">
      <c r="A1661" t="n">
        <v>302</v>
      </c>
      <c r="B1661" t="n">
        <v>0.746838</v>
      </c>
      <c r="D1661" t="n">
        <v>337</v>
      </c>
      <c r="E1661" t="n">
        <v>0.044845</v>
      </c>
    </row>
    <row r="1662">
      <c r="A1662" t="n">
        <v>302</v>
      </c>
      <c r="B1662" t="n">
        <v>0.746071</v>
      </c>
      <c r="D1662" t="n">
        <v>337</v>
      </c>
      <c r="E1662" t="n">
        <v>0.044845</v>
      </c>
    </row>
    <row r="1663">
      <c r="A1663" t="n">
        <v>302</v>
      </c>
      <c r="B1663" t="n">
        <v>0.746071</v>
      </c>
      <c r="D1663" t="n">
        <v>337</v>
      </c>
      <c r="E1663" t="n">
        <v>0.044461</v>
      </c>
    </row>
    <row r="1664">
      <c r="A1664" t="n">
        <v>302</v>
      </c>
      <c r="B1664" t="n">
        <v>0.743772</v>
      </c>
      <c r="D1664" t="n">
        <v>337</v>
      </c>
      <c r="E1664" t="n">
        <v>0.044461</v>
      </c>
    </row>
    <row r="1665">
      <c r="A1665" t="n">
        <v>302</v>
      </c>
      <c r="B1665" t="n">
        <v>0.743772</v>
      </c>
      <c r="D1665" t="n">
        <v>337</v>
      </c>
      <c r="E1665" t="n">
        <v>0.044461</v>
      </c>
    </row>
    <row r="1666">
      <c r="A1666" t="n">
        <v>302</v>
      </c>
      <c r="B1666" t="n">
        <v>0.7428129999999999</v>
      </c>
      <c r="D1666" t="n">
        <v>337</v>
      </c>
      <c r="E1666" t="n">
        <v>0.04427</v>
      </c>
    </row>
    <row r="1667">
      <c r="A1667" t="n">
        <v>302</v>
      </c>
      <c r="B1667" t="n">
        <v>0.7428129999999999</v>
      </c>
      <c r="D1667" t="n">
        <v>337</v>
      </c>
      <c r="E1667" t="n">
        <v>0.04427</v>
      </c>
    </row>
    <row r="1668">
      <c r="A1668" t="n">
        <v>302</v>
      </c>
      <c r="B1668" t="n">
        <v>0.742238</v>
      </c>
      <c r="D1668" t="n">
        <v>338</v>
      </c>
      <c r="E1668" t="n">
        <v>0.044078</v>
      </c>
    </row>
    <row r="1669">
      <c r="A1669" t="n">
        <v>302</v>
      </c>
      <c r="B1669" t="n">
        <v>0.742238</v>
      </c>
      <c r="D1669" t="n">
        <v>338</v>
      </c>
      <c r="E1669" t="n">
        <v>0.043695</v>
      </c>
    </row>
    <row r="1670">
      <c r="A1670" t="n">
        <v>302</v>
      </c>
      <c r="B1670" t="n">
        <v>0.74013</v>
      </c>
      <c r="D1670" t="n">
        <v>338</v>
      </c>
      <c r="E1670" t="n">
        <v>0.043503</v>
      </c>
    </row>
    <row r="1671">
      <c r="A1671" t="n">
        <v>302</v>
      </c>
      <c r="B1671" t="n">
        <v>0.74013</v>
      </c>
      <c r="D1671" t="n">
        <v>338</v>
      </c>
      <c r="E1671" t="n">
        <v>0.043312</v>
      </c>
    </row>
    <row r="1672">
      <c r="A1672" t="n">
        <v>302</v>
      </c>
      <c r="B1672" t="n">
        <v>0.739555</v>
      </c>
      <c r="D1672" t="n">
        <v>338</v>
      </c>
      <c r="E1672" t="n">
        <v>0.04312</v>
      </c>
    </row>
    <row r="1673">
      <c r="A1673" t="n">
        <v>302</v>
      </c>
      <c r="B1673" t="n">
        <v>0.739555</v>
      </c>
      <c r="D1673" t="n">
        <v>338</v>
      </c>
      <c r="E1673" t="n">
        <v>0.04312</v>
      </c>
    </row>
    <row r="1674">
      <c r="A1674" t="n">
        <v>302</v>
      </c>
      <c r="B1674" t="n">
        <v>0.738789</v>
      </c>
      <c r="D1674" t="n">
        <v>338</v>
      </c>
      <c r="E1674" t="n">
        <v>0.042737</v>
      </c>
    </row>
    <row r="1675">
      <c r="A1675" t="n">
        <v>302</v>
      </c>
      <c r="B1675" t="n">
        <v>0.738789</v>
      </c>
      <c r="D1675" t="n">
        <v>338</v>
      </c>
      <c r="E1675" t="n">
        <v>0.042545</v>
      </c>
    </row>
    <row r="1676">
      <c r="A1676" t="n">
        <v>302</v>
      </c>
      <c r="B1676" t="n">
        <v>0.735914</v>
      </c>
      <c r="D1676" t="n">
        <v>338</v>
      </c>
      <c r="E1676" t="n">
        <v>0.042353</v>
      </c>
    </row>
    <row r="1677">
      <c r="A1677" t="n">
        <v>302</v>
      </c>
      <c r="B1677" t="n">
        <v>0.735914</v>
      </c>
      <c r="D1677" t="n">
        <v>338</v>
      </c>
      <c r="E1677" t="n">
        <v>0.042162</v>
      </c>
    </row>
    <row r="1678">
      <c r="A1678" t="n">
        <v>302</v>
      </c>
      <c r="B1678" t="n">
        <v>0.735339</v>
      </c>
      <c r="D1678" t="n">
        <v>338</v>
      </c>
      <c r="E1678" t="n">
        <v>0.042162</v>
      </c>
    </row>
    <row r="1679">
      <c r="A1679" t="n">
        <v>302</v>
      </c>
      <c r="B1679" t="n">
        <v>0.735339</v>
      </c>
      <c r="D1679" t="n">
        <v>338</v>
      </c>
      <c r="E1679" t="n">
        <v>0.04197</v>
      </c>
    </row>
    <row r="1680">
      <c r="A1680" t="n">
        <v>302</v>
      </c>
      <c r="B1680" t="n">
        <v>0.734189</v>
      </c>
      <c r="D1680" t="n">
        <v>338</v>
      </c>
      <c r="E1680" t="n">
        <v>0.04197</v>
      </c>
    </row>
    <row r="1681">
      <c r="A1681" t="n">
        <v>302</v>
      </c>
      <c r="B1681" t="n">
        <v>0.734189</v>
      </c>
      <c r="D1681" t="n">
        <v>338</v>
      </c>
      <c r="E1681" t="n">
        <v>0.041587</v>
      </c>
    </row>
    <row r="1682">
      <c r="A1682" t="n">
        <v>302</v>
      </c>
      <c r="B1682" t="n">
        <v>0.731698</v>
      </c>
      <c r="D1682" t="n">
        <v>338</v>
      </c>
      <c r="E1682" t="n">
        <v>0.041012</v>
      </c>
    </row>
    <row r="1683">
      <c r="A1683" t="n">
        <v>302</v>
      </c>
      <c r="B1683" t="n">
        <v>0.731698</v>
      </c>
      <c r="D1683" t="n">
        <v>338</v>
      </c>
      <c r="E1683" t="n">
        <v>0.04082</v>
      </c>
    </row>
    <row r="1684">
      <c r="A1684" t="n">
        <v>302</v>
      </c>
      <c r="B1684" t="n">
        <v>0.730548</v>
      </c>
      <c r="D1684" t="n">
        <v>338</v>
      </c>
      <c r="E1684" t="n">
        <v>0.04082</v>
      </c>
    </row>
    <row r="1685">
      <c r="A1685" t="n">
        <v>302</v>
      </c>
      <c r="B1685" t="n">
        <v>0.730548</v>
      </c>
      <c r="D1685" t="n">
        <v>338</v>
      </c>
      <c r="E1685" t="n">
        <v>0.040629</v>
      </c>
    </row>
    <row r="1686">
      <c r="A1686" t="n">
        <v>302</v>
      </c>
      <c r="B1686" t="n">
        <v>0.729782</v>
      </c>
      <c r="D1686" t="n">
        <v>338</v>
      </c>
      <c r="E1686" t="n">
        <v>0.040245</v>
      </c>
    </row>
    <row r="1687">
      <c r="A1687" t="n">
        <v>302</v>
      </c>
      <c r="B1687" t="n">
        <v>0.729782</v>
      </c>
      <c r="D1687" t="n">
        <v>338</v>
      </c>
      <c r="E1687" t="n">
        <v>0.039862</v>
      </c>
    </row>
    <row r="1688">
      <c r="A1688" t="n">
        <v>302</v>
      </c>
      <c r="B1688" t="n">
        <v>0.726715</v>
      </c>
      <c r="D1688" t="n">
        <v>338</v>
      </c>
      <c r="E1688" t="n">
        <v>0.039862</v>
      </c>
    </row>
    <row r="1689">
      <c r="A1689" t="n">
        <v>302</v>
      </c>
      <c r="B1689" t="n">
        <v>0.726715</v>
      </c>
      <c r="D1689" t="n">
        <v>338</v>
      </c>
      <c r="E1689" t="n">
        <v>0.039862</v>
      </c>
    </row>
    <row r="1690">
      <c r="A1690" t="n">
        <v>302</v>
      </c>
      <c r="B1690" t="n">
        <v>0.725757</v>
      </c>
      <c r="D1690" t="n">
        <v>338</v>
      </c>
      <c r="E1690" t="n">
        <v>0.03967</v>
      </c>
    </row>
    <row r="1691">
      <c r="A1691" t="n">
        <v>302</v>
      </c>
      <c r="B1691" t="n">
        <v>0.725757</v>
      </c>
      <c r="D1691" t="n">
        <v>338</v>
      </c>
      <c r="E1691" t="n">
        <v>0.03967</v>
      </c>
    </row>
    <row r="1692">
      <c r="A1692" t="n">
        <v>302</v>
      </c>
      <c r="B1692" t="n">
        <v>0.725374</v>
      </c>
      <c r="D1692" t="n">
        <v>339</v>
      </c>
      <c r="E1692" t="n">
        <v>0.039095</v>
      </c>
    </row>
    <row r="1693">
      <c r="A1693" t="n">
        <v>302</v>
      </c>
      <c r="B1693" t="n">
        <v>0.725374</v>
      </c>
      <c r="D1693" t="n">
        <v>339</v>
      </c>
      <c r="E1693" t="n">
        <v>0.039095</v>
      </c>
    </row>
    <row r="1694">
      <c r="A1694" t="n">
        <v>302</v>
      </c>
      <c r="B1694" t="n">
        <v>0.722499</v>
      </c>
      <c r="D1694" t="n">
        <v>339</v>
      </c>
      <c r="E1694" t="n">
        <v>0.038521</v>
      </c>
    </row>
    <row r="1695">
      <c r="A1695" t="n">
        <v>302</v>
      </c>
      <c r="B1695" t="n">
        <v>0.722499</v>
      </c>
      <c r="D1695" t="n">
        <v>339</v>
      </c>
      <c r="E1695" t="n">
        <v>0.038521</v>
      </c>
    </row>
    <row r="1696">
      <c r="A1696" t="n">
        <v>302</v>
      </c>
      <c r="B1696" t="n">
        <v>0.721924</v>
      </c>
      <c r="D1696" t="n">
        <v>339</v>
      </c>
      <c r="E1696" t="n">
        <v>0.038137</v>
      </c>
    </row>
    <row r="1697">
      <c r="A1697" t="n">
        <v>302</v>
      </c>
      <c r="B1697" t="n">
        <v>0.721924</v>
      </c>
      <c r="D1697" t="n">
        <v>339</v>
      </c>
      <c r="E1697" t="n">
        <v>0.037754</v>
      </c>
    </row>
    <row r="1698">
      <c r="A1698" t="n">
        <v>302</v>
      </c>
      <c r="B1698" t="n">
        <v>0.720391</v>
      </c>
      <c r="D1698" t="n">
        <v>339</v>
      </c>
      <c r="E1698" t="n">
        <v>0.037562</v>
      </c>
    </row>
    <row r="1699">
      <c r="A1699" t="n">
        <v>302</v>
      </c>
      <c r="B1699" t="n">
        <v>0.720391</v>
      </c>
      <c r="D1699" t="n">
        <v>339</v>
      </c>
      <c r="E1699" t="n">
        <v>0.037371</v>
      </c>
    </row>
    <row r="1700">
      <c r="A1700" t="n">
        <v>302</v>
      </c>
      <c r="B1700" t="n">
        <v>0.718475</v>
      </c>
      <c r="D1700" t="n">
        <v>339</v>
      </c>
      <c r="E1700" t="n">
        <v>0.037371</v>
      </c>
    </row>
    <row r="1701">
      <c r="A1701" t="n">
        <v>302</v>
      </c>
      <c r="B1701" t="n">
        <v>0.718475</v>
      </c>
      <c r="D1701" t="n">
        <v>339</v>
      </c>
      <c r="E1701" t="n">
        <v>0.036796</v>
      </c>
    </row>
    <row r="1702">
      <c r="A1702" t="n">
        <v>302</v>
      </c>
      <c r="B1702" t="n">
        <v>0.7179</v>
      </c>
      <c r="D1702" t="n">
        <v>339</v>
      </c>
      <c r="E1702" t="n">
        <v>0.036796</v>
      </c>
    </row>
    <row r="1703">
      <c r="A1703" t="n">
        <v>302</v>
      </c>
      <c r="B1703" t="n">
        <v>0.7179</v>
      </c>
      <c r="D1703" t="n">
        <v>339</v>
      </c>
      <c r="E1703" t="n">
        <v>0.036604</v>
      </c>
    </row>
    <row r="1704">
      <c r="A1704" t="n">
        <v>302</v>
      </c>
      <c r="B1704" t="n">
        <v>0.7169410000000001</v>
      </c>
      <c r="D1704" t="n">
        <v>339</v>
      </c>
      <c r="E1704" t="n">
        <v>0.036412</v>
      </c>
    </row>
    <row r="1705">
      <c r="A1705" t="n">
        <v>302</v>
      </c>
      <c r="B1705" t="n">
        <v>0.7169410000000001</v>
      </c>
      <c r="D1705" t="n">
        <v>339</v>
      </c>
      <c r="E1705" t="n">
        <v>0.036221</v>
      </c>
    </row>
    <row r="1706">
      <c r="A1706" t="n">
        <v>302</v>
      </c>
      <c r="B1706" t="n">
        <v>0.7148330000000001</v>
      </c>
      <c r="D1706" t="n">
        <v>339</v>
      </c>
      <c r="E1706" t="n">
        <v>0.036221</v>
      </c>
    </row>
    <row r="1707">
      <c r="A1707" t="n">
        <v>302</v>
      </c>
      <c r="B1707" t="n">
        <v>0.7148330000000001</v>
      </c>
      <c r="D1707" t="n">
        <v>339</v>
      </c>
      <c r="E1707" t="n">
        <v>0.036029</v>
      </c>
    </row>
    <row r="1708">
      <c r="A1708" t="n">
        <v>303</v>
      </c>
      <c r="B1708" t="n">
        <v>0.713683</v>
      </c>
      <c r="D1708" t="n">
        <v>339</v>
      </c>
      <c r="E1708" t="n">
        <v>0.035646</v>
      </c>
    </row>
    <row r="1709">
      <c r="A1709" t="n">
        <v>303</v>
      </c>
      <c r="B1709" t="n">
        <v>0.713683</v>
      </c>
      <c r="D1709" t="n">
        <v>339</v>
      </c>
      <c r="E1709" t="n">
        <v>0.035263</v>
      </c>
    </row>
    <row r="1710">
      <c r="A1710" t="n">
        <v>303</v>
      </c>
      <c r="B1710" t="n">
        <v>0.7127250000000001</v>
      </c>
      <c r="D1710" t="n">
        <v>339</v>
      </c>
      <c r="E1710" t="n">
        <v>0.035263</v>
      </c>
    </row>
    <row r="1711">
      <c r="A1711" t="n">
        <v>303</v>
      </c>
      <c r="B1711" t="n">
        <v>0.7127250000000001</v>
      </c>
      <c r="D1711" t="n">
        <v>339</v>
      </c>
      <c r="E1711" t="n">
        <v>0.035263</v>
      </c>
    </row>
    <row r="1712">
      <c r="A1712" t="n">
        <v>303</v>
      </c>
      <c r="B1712" t="n">
        <v>0.710809</v>
      </c>
      <c r="D1712" t="n">
        <v>339</v>
      </c>
      <c r="E1712" t="n">
        <v>0.035071</v>
      </c>
    </row>
    <row r="1713">
      <c r="A1713" t="n">
        <v>303</v>
      </c>
      <c r="B1713" t="n">
        <v>0.710809</v>
      </c>
      <c r="D1713" t="n">
        <v>339</v>
      </c>
      <c r="E1713" t="n">
        <v>0.035071</v>
      </c>
    </row>
    <row r="1714">
      <c r="A1714" t="n">
        <v>303</v>
      </c>
      <c r="B1714" t="n">
        <v>0.710234</v>
      </c>
      <c r="D1714" t="n">
        <v>339</v>
      </c>
      <c r="E1714" t="n">
        <v>0.035071</v>
      </c>
    </row>
    <row r="1715">
      <c r="A1715" t="n">
        <v>303</v>
      </c>
      <c r="B1715" t="n">
        <v>0.710234</v>
      </c>
      <c r="D1715" t="n">
        <v>339</v>
      </c>
      <c r="E1715" t="n">
        <v>0.034879</v>
      </c>
    </row>
    <row r="1716">
      <c r="A1716" t="n">
        <v>303</v>
      </c>
      <c r="B1716" t="n">
        <v>0.709851</v>
      </c>
      <c r="D1716" t="n">
        <v>340</v>
      </c>
      <c r="E1716" t="n">
        <v>0.034496</v>
      </c>
    </row>
    <row r="1717">
      <c r="A1717" t="n">
        <v>303</v>
      </c>
      <c r="B1717" t="n">
        <v>0.709851</v>
      </c>
      <c r="D1717" t="n">
        <v>340</v>
      </c>
      <c r="E1717" t="n">
        <v>0.034496</v>
      </c>
    </row>
    <row r="1718">
      <c r="A1718" t="n">
        <v>303</v>
      </c>
      <c r="B1718" t="n">
        <v>0.707934</v>
      </c>
      <c r="D1718" t="n">
        <v>340</v>
      </c>
      <c r="E1718" t="n">
        <v>0.034304</v>
      </c>
    </row>
    <row r="1719">
      <c r="A1719" t="n">
        <v>303</v>
      </c>
      <c r="B1719" t="n">
        <v>0.707934</v>
      </c>
      <c r="D1719" t="n">
        <v>340</v>
      </c>
      <c r="E1719" t="n">
        <v>0.034304</v>
      </c>
    </row>
    <row r="1720">
      <c r="A1720" t="n">
        <v>303</v>
      </c>
      <c r="B1720" t="n">
        <v>0.706976</v>
      </c>
      <c r="D1720" t="n">
        <v>340</v>
      </c>
      <c r="E1720" t="n">
        <v>0.033921</v>
      </c>
    </row>
    <row r="1721">
      <c r="A1721" t="n">
        <v>303</v>
      </c>
      <c r="B1721" t="n">
        <v>0.706976</v>
      </c>
      <c r="D1721" t="n">
        <v>340</v>
      </c>
      <c r="E1721" t="n">
        <v>0.033538</v>
      </c>
    </row>
    <row r="1722">
      <c r="A1722" t="n">
        <v>303</v>
      </c>
      <c r="B1722" t="n">
        <v>0.705826</v>
      </c>
      <c r="D1722" t="n">
        <v>340</v>
      </c>
      <c r="E1722" t="n">
        <v>0.033346</v>
      </c>
    </row>
    <row r="1723">
      <c r="A1723" t="n">
        <v>303</v>
      </c>
      <c r="B1723" t="n">
        <v>0.705826</v>
      </c>
      <c r="D1723" t="n">
        <v>340</v>
      </c>
      <c r="E1723" t="n">
        <v>0.033346</v>
      </c>
    </row>
    <row r="1724">
      <c r="A1724" t="n">
        <v>303</v>
      </c>
      <c r="B1724" t="n">
        <v>0.703718</v>
      </c>
      <c r="D1724" t="n">
        <v>340</v>
      </c>
      <c r="E1724" t="n">
        <v>0.032963</v>
      </c>
    </row>
    <row r="1725">
      <c r="A1725" t="n">
        <v>303</v>
      </c>
      <c r="B1725" t="n">
        <v>0.703718</v>
      </c>
      <c r="D1725" t="n">
        <v>340</v>
      </c>
      <c r="E1725" t="n">
        <v>0.032963</v>
      </c>
    </row>
    <row r="1726">
      <c r="A1726" t="n">
        <v>303</v>
      </c>
      <c r="B1726" t="n">
        <v>0.703143</v>
      </c>
      <c r="D1726" t="n">
        <v>340</v>
      </c>
      <c r="E1726" t="n">
        <v>0.032963</v>
      </c>
    </row>
    <row r="1727">
      <c r="A1727" t="n">
        <v>303</v>
      </c>
      <c r="B1727" t="n">
        <v>0.703143</v>
      </c>
      <c r="D1727" t="n">
        <v>340</v>
      </c>
      <c r="E1727" t="n">
        <v>0.032771</v>
      </c>
    </row>
    <row r="1728">
      <c r="A1728" t="n">
        <v>303</v>
      </c>
      <c r="B1728" t="n">
        <v>0.702376</v>
      </c>
      <c r="D1728" t="n">
        <v>340</v>
      </c>
      <c r="E1728" t="n">
        <v>0.032771</v>
      </c>
    </row>
    <row r="1729">
      <c r="A1729" t="n">
        <v>303</v>
      </c>
      <c r="B1729" t="n">
        <v>0.702376</v>
      </c>
      <c r="D1729" t="n">
        <v>340</v>
      </c>
      <c r="E1729" t="n">
        <v>0.03258</v>
      </c>
    </row>
    <row r="1730">
      <c r="A1730" t="n">
        <v>303</v>
      </c>
      <c r="B1730" t="n">
        <v>0.699502</v>
      </c>
      <c r="D1730" t="n">
        <v>340</v>
      </c>
      <c r="E1730" t="n">
        <v>0.032005</v>
      </c>
    </row>
    <row r="1731">
      <c r="A1731" t="n">
        <v>303</v>
      </c>
      <c r="B1731" t="n">
        <v>0.699502</v>
      </c>
      <c r="D1731" t="n">
        <v>340</v>
      </c>
      <c r="E1731" t="n">
        <v>0.032005</v>
      </c>
    </row>
    <row r="1732">
      <c r="A1732" t="n">
        <v>303</v>
      </c>
      <c r="B1732" t="n">
        <v>0.698735</v>
      </c>
      <c r="D1732" t="n">
        <v>340</v>
      </c>
      <c r="E1732" t="n">
        <v>0.032005</v>
      </c>
    </row>
    <row r="1733">
      <c r="A1733" t="n">
        <v>303</v>
      </c>
      <c r="B1733" t="n">
        <v>0.698735</v>
      </c>
      <c r="D1733" t="n">
        <v>340</v>
      </c>
      <c r="E1733" t="n">
        <v>0.031621</v>
      </c>
    </row>
    <row r="1734">
      <c r="A1734" t="n">
        <v>303</v>
      </c>
      <c r="B1734" t="n">
        <v>0.697969</v>
      </c>
      <c r="D1734" t="n">
        <v>340</v>
      </c>
      <c r="E1734" t="n">
        <v>0.031621</v>
      </c>
    </row>
    <row r="1735">
      <c r="A1735" t="n">
        <v>303</v>
      </c>
      <c r="B1735" t="n">
        <v>0.697969</v>
      </c>
      <c r="D1735" t="n">
        <v>340</v>
      </c>
      <c r="E1735" t="n">
        <v>0.03143</v>
      </c>
    </row>
    <row r="1736">
      <c r="A1736" t="n">
        <v>303</v>
      </c>
      <c r="B1736" t="n">
        <v>0.695477</v>
      </c>
      <c r="D1736" t="n">
        <v>340</v>
      </c>
      <c r="E1736" t="n">
        <v>0.031046</v>
      </c>
    </row>
    <row r="1737">
      <c r="A1737" t="n">
        <v>303</v>
      </c>
      <c r="B1737" t="n">
        <v>0.695477</v>
      </c>
      <c r="D1737" t="n">
        <v>340</v>
      </c>
      <c r="E1737" t="n">
        <v>0.031046</v>
      </c>
    </row>
    <row r="1738">
      <c r="A1738" t="n">
        <v>303</v>
      </c>
      <c r="B1738" t="n">
        <v>0.694902</v>
      </c>
      <c r="D1738" t="n">
        <v>340</v>
      </c>
      <c r="E1738" t="n">
        <v>0.031046</v>
      </c>
    </row>
    <row r="1739">
      <c r="A1739" t="n">
        <v>303</v>
      </c>
      <c r="B1739" t="n">
        <v>0.694902</v>
      </c>
      <c r="D1739" t="n">
        <v>340</v>
      </c>
      <c r="E1739" t="n">
        <v>0.030663</v>
      </c>
    </row>
    <row r="1740">
      <c r="A1740" t="n">
        <v>303</v>
      </c>
      <c r="B1740" t="n">
        <v>0.694711</v>
      </c>
      <c r="D1740" t="n">
        <v>341</v>
      </c>
      <c r="E1740" t="n">
        <v>0.030663</v>
      </c>
    </row>
    <row r="1741">
      <c r="A1741" t="n">
        <v>303</v>
      </c>
      <c r="B1741" t="n">
        <v>0.694711</v>
      </c>
      <c r="D1741" t="n">
        <v>341</v>
      </c>
      <c r="E1741" t="n">
        <v>0.030663</v>
      </c>
    </row>
    <row r="1742">
      <c r="A1742" t="n">
        <v>303</v>
      </c>
      <c r="B1742" t="n">
        <v>0.691069</v>
      </c>
      <c r="D1742" t="n">
        <v>341</v>
      </c>
      <c r="E1742" t="n">
        <v>0.030471</v>
      </c>
    </row>
    <row r="1743">
      <c r="A1743" t="n">
        <v>303</v>
      </c>
      <c r="B1743" t="n">
        <v>0.691069</v>
      </c>
      <c r="D1743" t="n">
        <v>341</v>
      </c>
      <c r="E1743" t="n">
        <v>0.03028</v>
      </c>
    </row>
    <row r="1744">
      <c r="A1744" t="n">
        <v>303</v>
      </c>
      <c r="B1744" t="n">
        <v>0.6904940000000001</v>
      </c>
      <c r="D1744" t="n">
        <v>341</v>
      </c>
      <c r="E1744" t="n">
        <v>0.029897</v>
      </c>
    </row>
    <row r="1745">
      <c r="A1745" t="n">
        <v>303</v>
      </c>
      <c r="B1745" t="n">
        <v>0.6904940000000001</v>
      </c>
      <c r="D1745" t="n">
        <v>341</v>
      </c>
      <c r="E1745" t="n">
        <v>0.029705</v>
      </c>
    </row>
    <row r="1746">
      <c r="A1746" t="n">
        <v>303</v>
      </c>
      <c r="B1746" t="n">
        <v>0.68992</v>
      </c>
      <c r="D1746" t="n">
        <v>341</v>
      </c>
      <c r="E1746" t="n">
        <v>0.029705</v>
      </c>
    </row>
    <row r="1747">
      <c r="A1747" t="n">
        <v>303</v>
      </c>
      <c r="B1747" t="n">
        <v>0.68992</v>
      </c>
      <c r="D1747" t="n">
        <v>341</v>
      </c>
      <c r="E1747" t="n">
        <v>0.029705</v>
      </c>
    </row>
    <row r="1748">
      <c r="A1748" t="n">
        <v>303</v>
      </c>
      <c r="B1748" t="n">
        <v>0.687236</v>
      </c>
      <c r="D1748" t="n">
        <v>341</v>
      </c>
      <c r="E1748" t="n">
        <v>0.029322</v>
      </c>
    </row>
    <row r="1749">
      <c r="A1749" t="n">
        <v>303</v>
      </c>
      <c r="B1749" t="n">
        <v>0.687236</v>
      </c>
      <c r="D1749" t="n">
        <v>341</v>
      </c>
      <c r="E1749" t="n">
        <v>0.029322</v>
      </c>
    </row>
    <row r="1750">
      <c r="A1750" t="n">
        <v>303</v>
      </c>
      <c r="B1750" t="n">
        <v>0.686853</v>
      </c>
      <c r="D1750" t="n">
        <v>341</v>
      </c>
      <c r="E1750" t="n">
        <v>0.029322</v>
      </c>
    </row>
    <row r="1751">
      <c r="A1751" t="n">
        <v>303</v>
      </c>
      <c r="B1751" t="n">
        <v>0.686853</v>
      </c>
      <c r="D1751" t="n">
        <v>341</v>
      </c>
      <c r="E1751" t="n">
        <v>0.028747</v>
      </c>
    </row>
    <row r="1752">
      <c r="A1752" t="n">
        <v>303</v>
      </c>
      <c r="B1752" t="n">
        <v>0.68647</v>
      </c>
      <c r="D1752" t="n">
        <v>341</v>
      </c>
      <c r="E1752" t="n">
        <v>0.028555</v>
      </c>
    </row>
    <row r="1753">
      <c r="A1753" t="n">
        <v>303</v>
      </c>
      <c r="B1753" t="n">
        <v>0.68647</v>
      </c>
      <c r="D1753" t="n">
        <v>341</v>
      </c>
      <c r="E1753" t="n">
        <v>0.028363</v>
      </c>
    </row>
    <row r="1754">
      <c r="A1754" t="n">
        <v>303</v>
      </c>
      <c r="B1754" t="n">
        <v>0.683212</v>
      </c>
      <c r="D1754" t="n">
        <v>341</v>
      </c>
      <c r="E1754" t="n">
        <v>0.028363</v>
      </c>
    </row>
    <row r="1755">
      <c r="A1755" t="n">
        <v>303</v>
      </c>
      <c r="B1755" t="n">
        <v>0.683212</v>
      </c>
      <c r="D1755" t="n">
        <v>341</v>
      </c>
      <c r="E1755" t="n">
        <v>0.028363</v>
      </c>
    </row>
    <row r="1756">
      <c r="A1756" t="n">
        <v>303</v>
      </c>
      <c r="B1756" t="n">
        <v>0.682829</v>
      </c>
      <c r="D1756" t="n">
        <v>341</v>
      </c>
      <c r="E1756" t="n">
        <v>0.028363</v>
      </c>
    </row>
    <row r="1757">
      <c r="A1757" t="n">
        <v>303</v>
      </c>
      <c r="B1757" t="n">
        <v>0.682829</v>
      </c>
      <c r="D1757" t="n">
        <v>341</v>
      </c>
      <c r="E1757" t="n">
        <v>0.028172</v>
      </c>
    </row>
    <row r="1758">
      <c r="A1758" t="n">
        <v>303</v>
      </c>
      <c r="B1758" t="n">
        <v>0.682445</v>
      </c>
      <c r="D1758" t="n">
        <v>341</v>
      </c>
      <c r="E1758" t="n">
        <v>0.02798</v>
      </c>
    </row>
    <row r="1759">
      <c r="A1759" t="n">
        <v>303</v>
      </c>
      <c r="B1759" t="n">
        <v>0.682445</v>
      </c>
      <c r="D1759" t="n">
        <v>341</v>
      </c>
      <c r="E1759" t="n">
        <v>0.027597</v>
      </c>
    </row>
    <row r="1760">
      <c r="A1760" t="n">
        <v>303</v>
      </c>
      <c r="B1760" t="n">
        <v>0.679762</v>
      </c>
      <c r="D1760" t="n">
        <v>341</v>
      </c>
      <c r="E1760" t="n">
        <v>0.027597</v>
      </c>
    </row>
    <row r="1761">
      <c r="A1761" t="n">
        <v>303</v>
      </c>
      <c r="B1761" t="n">
        <v>0.679762</v>
      </c>
      <c r="D1761" t="n">
        <v>341</v>
      </c>
      <c r="E1761" t="n">
        <v>0.027597</v>
      </c>
    </row>
    <row r="1762">
      <c r="A1762" t="n">
        <v>303</v>
      </c>
      <c r="B1762" t="n">
        <v>0.678804</v>
      </c>
      <c r="D1762" t="n">
        <v>341</v>
      </c>
      <c r="E1762" t="n">
        <v>0.027405</v>
      </c>
    </row>
    <row r="1763">
      <c r="A1763" t="n">
        <v>303</v>
      </c>
      <c r="B1763" t="n">
        <v>0.678804</v>
      </c>
      <c r="D1763" t="n">
        <v>342</v>
      </c>
      <c r="E1763" t="n">
        <v>0.027213</v>
      </c>
    </row>
    <row r="1764">
      <c r="A1764" t="n">
        <v>303</v>
      </c>
      <c r="B1764" t="n">
        <v>0.678229</v>
      </c>
      <c r="D1764" t="n">
        <v>342</v>
      </c>
      <c r="E1764" t="n">
        <v>0.027213</v>
      </c>
    </row>
    <row r="1765">
      <c r="A1765" t="n">
        <v>303</v>
      </c>
      <c r="B1765" t="n">
        <v>0.678229</v>
      </c>
      <c r="D1765" t="n">
        <v>342</v>
      </c>
      <c r="E1765" t="n">
        <v>0.027213</v>
      </c>
    </row>
    <row r="1766">
      <c r="A1766" t="n">
        <v>303</v>
      </c>
      <c r="B1766" t="n">
        <v>0.6757379999999999</v>
      </c>
      <c r="D1766" t="n">
        <v>342</v>
      </c>
      <c r="E1766" t="n">
        <v>0.02683</v>
      </c>
    </row>
    <row r="1767">
      <c r="A1767" t="n">
        <v>303</v>
      </c>
      <c r="B1767" t="n">
        <v>0.6757379999999999</v>
      </c>
      <c r="D1767" t="n">
        <v>342</v>
      </c>
      <c r="E1767" t="n">
        <v>0.026639</v>
      </c>
    </row>
    <row r="1768">
      <c r="A1768" t="n">
        <v>304</v>
      </c>
      <c r="B1768" t="n">
        <v>0.675355</v>
      </c>
      <c r="D1768" t="n">
        <v>342</v>
      </c>
      <c r="E1768" t="n">
        <v>0.026639</v>
      </c>
    </row>
    <row r="1769">
      <c r="A1769" t="n">
        <v>304</v>
      </c>
      <c r="B1769" t="n">
        <v>0.675355</v>
      </c>
      <c r="D1769" t="n">
        <v>342</v>
      </c>
      <c r="E1769" t="n">
        <v>0.026639</v>
      </c>
    </row>
    <row r="1770">
      <c r="A1770" t="n">
        <v>304</v>
      </c>
      <c r="B1770" t="n">
        <v>0.674588</v>
      </c>
      <c r="D1770" t="n">
        <v>342</v>
      </c>
      <c r="E1770" t="n">
        <v>0.026639</v>
      </c>
    </row>
    <row r="1771">
      <c r="A1771" t="n">
        <v>304</v>
      </c>
      <c r="B1771" t="n">
        <v>0.674588</v>
      </c>
      <c r="D1771" t="n">
        <v>342</v>
      </c>
      <c r="E1771" t="n">
        <v>0.026639</v>
      </c>
    </row>
    <row r="1772">
      <c r="A1772" t="n">
        <v>304</v>
      </c>
      <c r="B1772" t="n">
        <v>0.671905</v>
      </c>
      <c r="D1772" t="n">
        <v>342</v>
      </c>
      <c r="E1772" t="n">
        <v>0.026255</v>
      </c>
    </row>
    <row r="1773">
      <c r="A1773" t="n">
        <v>304</v>
      </c>
      <c r="B1773" t="n">
        <v>0.671905</v>
      </c>
      <c r="D1773" t="n">
        <v>342</v>
      </c>
      <c r="E1773" t="n">
        <v>0.026255</v>
      </c>
    </row>
    <row r="1774">
      <c r="A1774" t="n">
        <v>304</v>
      </c>
      <c r="B1774" t="n">
        <v>0.67133</v>
      </c>
      <c r="D1774" t="n">
        <v>342</v>
      </c>
      <c r="E1774" t="n">
        <v>0.026255</v>
      </c>
    </row>
    <row r="1775">
      <c r="A1775" t="n">
        <v>304</v>
      </c>
      <c r="B1775" t="n">
        <v>0.67133</v>
      </c>
      <c r="D1775" t="n">
        <v>342</v>
      </c>
      <c r="E1775" t="n">
        <v>0.026064</v>
      </c>
    </row>
    <row r="1776">
      <c r="A1776" t="n">
        <v>304</v>
      </c>
      <c r="B1776" t="n">
        <v>0.670372</v>
      </c>
      <c r="D1776" t="n">
        <v>342</v>
      </c>
      <c r="E1776" t="n">
        <v>0.026064</v>
      </c>
    </row>
    <row r="1777">
      <c r="A1777" t="n">
        <v>304</v>
      </c>
      <c r="B1777" t="n">
        <v>0.670372</v>
      </c>
      <c r="D1777" t="n">
        <v>342</v>
      </c>
      <c r="E1777" t="n">
        <v>0.026064</v>
      </c>
    </row>
    <row r="1778">
      <c r="A1778" t="n">
        <v>304</v>
      </c>
      <c r="B1778" t="n">
        <v>0.668072</v>
      </c>
      <c r="D1778" t="n">
        <v>342</v>
      </c>
      <c r="E1778" t="n">
        <v>0.025872</v>
      </c>
    </row>
    <row r="1779">
      <c r="A1779" t="n">
        <v>304</v>
      </c>
      <c r="B1779" t="n">
        <v>0.668072</v>
      </c>
      <c r="D1779" t="n">
        <v>342</v>
      </c>
      <c r="E1779" t="n">
        <v>0.025872</v>
      </c>
    </row>
    <row r="1780">
      <c r="A1780" t="n">
        <v>304</v>
      </c>
      <c r="B1780" t="n">
        <v>0.667114</v>
      </c>
      <c r="D1780" t="n">
        <v>342</v>
      </c>
      <c r="E1780" t="n">
        <v>0.025872</v>
      </c>
    </row>
    <row r="1781">
      <c r="A1781" t="n">
        <v>304</v>
      </c>
      <c r="B1781" t="n">
        <v>0.667114</v>
      </c>
      <c r="D1781" t="n">
        <v>342</v>
      </c>
      <c r="E1781" t="n">
        <v>0.026064</v>
      </c>
    </row>
    <row r="1782">
      <c r="A1782" t="n">
        <v>304</v>
      </c>
      <c r="B1782" t="n">
        <v>0.666347</v>
      </c>
      <c r="D1782" t="n">
        <v>342</v>
      </c>
      <c r="E1782" t="n">
        <v>0.025872</v>
      </c>
    </row>
    <row r="1783">
      <c r="A1783" t="n">
        <v>304</v>
      </c>
      <c r="B1783" t="n">
        <v>0.666347</v>
      </c>
      <c r="D1783" t="n">
        <v>342</v>
      </c>
      <c r="E1783" t="n">
        <v>0.025489</v>
      </c>
    </row>
    <row r="1784">
      <c r="A1784" t="n">
        <v>304</v>
      </c>
      <c r="B1784" t="n">
        <v>0.663281</v>
      </c>
      <c r="D1784" t="n">
        <v>342</v>
      </c>
      <c r="E1784" t="n">
        <v>0.025489</v>
      </c>
    </row>
    <row r="1785">
      <c r="A1785" t="n">
        <v>304</v>
      </c>
      <c r="B1785" t="n">
        <v>0.663281</v>
      </c>
      <c r="D1785" t="n">
        <v>342</v>
      </c>
      <c r="E1785" t="n">
        <v>0.025489</v>
      </c>
    </row>
    <row r="1786">
      <c r="A1786" t="n">
        <v>304</v>
      </c>
      <c r="B1786" t="n">
        <v>0.662323</v>
      </c>
      <c r="D1786" t="n">
        <v>342</v>
      </c>
      <c r="E1786" t="n">
        <v>0.025489</v>
      </c>
    </row>
    <row r="1787">
      <c r="A1787" t="n">
        <v>304</v>
      </c>
      <c r="B1787" t="n">
        <v>0.662323</v>
      </c>
      <c r="D1787" t="n">
        <v>343</v>
      </c>
      <c r="E1787" t="n">
        <v>0.024914</v>
      </c>
    </row>
    <row r="1788">
      <c r="A1788" t="n">
        <v>304</v>
      </c>
      <c r="B1788" t="n">
        <v>0.661748</v>
      </c>
      <c r="D1788" t="n">
        <v>343</v>
      </c>
      <c r="E1788" t="n">
        <v>0.024914</v>
      </c>
    </row>
    <row r="1789">
      <c r="A1789" t="n">
        <v>304</v>
      </c>
      <c r="B1789" t="n">
        <v>0.661748</v>
      </c>
      <c r="D1789" t="n">
        <v>343</v>
      </c>
      <c r="E1789" t="n">
        <v>0.024914</v>
      </c>
    </row>
    <row r="1790">
      <c r="A1790" t="n">
        <v>304</v>
      </c>
      <c r="B1790" t="n">
        <v>0.658873</v>
      </c>
      <c r="D1790" t="n">
        <v>343</v>
      </c>
      <c r="E1790" t="n">
        <v>0.024914</v>
      </c>
    </row>
    <row r="1791">
      <c r="A1791" t="n">
        <v>304</v>
      </c>
      <c r="B1791" t="n">
        <v>0.658873</v>
      </c>
      <c r="D1791" t="n">
        <v>343</v>
      </c>
      <c r="E1791" t="n">
        <v>0.024914</v>
      </c>
    </row>
    <row r="1792">
      <c r="A1792" t="n">
        <v>304</v>
      </c>
      <c r="B1792" t="n">
        <v>0.658107</v>
      </c>
      <c r="D1792" t="n">
        <v>343</v>
      </c>
      <c r="E1792" t="n">
        <v>0.024914</v>
      </c>
    </row>
    <row r="1793">
      <c r="A1793" t="n">
        <v>304</v>
      </c>
      <c r="B1793" t="n">
        <v>0.658107</v>
      </c>
      <c r="D1793" t="n">
        <v>343</v>
      </c>
      <c r="E1793" t="n">
        <v>0.024339</v>
      </c>
    </row>
    <row r="1794">
      <c r="A1794" t="n">
        <v>304</v>
      </c>
      <c r="B1794" t="n">
        <v>0.6577229999999999</v>
      </c>
      <c r="D1794" t="n">
        <v>343</v>
      </c>
      <c r="E1794" t="n">
        <v>0.024339</v>
      </c>
    </row>
    <row r="1795">
      <c r="A1795" t="n">
        <v>304</v>
      </c>
      <c r="B1795" t="n">
        <v>0.6577229999999999</v>
      </c>
      <c r="D1795" t="n">
        <v>343</v>
      </c>
      <c r="E1795" t="n">
        <v>0.024339</v>
      </c>
    </row>
    <row r="1796">
      <c r="A1796" t="n">
        <v>304</v>
      </c>
      <c r="B1796" t="n">
        <v>0.654274</v>
      </c>
      <c r="D1796" t="n">
        <v>343</v>
      </c>
      <c r="E1796" t="n">
        <v>0.024147</v>
      </c>
    </row>
    <row r="1797">
      <c r="A1797" t="n">
        <v>304</v>
      </c>
      <c r="B1797" t="n">
        <v>0.654274</v>
      </c>
      <c r="D1797" t="n">
        <v>343</v>
      </c>
      <c r="E1797" t="n">
        <v>0.024147</v>
      </c>
    </row>
    <row r="1798">
      <c r="A1798" t="n">
        <v>304</v>
      </c>
      <c r="B1798" t="n">
        <v>0.6535069999999999</v>
      </c>
      <c r="D1798" t="n">
        <v>343</v>
      </c>
      <c r="E1798" t="n">
        <v>0.023956</v>
      </c>
    </row>
    <row r="1799">
      <c r="A1799" t="n">
        <v>304</v>
      </c>
      <c r="B1799" t="n">
        <v>0.6535069999999999</v>
      </c>
      <c r="D1799" t="n">
        <v>343</v>
      </c>
      <c r="E1799" t="n">
        <v>0.023764</v>
      </c>
    </row>
    <row r="1800">
      <c r="A1800" t="n">
        <v>304</v>
      </c>
      <c r="B1800" t="n">
        <v>0.652932</v>
      </c>
      <c r="D1800" t="n">
        <v>343</v>
      </c>
      <c r="E1800" t="n">
        <v>0.023764</v>
      </c>
    </row>
    <row r="1801">
      <c r="A1801" t="n">
        <v>304</v>
      </c>
      <c r="B1801" t="n">
        <v>0.652932</v>
      </c>
      <c r="D1801" t="n">
        <v>343</v>
      </c>
      <c r="E1801" t="n">
        <v>0.023764</v>
      </c>
    </row>
    <row r="1802">
      <c r="A1802" t="n">
        <v>304</v>
      </c>
      <c r="B1802" t="n">
        <v>0.650632</v>
      </c>
      <c r="D1802" t="n">
        <v>343</v>
      </c>
      <c r="E1802" t="n">
        <v>0.023764</v>
      </c>
    </row>
    <row r="1803">
      <c r="A1803" t="n">
        <v>304</v>
      </c>
      <c r="B1803" t="n">
        <v>0.650632</v>
      </c>
      <c r="D1803" t="n">
        <v>343</v>
      </c>
      <c r="E1803" t="n">
        <v>0.023764</v>
      </c>
    </row>
    <row r="1804">
      <c r="A1804" t="n">
        <v>304</v>
      </c>
      <c r="B1804" t="n">
        <v>0.650441</v>
      </c>
      <c r="D1804" t="n">
        <v>343</v>
      </c>
      <c r="E1804" t="n">
        <v>0.023764</v>
      </c>
    </row>
    <row r="1805">
      <c r="A1805" t="n">
        <v>304</v>
      </c>
      <c r="B1805" t="n">
        <v>0.650441</v>
      </c>
      <c r="D1805" t="n">
        <v>343</v>
      </c>
      <c r="E1805" t="n">
        <v>0.023572</v>
      </c>
    </row>
    <row r="1806">
      <c r="A1806" t="n">
        <v>304</v>
      </c>
      <c r="B1806" t="n">
        <v>0.6498660000000001</v>
      </c>
      <c r="D1806" t="n">
        <v>343</v>
      </c>
      <c r="E1806" t="n">
        <v>0.023572</v>
      </c>
    </row>
    <row r="1807">
      <c r="A1807" t="n">
        <v>304</v>
      </c>
      <c r="B1807" t="n">
        <v>0.6498660000000001</v>
      </c>
      <c r="D1807" t="n">
        <v>343</v>
      </c>
      <c r="E1807" t="n">
        <v>0.023189</v>
      </c>
    </row>
    <row r="1808">
      <c r="A1808" t="n">
        <v>304</v>
      </c>
      <c r="B1808" t="n">
        <v>0.646991</v>
      </c>
      <c r="D1808" t="n">
        <v>343</v>
      </c>
      <c r="E1808" t="n">
        <v>0.022806</v>
      </c>
    </row>
    <row r="1809">
      <c r="A1809" t="n">
        <v>304</v>
      </c>
      <c r="B1809" t="n">
        <v>0.646991</v>
      </c>
      <c r="D1809" t="n">
        <v>343</v>
      </c>
      <c r="E1809" t="n">
        <v>0.022806</v>
      </c>
    </row>
    <row r="1810">
      <c r="A1810" t="n">
        <v>304</v>
      </c>
      <c r="B1810" t="n">
        <v>0.646608</v>
      </c>
      <c r="D1810" t="n">
        <v>344</v>
      </c>
      <c r="E1810" t="n">
        <v>0.022806</v>
      </c>
    </row>
    <row r="1811">
      <c r="A1811" t="n">
        <v>304</v>
      </c>
      <c r="B1811" t="n">
        <v>0.646608</v>
      </c>
      <c r="D1811" t="n">
        <v>344</v>
      </c>
      <c r="E1811" t="n">
        <v>0.022614</v>
      </c>
    </row>
    <row r="1812">
      <c r="A1812" t="n">
        <v>304</v>
      </c>
      <c r="B1812" t="n">
        <v>0.646033</v>
      </c>
      <c r="D1812" t="n">
        <v>344</v>
      </c>
      <c r="E1812" t="n">
        <v>0.022614</v>
      </c>
    </row>
    <row r="1813">
      <c r="A1813" t="n">
        <v>304</v>
      </c>
      <c r="B1813" t="n">
        <v>0.646033</v>
      </c>
      <c r="D1813" t="n">
        <v>344</v>
      </c>
      <c r="E1813" t="n">
        <v>0.022614</v>
      </c>
    </row>
    <row r="1814">
      <c r="A1814" t="n">
        <v>304</v>
      </c>
      <c r="B1814" t="n">
        <v>0.644308</v>
      </c>
      <c r="D1814" t="n">
        <v>344</v>
      </c>
      <c r="E1814" t="n">
        <v>0.022614</v>
      </c>
    </row>
    <row r="1815">
      <c r="A1815" t="n">
        <v>304</v>
      </c>
      <c r="B1815" t="n">
        <v>0.644308</v>
      </c>
      <c r="D1815" t="n">
        <v>344</v>
      </c>
      <c r="E1815" t="n">
        <v>0.022614</v>
      </c>
    </row>
    <row r="1816">
      <c r="A1816" t="n">
        <v>304</v>
      </c>
      <c r="B1816" t="n">
        <v>0.643925</v>
      </c>
      <c r="D1816" t="n">
        <v>344</v>
      </c>
      <c r="E1816" t="n">
        <v>0.022422</v>
      </c>
    </row>
    <row r="1817">
      <c r="A1817" t="n">
        <v>304</v>
      </c>
      <c r="B1817" t="n">
        <v>0.643925</v>
      </c>
      <c r="D1817" t="n">
        <v>344</v>
      </c>
      <c r="E1817" t="n">
        <v>0.022039</v>
      </c>
    </row>
    <row r="1818">
      <c r="A1818" t="n">
        <v>304</v>
      </c>
      <c r="B1818" t="n">
        <v>0.64335</v>
      </c>
      <c r="D1818" t="n">
        <v>344</v>
      </c>
      <c r="E1818" t="n">
        <v>0.022039</v>
      </c>
    </row>
    <row r="1819">
      <c r="A1819" t="n">
        <v>304</v>
      </c>
      <c r="B1819" t="n">
        <v>0.64335</v>
      </c>
      <c r="D1819" t="n">
        <v>344</v>
      </c>
      <c r="E1819" t="n">
        <v>0.022039</v>
      </c>
    </row>
    <row r="1820">
      <c r="A1820" t="n">
        <v>304</v>
      </c>
      <c r="B1820" t="n">
        <v>0.640859</v>
      </c>
      <c r="D1820" t="n">
        <v>344</v>
      </c>
      <c r="E1820" t="n">
        <v>0.021847</v>
      </c>
    </row>
    <row r="1821">
      <c r="A1821" t="n">
        <v>304</v>
      </c>
      <c r="B1821" t="n">
        <v>0.640859</v>
      </c>
      <c r="D1821" t="n">
        <v>344</v>
      </c>
      <c r="E1821" t="n">
        <v>0.021847</v>
      </c>
    </row>
    <row r="1822">
      <c r="A1822" t="n">
        <v>304</v>
      </c>
      <c r="B1822" t="n">
        <v>0.640475</v>
      </c>
      <c r="D1822" t="n">
        <v>344</v>
      </c>
      <c r="E1822" t="n">
        <v>0.021656</v>
      </c>
    </row>
    <row r="1823">
      <c r="A1823" t="n">
        <v>304</v>
      </c>
      <c r="B1823" t="n">
        <v>0.640475</v>
      </c>
      <c r="D1823" t="n">
        <v>344</v>
      </c>
      <c r="E1823" t="n">
        <v>0.021464</v>
      </c>
    </row>
    <row r="1824">
      <c r="A1824" t="n">
        <v>304</v>
      </c>
      <c r="B1824" t="n">
        <v>0.6399</v>
      </c>
      <c r="D1824" t="n">
        <v>344</v>
      </c>
      <c r="E1824" t="n">
        <v>0.021464</v>
      </c>
    </row>
    <row r="1825">
      <c r="A1825" t="n">
        <v>304</v>
      </c>
      <c r="B1825" t="n">
        <v>0.6399</v>
      </c>
      <c r="D1825" t="n">
        <v>344</v>
      </c>
      <c r="E1825" t="n">
        <v>0.021464</v>
      </c>
    </row>
    <row r="1826">
      <c r="A1826" t="n">
        <v>305</v>
      </c>
      <c r="B1826" t="n">
        <v>0.638559</v>
      </c>
      <c r="D1826" t="n">
        <v>344</v>
      </c>
      <c r="E1826" t="n">
        <v>0.021273</v>
      </c>
    </row>
    <row r="1827">
      <c r="A1827" t="n">
        <v>305</v>
      </c>
      <c r="B1827" t="n">
        <v>0.638559</v>
      </c>
      <c r="D1827" t="n">
        <v>344</v>
      </c>
      <c r="E1827" t="n">
        <v>0.021273</v>
      </c>
    </row>
    <row r="1828">
      <c r="A1828" t="n">
        <v>305</v>
      </c>
      <c r="B1828" t="n">
        <v>0.638176</v>
      </c>
      <c r="D1828" t="n">
        <v>344</v>
      </c>
      <c r="E1828" t="n">
        <v>0.021081</v>
      </c>
    </row>
    <row r="1829">
      <c r="A1829" t="n">
        <v>305</v>
      </c>
      <c r="B1829" t="n">
        <v>0.638176</v>
      </c>
      <c r="D1829" t="n">
        <v>344</v>
      </c>
      <c r="E1829" t="n">
        <v>0.020889</v>
      </c>
    </row>
    <row r="1830">
      <c r="A1830" t="n">
        <v>305</v>
      </c>
      <c r="B1830" t="n">
        <v>0.637217</v>
      </c>
      <c r="D1830" t="n">
        <v>344</v>
      </c>
      <c r="E1830" t="n">
        <v>0.020698</v>
      </c>
    </row>
    <row r="1831">
      <c r="A1831" t="n">
        <v>305</v>
      </c>
      <c r="B1831" t="n">
        <v>0.637217</v>
      </c>
      <c r="D1831" t="n">
        <v>344</v>
      </c>
      <c r="E1831" t="n">
        <v>0.020698</v>
      </c>
    </row>
    <row r="1832">
      <c r="A1832" t="n">
        <v>305</v>
      </c>
      <c r="B1832" t="n">
        <v>0.635109</v>
      </c>
      <c r="D1832" t="n">
        <v>344</v>
      </c>
      <c r="E1832" t="n">
        <v>0.020698</v>
      </c>
    </row>
    <row r="1833">
      <c r="A1833" t="n">
        <v>305</v>
      </c>
      <c r="B1833" t="n">
        <v>0.635109</v>
      </c>
      <c r="D1833" t="n">
        <v>345</v>
      </c>
      <c r="E1833" t="n">
        <v>0.020698</v>
      </c>
    </row>
    <row r="1834">
      <c r="A1834" t="n">
        <v>305</v>
      </c>
      <c r="B1834" t="n">
        <v>0.634534</v>
      </c>
      <c r="D1834" t="n">
        <v>345</v>
      </c>
      <c r="E1834" t="n">
        <v>0.020698</v>
      </c>
    </row>
    <row r="1835">
      <c r="A1835" t="n">
        <v>305</v>
      </c>
      <c r="B1835" t="n">
        <v>0.634534</v>
      </c>
      <c r="D1835" t="n">
        <v>345</v>
      </c>
      <c r="E1835" t="n">
        <v>0.020314</v>
      </c>
    </row>
    <row r="1836">
      <c r="A1836" t="n">
        <v>305</v>
      </c>
      <c r="B1836" t="n">
        <v>0.6339590000000001</v>
      </c>
      <c r="D1836" t="n">
        <v>345</v>
      </c>
      <c r="E1836" t="n">
        <v>0.020314</v>
      </c>
    </row>
    <row r="1837">
      <c r="A1837" t="n">
        <v>305</v>
      </c>
      <c r="B1837" t="n">
        <v>0.6339590000000001</v>
      </c>
      <c r="D1837" t="n">
        <v>345</v>
      </c>
      <c r="E1837" t="n">
        <v>0.020314</v>
      </c>
    </row>
    <row r="1838">
      <c r="A1838" t="n">
        <v>305</v>
      </c>
      <c r="B1838" t="n">
        <v>0.632043</v>
      </c>
      <c r="D1838" t="n">
        <v>345</v>
      </c>
      <c r="E1838" t="n">
        <v>0.020314</v>
      </c>
    </row>
    <row r="1839">
      <c r="A1839" t="n">
        <v>305</v>
      </c>
      <c r="B1839" t="n">
        <v>0.632043</v>
      </c>
      <c r="D1839" t="n">
        <v>345</v>
      </c>
      <c r="E1839" t="n">
        <v>0.020123</v>
      </c>
    </row>
    <row r="1840">
      <c r="A1840" t="n">
        <v>305</v>
      </c>
      <c r="B1840" t="n">
        <v>0.63166</v>
      </c>
      <c r="D1840" t="n">
        <v>345</v>
      </c>
      <c r="E1840" t="n">
        <v>0.020123</v>
      </c>
    </row>
    <row r="1841">
      <c r="A1841" t="n">
        <v>305</v>
      </c>
      <c r="B1841" t="n">
        <v>0.63166</v>
      </c>
      <c r="D1841" t="n">
        <v>345</v>
      </c>
      <c r="E1841" t="n">
        <v>0.019739</v>
      </c>
    </row>
    <row r="1842">
      <c r="A1842" t="n">
        <v>305</v>
      </c>
      <c r="B1842" t="n">
        <v>0.631085</v>
      </c>
      <c r="D1842" t="n">
        <v>345</v>
      </c>
      <c r="E1842" t="n">
        <v>0.019548</v>
      </c>
    </row>
    <row r="1843">
      <c r="A1843" t="n">
        <v>305</v>
      </c>
      <c r="B1843" t="n">
        <v>0.631085</v>
      </c>
      <c r="D1843" t="n">
        <v>345</v>
      </c>
      <c r="E1843" t="n">
        <v>0.019548</v>
      </c>
    </row>
    <row r="1844">
      <c r="A1844" t="n">
        <v>305</v>
      </c>
      <c r="B1844" t="n">
        <v>0.628402</v>
      </c>
      <c r="D1844" t="n">
        <v>345</v>
      </c>
      <c r="E1844" t="n">
        <v>0.019356</v>
      </c>
    </row>
    <row r="1845">
      <c r="A1845" t="n">
        <v>305</v>
      </c>
      <c r="B1845" t="n">
        <v>0.628402</v>
      </c>
      <c r="D1845" t="n">
        <v>345</v>
      </c>
      <c r="E1845" t="n">
        <v>0.019356</v>
      </c>
    </row>
    <row r="1846">
      <c r="A1846" t="n">
        <v>305</v>
      </c>
      <c r="B1846" t="n">
        <v>0.628018</v>
      </c>
      <c r="D1846" t="n">
        <v>345</v>
      </c>
      <c r="E1846" t="n">
        <v>0.019356</v>
      </c>
    </row>
    <row r="1847">
      <c r="A1847" t="n">
        <v>305</v>
      </c>
      <c r="B1847" t="n">
        <v>0.628018</v>
      </c>
      <c r="D1847" t="n">
        <v>345</v>
      </c>
      <c r="E1847" t="n">
        <v>0.019164</v>
      </c>
    </row>
    <row r="1848">
      <c r="A1848" t="n">
        <v>305</v>
      </c>
      <c r="B1848" t="n">
        <v>0.6276350000000001</v>
      </c>
      <c r="D1848" t="n">
        <v>345</v>
      </c>
      <c r="E1848" t="n">
        <v>0.019164</v>
      </c>
    </row>
    <row r="1849">
      <c r="A1849" t="n">
        <v>305</v>
      </c>
      <c r="B1849" t="n">
        <v>0.6276350000000001</v>
      </c>
      <c r="D1849" t="n">
        <v>345</v>
      </c>
      <c r="E1849" t="n">
        <v>0.019164</v>
      </c>
    </row>
    <row r="1850">
      <c r="A1850" t="n">
        <v>305</v>
      </c>
      <c r="B1850" t="n">
        <v>0.6255270000000001</v>
      </c>
      <c r="D1850" t="n">
        <v>345</v>
      </c>
      <c r="E1850" t="n">
        <v>0.018973</v>
      </c>
    </row>
    <row r="1851">
      <c r="A1851" t="n">
        <v>305</v>
      </c>
      <c r="B1851" t="n">
        <v>0.6255270000000001</v>
      </c>
      <c r="D1851" t="n">
        <v>345</v>
      </c>
      <c r="E1851" t="n">
        <v>0.018973</v>
      </c>
    </row>
    <row r="1852">
      <c r="A1852" t="n">
        <v>305</v>
      </c>
      <c r="B1852" t="n">
        <v>0.625144</v>
      </c>
      <c r="D1852" t="n">
        <v>345</v>
      </c>
      <c r="E1852" t="n">
        <v>0.018589</v>
      </c>
    </row>
    <row r="1853">
      <c r="A1853" t="n">
        <v>305</v>
      </c>
      <c r="B1853" t="n">
        <v>0.625144</v>
      </c>
      <c r="D1853" t="n">
        <v>345</v>
      </c>
      <c r="E1853" t="n">
        <v>0.018398</v>
      </c>
    </row>
    <row r="1854">
      <c r="A1854" t="n">
        <v>305</v>
      </c>
      <c r="B1854" t="n">
        <v>0.624377</v>
      </c>
      <c r="D1854" t="n">
        <v>345</v>
      </c>
      <c r="E1854" t="n">
        <v>0.018398</v>
      </c>
    </row>
    <row r="1855">
      <c r="A1855" t="n">
        <v>305</v>
      </c>
      <c r="B1855" t="n">
        <v>0.624377</v>
      </c>
      <c r="D1855" t="n">
        <v>345</v>
      </c>
      <c r="E1855" t="n">
        <v>0.018398</v>
      </c>
    </row>
    <row r="1856">
      <c r="A1856" t="n">
        <v>305</v>
      </c>
      <c r="B1856" t="n">
        <v>0.622077</v>
      </c>
      <c r="D1856" t="n">
        <v>346</v>
      </c>
      <c r="E1856" t="n">
        <v>0.018015</v>
      </c>
    </row>
    <row r="1857">
      <c r="A1857" t="n">
        <v>305</v>
      </c>
      <c r="B1857" t="n">
        <v>0.622077</v>
      </c>
      <c r="D1857" t="n">
        <v>346</v>
      </c>
      <c r="E1857" t="n">
        <v>0.018015</v>
      </c>
    </row>
    <row r="1858">
      <c r="A1858" t="n">
        <v>305</v>
      </c>
      <c r="B1858" t="n">
        <v>0.621694</v>
      </c>
      <c r="D1858" t="n">
        <v>346</v>
      </c>
      <c r="E1858" t="n">
        <v>0.018015</v>
      </c>
    </row>
    <row r="1859">
      <c r="A1859" t="n">
        <v>305</v>
      </c>
      <c r="B1859" t="n">
        <v>0.621694</v>
      </c>
      <c r="D1859" t="n">
        <v>346</v>
      </c>
      <c r="E1859" t="n">
        <v>0.018015</v>
      </c>
    </row>
    <row r="1860">
      <c r="A1860" t="n">
        <v>305</v>
      </c>
      <c r="B1860" t="n">
        <v>0.620928</v>
      </c>
      <c r="D1860" t="n">
        <v>346</v>
      </c>
      <c r="E1860" t="n">
        <v>0.018015</v>
      </c>
    </row>
    <row r="1861">
      <c r="A1861" t="n">
        <v>305</v>
      </c>
      <c r="B1861" t="n">
        <v>0.620928</v>
      </c>
      <c r="D1861" t="n">
        <v>346</v>
      </c>
      <c r="E1861" t="n">
        <v>0.018015</v>
      </c>
    </row>
    <row r="1862">
      <c r="A1862" t="n">
        <v>305</v>
      </c>
      <c r="B1862" t="n">
        <v>0.618436</v>
      </c>
      <c r="D1862" t="n">
        <v>346</v>
      </c>
      <c r="E1862" t="n">
        <v>0.017631</v>
      </c>
    </row>
    <row r="1863">
      <c r="A1863" t="n">
        <v>305</v>
      </c>
      <c r="B1863" t="n">
        <v>0.618436</v>
      </c>
      <c r="D1863" t="n">
        <v>346</v>
      </c>
      <c r="E1863" t="n">
        <v>0.01744</v>
      </c>
    </row>
    <row r="1864">
      <c r="A1864" t="n">
        <v>305</v>
      </c>
      <c r="B1864" t="n">
        <v>0.618053</v>
      </c>
      <c r="D1864" t="n">
        <v>346</v>
      </c>
      <c r="E1864" t="n">
        <v>0.01744</v>
      </c>
    </row>
    <row r="1865">
      <c r="A1865" t="n">
        <v>305</v>
      </c>
      <c r="B1865" t="n">
        <v>0.618053</v>
      </c>
      <c r="D1865" t="n">
        <v>346</v>
      </c>
      <c r="E1865" t="n">
        <v>0.017248</v>
      </c>
    </row>
    <row r="1866">
      <c r="A1866" t="n">
        <v>305</v>
      </c>
      <c r="B1866" t="n">
        <v>0.617478</v>
      </c>
      <c r="D1866" t="n">
        <v>346</v>
      </c>
      <c r="E1866" t="n">
        <v>0.017056</v>
      </c>
    </row>
    <row r="1867">
      <c r="A1867" t="n">
        <v>305</v>
      </c>
      <c r="B1867" t="n">
        <v>0.617478</v>
      </c>
      <c r="D1867" t="n">
        <v>346</v>
      </c>
      <c r="E1867" t="n">
        <v>0.017056</v>
      </c>
    </row>
    <row r="1868">
      <c r="A1868" t="n">
        <v>305</v>
      </c>
      <c r="B1868" t="n">
        <v>0.6155620000000001</v>
      </c>
      <c r="D1868" t="n">
        <v>346</v>
      </c>
      <c r="E1868" t="n">
        <v>0.016865</v>
      </c>
    </row>
    <row r="1869">
      <c r="A1869" t="n">
        <v>305</v>
      </c>
      <c r="B1869" t="n">
        <v>0.6155620000000001</v>
      </c>
      <c r="D1869" t="n">
        <v>346</v>
      </c>
      <c r="E1869" t="n">
        <v>0.016865</v>
      </c>
    </row>
    <row r="1870">
      <c r="A1870" t="n">
        <v>305</v>
      </c>
      <c r="B1870" t="n">
        <v>0.614603</v>
      </c>
      <c r="D1870" t="n">
        <v>346</v>
      </c>
      <c r="E1870" t="n">
        <v>0.016865</v>
      </c>
    </row>
    <row r="1871">
      <c r="A1871" t="n">
        <v>305</v>
      </c>
      <c r="B1871" t="n">
        <v>0.614603</v>
      </c>
      <c r="D1871" t="n">
        <v>346</v>
      </c>
      <c r="E1871" t="n">
        <v>0.016673</v>
      </c>
    </row>
    <row r="1872">
      <c r="A1872" t="n">
        <v>305</v>
      </c>
      <c r="B1872" t="n">
        <v>0.614028</v>
      </c>
      <c r="D1872" t="n">
        <v>346</v>
      </c>
      <c r="E1872" t="n">
        <v>0.016673</v>
      </c>
    </row>
    <row r="1873">
      <c r="A1873" t="n">
        <v>305</v>
      </c>
      <c r="B1873" t="n">
        <v>0.614028</v>
      </c>
      <c r="D1873" t="n">
        <v>346</v>
      </c>
      <c r="E1873" t="n">
        <v>0.016481</v>
      </c>
    </row>
    <row r="1874">
      <c r="A1874" t="n">
        <v>305</v>
      </c>
      <c r="B1874" t="n">
        <v>0.61192</v>
      </c>
      <c r="D1874" t="n">
        <v>346</v>
      </c>
      <c r="E1874" t="n">
        <v>0.01629</v>
      </c>
    </row>
    <row r="1875">
      <c r="A1875" t="n">
        <v>305</v>
      </c>
      <c r="B1875" t="n">
        <v>0.61192</v>
      </c>
      <c r="D1875" t="n">
        <v>346</v>
      </c>
      <c r="E1875" t="n">
        <v>0.016098</v>
      </c>
    </row>
    <row r="1876">
      <c r="A1876" t="n">
        <v>305</v>
      </c>
      <c r="B1876" t="n">
        <v>0.611345</v>
      </c>
      <c r="D1876" t="n">
        <v>346</v>
      </c>
      <c r="E1876" t="n">
        <v>0.016098</v>
      </c>
    </row>
    <row r="1877">
      <c r="A1877" t="n">
        <v>305</v>
      </c>
      <c r="B1877" t="n">
        <v>0.611345</v>
      </c>
      <c r="D1877" t="n">
        <v>346</v>
      </c>
      <c r="E1877" t="n">
        <v>0.016098</v>
      </c>
    </row>
    <row r="1878">
      <c r="A1878" t="n">
        <v>305</v>
      </c>
      <c r="B1878" t="n">
        <v>0.610579</v>
      </c>
      <c r="D1878" t="n">
        <v>346</v>
      </c>
      <c r="E1878" t="n">
        <v>0.016098</v>
      </c>
    </row>
    <row r="1879">
      <c r="A1879" t="n">
        <v>305</v>
      </c>
      <c r="B1879" t="n">
        <v>0.610579</v>
      </c>
      <c r="D1879" t="n">
        <v>347</v>
      </c>
      <c r="E1879" t="n">
        <v>0.015906</v>
      </c>
    </row>
    <row r="1880">
      <c r="A1880" t="n">
        <v>305</v>
      </c>
      <c r="B1880" t="n">
        <v>0.608471</v>
      </c>
      <c r="D1880" t="n">
        <v>347</v>
      </c>
      <c r="E1880" t="n">
        <v>0.015715</v>
      </c>
    </row>
    <row r="1881">
      <c r="A1881" t="n">
        <v>305</v>
      </c>
      <c r="B1881" t="n">
        <v>0.608471</v>
      </c>
      <c r="D1881" t="n">
        <v>347</v>
      </c>
      <c r="E1881" t="n">
        <v>0.015715</v>
      </c>
    </row>
    <row r="1882">
      <c r="A1882" t="n">
        <v>305</v>
      </c>
      <c r="B1882" t="n">
        <v>0.608087</v>
      </c>
      <c r="D1882" t="n">
        <v>347</v>
      </c>
      <c r="E1882" t="n">
        <v>0.015715</v>
      </c>
    </row>
    <row r="1883">
      <c r="A1883" t="n">
        <v>305</v>
      </c>
      <c r="B1883" t="n">
        <v>0.608087</v>
      </c>
      <c r="D1883" t="n">
        <v>347</v>
      </c>
      <c r="E1883" t="n">
        <v>0.015523</v>
      </c>
    </row>
    <row r="1884">
      <c r="A1884" t="n">
        <v>305</v>
      </c>
      <c r="B1884" t="n">
        <v>0.6075120000000001</v>
      </c>
      <c r="D1884" t="n">
        <v>347</v>
      </c>
      <c r="E1884" t="n">
        <v>0.015523</v>
      </c>
    </row>
    <row r="1885">
      <c r="A1885" t="n">
        <v>305</v>
      </c>
      <c r="B1885" t="n">
        <v>0.6075120000000001</v>
      </c>
      <c r="D1885" t="n">
        <v>347</v>
      </c>
      <c r="E1885" t="n">
        <v>0.015523</v>
      </c>
    </row>
    <row r="1886">
      <c r="A1886" t="n">
        <v>306</v>
      </c>
      <c r="B1886" t="n">
        <v>0.6054040000000001</v>
      </c>
      <c r="D1886" t="n">
        <v>347</v>
      </c>
      <c r="E1886" t="n">
        <v>0.015523</v>
      </c>
    </row>
    <row r="1887">
      <c r="A1887" t="n">
        <v>306</v>
      </c>
      <c r="B1887" t="n">
        <v>0.6054040000000001</v>
      </c>
      <c r="D1887" t="n">
        <v>347</v>
      </c>
      <c r="E1887" t="n">
        <v>0.015332</v>
      </c>
    </row>
    <row r="1888">
      <c r="A1888" t="n">
        <v>306</v>
      </c>
      <c r="B1888" t="n">
        <v>0.604638</v>
      </c>
      <c r="D1888" t="n">
        <v>347</v>
      </c>
      <c r="E1888" t="n">
        <v>0.014948</v>
      </c>
    </row>
    <row r="1889">
      <c r="A1889" t="n">
        <v>306</v>
      </c>
      <c r="B1889" t="n">
        <v>0.604638</v>
      </c>
      <c r="D1889" t="n">
        <v>347</v>
      </c>
      <c r="E1889" t="n">
        <v>0.014757</v>
      </c>
    </row>
    <row r="1890">
      <c r="A1890" t="n">
        <v>306</v>
      </c>
      <c r="B1890" t="n">
        <v>0.604063</v>
      </c>
      <c r="D1890" t="n">
        <v>347</v>
      </c>
      <c r="E1890" t="n">
        <v>0.014757</v>
      </c>
    </row>
    <row r="1891">
      <c r="A1891" t="n">
        <v>306</v>
      </c>
      <c r="B1891" t="n">
        <v>0.604063</v>
      </c>
      <c r="D1891" t="n">
        <v>347</v>
      </c>
      <c r="E1891" t="n">
        <v>0.014757</v>
      </c>
    </row>
    <row r="1892">
      <c r="A1892" t="n">
        <v>306</v>
      </c>
      <c r="B1892" t="n">
        <v>0.60253</v>
      </c>
      <c r="D1892" t="n">
        <v>347</v>
      </c>
      <c r="E1892" t="n">
        <v>0.014565</v>
      </c>
    </row>
    <row r="1893">
      <c r="A1893" t="n">
        <v>306</v>
      </c>
      <c r="B1893" t="n">
        <v>0.60253</v>
      </c>
      <c r="D1893" t="n">
        <v>347</v>
      </c>
      <c r="E1893" t="n">
        <v>0.014565</v>
      </c>
    </row>
    <row r="1894">
      <c r="A1894" t="n">
        <v>306</v>
      </c>
      <c r="B1894" t="n">
        <v>0.60138</v>
      </c>
      <c r="D1894" t="n">
        <v>347</v>
      </c>
      <c r="E1894" t="n">
        <v>0.014565</v>
      </c>
    </row>
    <row r="1895">
      <c r="A1895" t="n">
        <v>306</v>
      </c>
      <c r="B1895" t="n">
        <v>0.60138</v>
      </c>
      <c r="D1895" t="n">
        <v>347</v>
      </c>
      <c r="E1895" t="n">
        <v>0.014565</v>
      </c>
    </row>
    <row r="1896">
      <c r="A1896" t="n">
        <v>306</v>
      </c>
      <c r="B1896" t="n">
        <v>0.600038</v>
      </c>
      <c r="D1896" t="n">
        <v>347</v>
      </c>
      <c r="E1896" t="n">
        <v>0.014373</v>
      </c>
    </row>
    <row r="1897">
      <c r="A1897" t="n">
        <v>306</v>
      </c>
      <c r="B1897" t="n">
        <v>0.600038</v>
      </c>
      <c r="D1897" t="n">
        <v>347</v>
      </c>
      <c r="E1897" t="n">
        <v>0.014373</v>
      </c>
    </row>
    <row r="1898">
      <c r="A1898" t="n">
        <v>306</v>
      </c>
      <c r="B1898" t="n">
        <v>0.597739</v>
      </c>
      <c r="D1898" t="n">
        <v>347</v>
      </c>
      <c r="E1898" t="n">
        <v>0.01399</v>
      </c>
    </row>
    <row r="1899">
      <c r="A1899" t="n">
        <v>306</v>
      </c>
      <c r="B1899" t="n">
        <v>0.597739</v>
      </c>
      <c r="D1899" t="n">
        <v>347</v>
      </c>
      <c r="E1899" t="n">
        <v>0.013798</v>
      </c>
    </row>
    <row r="1900">
      <c r="A1900" t="n">
        <v>306</v>
      </c>
      <c r="B1900" t="n">
        <v>0.5969719999999999</v>
      </c>
      <c r="D1900" t="n">
        <v>347</v>
      </c>
      <c r="E1900" t="n">
        <v>0.013798</v>
      </c>
    </row>
    <row r="1901">
      <c r="A1901" t="n">
        <v>306</v>
      </c>
      <c r="B1901" t="n">
        <v>0.5969719999999999</v>
      </c>
      <c r="D1901" t="n">
        <v>347</v>
      </c>
      <c r="E1901" t="n">
        <v>0.013607</v>
      </c>
    </row>
    <row r="1902">
      <c r="A1902" t="n">
        <v>306</v>
      </c>
      <c r="B1902" t="n">
        <v>0.596205</v>
      </c>
      <c r="D1902" t="n">
        <v>348</v>
      </c>
      <c r="E1902" t="n">
        <v>0.013415</v>
      </c>
    </row>
    <row r="1903">
      <c r="A1903" t="n">
        <v>306</v>
      </c>
      <c r="B1903" t="n">
        <v>0.596205</v>
      </c>
      <c r="D1903" t="n">
        <v>348</v>
      </c>
      <c r="E1903" t="n">
        <v>0.013415</v>
      </c>
    </row>
    <row r="1904">
      <c r="A1904" t="n">
        <v>306</v>
      </c>
      <c r="B1904" t="n">
        <v>0.594097</v>
      </c>
      <c r="D1904" t="n">
        <v>348</v>
      </c>
      <c r="E1904" t="n">
        <v>0.013415</v>
      </c>
    </row>
    <row r="1905">
      <c r="A1905" t="n">
        <v>306</v>
      </c>
      <c r="B1905" t="n">
        <v>0.594097</v>
      </c>
      <c r="D1905" t="n">
        <v>348</v>
      </c>
      <c r="E1905" t="n">
        <v>0.013415</v>
      </c>
    </row>
    <row r="1906">
      <c r="A1906" t="n">
        <v>306</v>
      </c>
      <c r="B1906" t="n">
        <v>0.593522</v>
      </c>
      <c r="D1906" t="n">
        <v>348</v>
      </c>
      <c r="E1906" t="n">
        <v>0.013415</v>
      </c>
    </row>
    <row r="1907">
      <c r="A1907" t="n">
        <v>306</v>
      </c>
      <c r="B1907" t="n">
        <v>0.593522</v>
      </c>
      <c r="D1907" t="n">
        <v>348</v>
      </c>
      <c r="E1907" t="n">
        <v>0.013415</v>
      </c>
    </row>
    <row r="1908">
      <c r="A1908" t="n">
        <v>306</v>
      </c>
      <c r="B1908" t="n">
        <v>0.5927559999999999</v>
      </c>
      <c r="D1908" t="n">
        <v>348</v>
      </c>
      <c r="E1908" t="n">
        <v>0.013223</v>
      </c>
    </row>
    <row r="1909">
      <c r="A1909" t="n">
        <v>306</v>
      </c>
      <c r="B1909" t="n">
        <v>0.5927559999999999</v>
      </c>
      <c r="D1909" t="n">
        <v>348</v>
      </c>
      <c r="E1909" t="n">
        <v>0.013032</v>
      </c>
    </row>
    <row r="1910">
      <c r="A1910" t="n">
        <v>306</v>
      </c>
      <c r="B1910" t="n">
        <v>0.590648</v>
      </c>
      <c r="D1910" t="n">
        <v>348</v>
      </c>
      <c r="E1910" t="n">
        <v>0.01284</v>
      </c>
    </row>
    <row r="1911">
      <c r="A1911" t="n">
        <v>306</v>
      </c>
      <c r="B1911" t="n">
        <v>0.590648</v>
      </c>
      <c r="D1911" t="n">
        <v>348</v>
      </c>
      <c r="E1911" t="n">
        <v>0.01284</v>
      </c>
    </row>
    <row r="1912">
      <c r="A1912" t="n">
        <v>306</v>
      </c>
      <c r="B1912" t="n">
        <v>0.589881</v>
      </c>
      <c r="D1912" t="n">
        <v>348</v>
      </c>
      <c r="E1912" t="n">
        <v>0.01284</v>
      </c>
    </row>
    <row r="1913">
      <c r="A1913" t="n">
        <v>306</v>
      </c>
      <c r="B1913" t="n">
        <v>0.589881</v>
      </c>
      <c r="D1913" t="n">
        <v>348</v>
      </c>
      <c r="E1913" t="n">
        <v>0.012457</v>
      </c>
    </row>
    <row r="1914">
      <c r="A1914" t="n">
        <v>306</v>
      </c>
      <c r="B1914" t="n">
        <v>0.5891150000000001</v>
      </c>
      <c r="D1914" t="n">
        <v>348</v>
      </c>
      <c r="E1914" t="n">
        <v>0.012457</v>
      </c>
    </row>
    <row r="1915">
      <c r="A1915" t="n">
        <v>306</v>
      </c>
      <c r="B1915" t="n">
        <v>0.5891150000000001</v>
      </c>
      <c r="D1915" t="n">
        <v>348</v>
      </c>
      <c r="E1915" t="n">
        <v>0.012457</v>
      </c>
    </row>
    <row r="1916">
      <c r="A1916" t="n">
        <v>306</v>
      </c>
      <c r="B1916" t="n">
        <v>0.586623</v>
      </c>
      <c r="D1916" t="n">
        <v>348</v>
      </c>
      <c r="E1916" t="n">
        <v>0.012265</v>
      </c>
    </row>
    <row r="1917">
      <c r="A1917" t="n">
        <v>306</v>
      </c>
      <c r="B1917" t="n">
        <v>0.586623</v>
      </c>
      <c r="D1917" t="n">
        <v>348</v>
      </c>
      <c r="E1917" t="n">
        <v>0.012265</v>
      </c>
    </row>
    <row r="1918">
      <c r="A1918" t="n">
        <v>306</v>
      </c>
      <c r="B1918" t="n">
        <v>0.58624</v>
      </c>
      <c r="D1918" t="n">
        <v>348</v>
      </c>
      <c r="E1918" t="n">
        <v>0.012265</v>
      </c>
    </row>
    <row r="1919">
      <c r="A1919" t="n">
        <v>306</v>
      </c>
      <c r="B1919" t="n">
        <v>0.58624</v>
      </c>
      <c r="D1919" t="n">
        <v>348</v>
      </c>
      <c r="E1919" t="n">
        <v>0.012265</v>
      </c>
    </row>
    <row r="1920">
      <c r="A1920" t="n">
        <v>306</v>
      </c>
      <c r="B1920" t="n">
        <v>0.585665</v>
      </c>
      <c r="D1920" t="n">
        <v>348</v>
      </c>
      <c r="E1920" t="n">
        <v>0.012074</v>
      </c>
    </row>
    <row r="1921">
      <c r="A1921" t="n">
        <v>306</v>
      </c>
      <c r="B1921" t="n">
        <v>0.585665</v>
      </c>
      <c r="D1921" t="n">
        <v>348</v>
      </c>
      <c r="E1921" t="n">
        <v>0.011882</v>
      </c>
    </row>
    <row r="1922">
      <c r="A1922" t="n">
        <v>306</v>
      </c>
      <c r="B1922" t="n">
        <v>0.583557</v>
      </c>
      <c r="D1922" t="n">
        <v>348</v>
      </c>
      <c r="E1922" t="n">
        <v>0.01169</v>
      </c>
    </row>
    <row r="1923">
      <c r="A1923" t="n">
        <v>306</v>
      </c>
      <c r="B1923" t="n">
        <v>0.583557</v>
      </c>
      <c r="D1923" t="n">
        <v>348</v>
      </c>
      <c r="E1923" t="n">
        <v>0.01169</v>
      </c>
    </row>
    <row r="1924">
      <c r="A1924" t="n">
        <v>306</v>
      </c>
      <c r="B1924" t="n">
        <v>0.58279</v>
      </c>
      <c r="D1924" t="n">
        <v>348</v>
      </c>
      <c r="E1924" t="n">
        <v>0.01169</v>
      </c>
    </row>
    <row r="1925">
      <c r="A1925" t="n">
        <v>306</v>
      </c>
      <c r="B1925" t="n">
        <v>0.58279</v>
      </c>
      <c r="D1925" t="n">
        <v>349</v>
      </c>
      <c r="E1925" t="n">
        <v>0.01169</v>
      </c>
    </row>
    <row r="1926">
      <c r="A1926" t="n">
        <v>306</v>
      </c>
      <c r="B1926" t="n">
        <v>0.581832</v>
      </c>
      <c r="D1926" t="n">
        <v>349</v>
      </c>
      <c r="E1926" t="n">
        <v>0.011499</v>
      </c>
    </row>
    <row r="1927">
      <c r="A1927" t="n">
        <v>306</v>
      </c>
      <c r="B1927" t="n">
        <v>0.581832</v>
      </c>
      <c r="D1927" t="n">
        <v>349</v>
      </c>
      <c r="E1927" t="n">
        <v>0.011499</v>
      </c>
    </row>
    <row r="1928">
      <c r="A1928" t="n">
        <v>306</v>
      </c>
      <c r="B1928" t="n">
        <v>0.579532</v>
      </c>
      <c r="D1928" t="n">
        <v>349</v>
      </c>
      <c r="E1928" t="n">
        <v>0.011307</v>
      </c>
    </row>
    <row r="1929">
      <c r="A1929" t="n">
        <v>306</v>
      </c>
      <c r="B1929" t="n">
        <v>0.579532</v>
      </c>
      <c r="D1929" t="n">
        <v>349</v>
      </c>
      <c r="E1929" t="n">
        <v>0.011307</v>
      </c>
    </row>
    <row r="1930">
      <c r="A1930" t="n">
        <v>306</v>
      </c>
      <c r="B1930" t="n">
        <v>0.578766</v>
      </c>
      <c r="D1930" t="n">
        <v>349</v>
      </c>
      <c r="E1930" t="n">
        <v>0.011307</v>
      </c>
    </row>
    <row r="1931">
      <c r="A1931" t="n">
        <v>306</v>
      </c>
      <c r="B1931" t="n">
        <v>0.578766</v>
      </c>
      <c r="D1931" t="n">
        <v>349</v>
      </c>
      <c r="E1931" t="n">
        <v>0.011115</v>
      </c>
    </row>
    <row r="1932">
      <c r="A1932" t="n">
        <v>306</v>
      </c>
      <c r="B1932" t="n">
        <v>0.578191</v>
      </c>
      <c r="D1932" t="n">
        <v>349</v>
      </c>
      <c r="E1932" t="n">
        <v>0.011115</v>
      </c>
    </row>
    <row r="1933">
      <c r="A1933" t="n">
        <v>306</v>
      </c>
      <c r="B1933" t="n">
        <v>0.578191</v>
      </c>
      <c r="D1933" t="n">
        <v>349</v>
      </c>
      <c r="E1933" t="n">
        <v>0.011115</v>
      </c>
    </row>
    <row r="1934">
      <c r="A1934" t="n">
        <v>306</v>
      </c>
      <c r="B1934" t="n">
        <v>0.576083</v>
      </c>
      <c r="D1934" t="n">
        <v>349</v>
      </c>
      <c r="E1934" t="n">
        <v>0.011115</v>
      </c>
    </row>
    <row r="1935">
      <c r="A1935" t="n">
        <v>306</v>
      </c>
      <c r="B1935" t="n">
        <v>0.576083</v>
      </c>
      <c r="D1935" t="n">
        <v>349</v>
      </c>
      <c r="E1935" t="n">
        <v>0.011115</v>
      </c>
    </row>
    <row r="1936">
      <c r="A1936" t="n">
        <v>306</v>
      </c>
      <c r="B1936" t="n">
        <v>0.574933</v>
      </c>
      <c r="D1936" t="n">
        <v>349</v>
      </c>
      <c r="E1936" t="n">
        <v>0.011115</v>
      </c>
    </row>
    <row r="1937">
      <c r="A1937" t="n">
        <v>306</v>
      </c>
      <c r="B1937" t="n">
        <v>0.574933</v>
      </c>
      <c r="D1937" t="n">
        <v>349</v>
      </c>
      <c r="E1937" t="n">
        <v>0.010924</v>
      </c>
    </row>
    <row r="1938">
      <c r="A1938" t="n">
        <v>306</v>
      </c>
      <c r="B1938" t="n">
        <v>0.574166</v>
      </c>
      <c r="D1938" t="n">
        <v>349</v>
      </c>
      <c r="E1938" t="n">
        <v>0.010924</v>
      </c>
    </row>
    <row r="1939">
      <c r="A1939" t="n">
        <v>306</v>
      </c>
      <c r="B1939" t="n">
        <v>0.574166</v>
      </c>
      <c r="D1939" t="n">
        <v>349</v>
      </c>
      <c r="E1939" t="n">
        <v>0.010732</v>
      </c>
    </row>
    <row r="1940">
      <c r="A1940" t="n">
        <v>306</v>
      </c>
      <c r="B1940" t="n">
        <v>0.571675</v>
      </c>
      <c r="D1940" t="n">
        <v>349</v>
      </c>
      <c r="E1940" t="n">
        <v>0.01054</v>
      </c>
    </row>
    <row r="1941">
      <c r="A1941" t="n">
        <v>306</v>
      </c>
      <c r="B1941" t="n">
        <v>0.571675</v>
      </c>
      <c r="D1941" t="n">
        <v>349</v>
      </c>
      <c r="E1941" t="n">
        <v>0.01054</v>
      </c>
    </row>
    <row r="1942">
      <c r="A1942" t="n">
        <v>306</v>
      </c>
      <c r="B1942" t="n">
        <v>0.570908</v>
      </c>
      <c r="D1942" t="n">
        <v>349</v>
      </c>
      <c r="E1942" t="n">
        <v>0.01054</v>
      </c>
    </row>
    <row r="1943">
      <c r="A1943" t="n">
        <v>306</v>
      </c>
      <c r="B1943" t="n">
        <v>0.570908</v>
      </c>
      <c r="D1943" t="n">
        <v>349</v>
      </c>
      <c r="E1943" t="n">
        <v>0.01054</v>
      </c>
    </row>
    <row r="1944">
      <c r="A1944" t="n">
        <v>307</v>
      </c>
      <c r="B1944" t="n">
        <v>0.570142</v>
      </c>
      <c r="D1944" t="n">
        <v>349</v>
      </c>
      <c r="E1944" t="n">
        <v>0.010349</v>
      </c>
    </row>
    <row r="1945">
      <c r="A1945" t="n">
        <v>307</v>
      </c>
      <c r="B1945" t="n">
        <v>0.570142</v>
      </c>
      <c r="D1945" t="n">
        <v>349</v>
      </c>
      <c r="E1945" t="n">
        <v>0.010349</v>
      </c>
    </row>
    <row r="1946">
      <c r="A1946" t="n">
        <v>307</v>
      </c>
      <c r="B1946" t="n">
        <v>0.567842</v>
      </c>
      <c r="D1946" t="n">
        <v>349</v>
      </c>
      <c r="E1946" t="n">
        <v>0.010157</v>
      </c>
    </row>
    <row r="1947">
      <c r="A1947" t="n">
        <v>307</v>
      </c>
      <c r="B1947" t="n">
        <v>0.567842</v>
      </c>
      <c r="D1947" t="n">
        <v>350</v>
      </c>
      <c r="E1947" t="n">
        <v>0.009965999999999999</v>
      </c>
    </row>
    <row r="1948">
      <c r="A1948" t="n">
        <v>307</v>
      </c>
      <c r="B1948" t="n">
        <v>0.5668840000000001</v>
      </c>
      <c r="D1948" t="n">
        <v>350</v>
      </c>
      <c r="E1948" t="n">
        <v>0.009965999999999999</v>
      </c>
    </row>
    <row r="1949">
      <c r="A1949" t="n">
        <v>307</v>
      </c>
      <c r="B1949" t="n">
        <v>0.5668840000000001</v>
      </c>
      <c r="D1949" t="n">
        <v>350</v>
      </c>
      <c r="E1949" t="n">
        <v>0.009965999999999999</v>
      </c>
    </row>
    <row r="1950">
      <c r="A1950" t="n">
        <v>307</v>
      </c>
      <c r="B1950" t="n">
        <v>0.566309</v>
      </c>
      <c r="D1950" t="n">
        <v>350</v>
      </c>
      <c r="E1950" t="n">
        <v>0.009965999999999999</v>
      </c>
    </row>
    <row r="1951">
      <c r="A1951" t="n">
        <v>307</v>
      </c>
      <c r="B1951" t="n">
        <v>0.566309</v>
      </c>
      <c r="D1951" t="n">
        <v>350</v>
      </c>
      <c r="E1951" t="n">
        <v>0.009965999999999999</v>
      </c>
    </row>
    <row r="1952">
      <c r="A1952" t="n">
        <v>307</v>
      </c>
      <c r="B1952" t="n">
        <v>0.563434</v>
      </c>
      <c r="D1952" t="n">
        <v>350</v>
      </c>
      <c r="E1952" t="n">
        <v>0.009965999999999999</v>
      </c>
    </row>
    <row r="1953">
      <c r="A1953" t="n">
        <v>307</v>
      </c>
      <c r="B1953" t="n">
        <v>0.563434</v>
      </c>
      <c r="D1953" t="n">
        <v>350</v>
      </c>
      <c r="E1953" t="n">
        <v>0.009965999999999999</v>
      </c>
    </row>
    <row r="1954">
      <c r="A1954" t="n">
        <v>307</v>
      </c>
      <c r="B1954" t="n">
        <v>0.5626679999999999</v>
      </c>
      <c r="D1954" t="n">
        <v>350</v>
      </c>
      <c r="E1954" t="n">
        <v>0.009965999999999999</v>
      </c>
    </row>
    <row r="1955">
      <c r="A1955" t="n">
        <v>307</v>
      </c>
      <c r="B1955" t="n">
        <v>0.5626679999999999</v>
      </c>
      <c r="D1955" t="n">
        <v>350</v>
      </c>
      <c r="E1955" t="n">
        <v>0.009774</v>
      </c>
    </row>
    <row r="1956">
      <c r="A1956" t="n">
        <v>307</v>
      </c>
      <c r="B1956" t="n">
        <v>0.562093</v>
      </c>
      <c r="D1956" t="n">
        <v>350</v>
      </c>
      <c r="E1956" t="n">
        <v>0.009774</v>
      </c>
    </row>
    <row r="1957">
      <c r="A1957" t="n">
        <v>307</v>
      </c>
      <c r="B1957" t="n">
        <v>0.562093</v>
      </c>
      <c r="D1957" t="n">
        <v>350</v>
      </c>
      <c r="E1957" t="n">
        <v>0.009774</v>
      </c>
    </row>
    <row r="1958">
      <c r="A1958" t="n">
        <v>307</v>
      </c>
      <c r="B1958" t="n">
        <v>0.559985</v>
      </c>
      <c r="D1958" t="n">
        <v>350</v>
      </c>
      <c r="E1958" t="n">
        <v>0.009774</v>
      </c>
    </row>
    <row r="1959">
      <c r="A1959" t="n">
        <v>307</v>
      </c>
      <c r="B1959" t="n">
        <v>0.559985</v>
      </c>
      <c r="D1959" t="n">
        <v>350</v>
      </c>
      <c r="E1959" t="n">
        <v>0.009774</v>
      </c>
    </row>
    <row r="1960">
      <c r="A1960" t="n">
        <v>307</v>
      </c>
      <c r="B1960" t="n">
        <v>0.559218</v>
      </c>
      <c r="D1960" t="n">
        <v>350</v>
      </c>
      <c r="E1960" t="n">
        <v>0.009582</v>
      </c>
    </row>
    <row r="1961">
      <c r="A1961" t="n">
        <v>307</v>
      </c>
      <c r="B1961" t="n">
        <v>0.559218</v>
      </c>
      <c r="D1961" t="n">
        <v>350</v>
      </c>
      <c r="E1961" t="n">
        <v>0.009391</v>
      </c>
    </row>
    <row r="1962">
      <c r="A1962" t="n">
        <v>307</v>
      </c>
      <c r="B1962" t="n">
        <v>0.55826</v>
      </c>
      <c r="D1962" t="n">
        <v>350</v>
      </c>
      <c r="E1962" t="n">
        <v>0.009391</v>
      </c>
    </row>
    <row r="1963">
      <c r="A1963" t="n">
        <v>307</v>
      </c>
      <c r="B1963" t="n">
        <v>0.55826</v>
      </c>
      <c r="D1963" t="n">
        <v>350</v>
      </c>
      <c r="E1963" t="n">
        <v>0.009391</v>
      </c>
    </row>
    <row r="1964">
      <c r="A1964" t="n">
        <v>307</v>
      </c>
      <c r="B1964" t="n">
        <v>0.556343</v>
      </c>
      <c r="D1964" t="n">
        <v>350</v>
      </c>
      <c r="E1964" t="n">
        <v>0.009391</v>
      </c>
    </row>
    <row r="1965">
      <c r="A1965" t="n">
        <v>307</v>
      </c>
      <c r="B1965" t="n">
        <v>0.556343</v>
      </c>
      <c r="D1965" t="n">
        <v>350</v>
      </c>
      <c r="E1965" t="n">
        <v>0.009391</v>
      </c>
    </row>
    <row r="1966">
      <c r="A1966" t="n">
        <v>307</v>
      </c>
      <c r="B1966" t="n">
        <v>0.555768</v>
      </c>
      <c r="D1966" t="n">
        <v>350</v>
      </c>
      <c r="E1966" t="n">
        <v>0.009391</v>
      </c>
    </row>
    <row r="1967">
      <c r="A1967" t="n">
        <v>307</v>
      </c>
      <c r="B1967" t="n">
        <v>0.555768</v>
      </c>
      <c r="D1967" t="n">
        <v>350</v>
      </c>
      <c r="E1967" t="n">
        <v>0.009391</v>
      </c>
    </row>
    <row r="1968">
      <c r="A1968" t="n">
        <v>307</v>
      </c>
      <c r="B1968" t="n">
        <v>0.555194</v>
      </c>
      <c r="D1968" t="n">
        <v>350</v>
      </c>
      <c r="E1968" t="n">
        <v>0.009391</v>
      </c>
    </row>
    <row r="1969">
      <c r="A1969" t="n">
        <v>307</v>
      </c>
      <c r="B1969" t="n">
        <v>0.555194</v>
      </c>
      <c r="D1969" t="n">
        <v>350</v>
      </c>
      <c r="E1969" t="n">
        <v>0.009391</v>
      </c>
    </row>
    <row r="1970">
      <c r="A1970" t="n">
        <v>307</v>
      </c>
      <c r="B1970" t="n">
        <v>0.552894</v>
      </c>
      <c r="D1970" t="n">
        <v>351</v>
      </c>
      <c r="E1970" t="n">
        <v>0.009391</v>
      </c>
    </row>
    <row r="1971">
      <c r="A1971" t="n">
        <v>307</v>
      </c>
      <c r="B1971" t="n">
        <v>0.552894</v>
      </c>
      <c r="D1971" t="n">
        <v>351</v>
      </c>
      <c r="E1971" t="n">
        <v>0.009391</v>
      </c>
    </row>
    <row r="1972">
      <c r="A1972" t="n">
        <v>307</v>
      </c>
      <c r="B1972" t="n">
        <v>0.552511</v>
      </c>
      <c r="D1972" t="n">
        <v>351</v>
      </c>
      <c r="E1972" t="n">
        <v>0.009391</v>
      </c>
    </row>
    <row r="1973">
      <c r="A1973" t="n">
        <v>307</v>
      </c>
      <c r="B1973" t="n">
        <v>0.552511</v>
      </c>
      <c r="D1973" t="n">
        <v>351</v>
      </c>
      <c r="E1973" t="n">
        <v>0.009199000000000001</v>
      </c>
    </row>
    <row r="1974">
      <c r="A1974" t="n">
        <v>307</v>
      </c>
      <c r="B1974" t="n">
        <v>0.552319</v>
      </c>
      <c r="D1974" t="n">
        <v>351</v>
      </c>
      <c r="E1974" t="n">
        <v>0.009006999999999999</v>
      </c>
    </row>
    <row r="1975">
      <c r="A1975" t="n">
        <v>307</v>
      </c>
      <c r="B1975" t="n">
        <v>0.552319</v>
      </c>
      <c r="D1975" t="n">
        <v>351</v>
      </c>
      <c r="E1975" t="n">
        <v>0.009006999999999999</v>
      </c>
    </row>
    <row r="1976">
      <c r="A1976" t="n">
        <v>307</v>
      </c>
      <c r="B1976" t="n">
        <v>0.550786</v>
      </c>
      <c r="D1976" t="n">
        <v>351</v>
      </c>
      <c r="E1976" t="n">
        <v>0.009006999999999999</v>
      </c>
    </row>
    <row r="1977">
      <c r="A1977" t="n">
        <v>307</v>
      </c>
      <c r="B1977" t="n">
        <v>0.550786</v>
      </c>
      <c r="D1977" t="n">
        <v>351</v>
      </c>
      <c r="E1977" t="n">
        <v>0.009006999999999999</v>
      </c>
    </row>
    <row r="1978">
      <c r="A1978" t="n">
        <v>307</v>
      </c>
      <c r="B1978" t="n">
        <v>0.550594</v>
      </c>
      <c r="D1978" t="n">
        <v>351</v>
      </c>
      <c r="E1978" t="n">
        <v>0.009006999999999999</v>
      </c>
    </row>
    <row r="1979">
      <c r="A1979" t="n">
        <v>307</v>
      </c>
      <c r="B1979" t="n">
        <v>0.550594</v>
      </c>
      <c r="D1979" t="n">
        <v>351</v>
      </c>
      <c r="E1979" t="n">
        <v>0.008815999999999999</v>
      </c>
    </row>
    <row r="1980">
      <c r="A1980" t="n">
        <v>307</v>
      </c>
      <c r="B1980" t="n">
        <v>0.550019</v>
      </c>
      <c r="D1980" t="n">
        <v>351</v>
      </c>
      <c r="E1980" t="n">
        <v>0.008815999999999999</v>
      </c>
    </row>
    <row r="1981">
      <c r="A1981" t="n">
        <v>307</v>
      </c>
      <c r="B1981" t="n">
        <v>0.550019</v>
      </c>
      <c r="D1981" t="n">
        <v>351</v>
      </c>
      <c r="E1981" t="n">
        <v>0.008815999999999999</v>
      </c>
    </row>
    <row r="1982">
      <c r="A1982" t="n">
        <v>307</v>
      </c>
      <c r="B1982" t="n">
        <v>0.547719</v>
      </c>
      <c r="D1982" t="n">
        <v>351</v>
      </c>
      <c r="E1982" t="n">
        <v>0.008815999999999999</v>
      </c>
    </row>
    <row r="1983">
      <c r="A1983" t="n">
        <v>307</v>
      </c>
      <c r="B1983" t="n">
        <v>0.547719</v>
      </c>
      <c r="D1983" t="n">
        <v>351</v>
      </c>
      <c r="E1983" t="n">
        <v>0.008815999999999999</v>
      </c>
    </row>
    <row r="1984">
      <c r="A1984" t="n">
        <v>307</v>
      </c>
      <c r="B1984" t="n">
        <v>0.547144</v>
      </c>
      <c r="D1984" t="n">
        <v>351</v>
      </c>
      <c r="E1984" t="n">
        <v>0.008815999999999999</v>
      </c>
    </row>
    <row r="1985">
      <c r="A1985" t="n">
        <v>307</v>
      </c>
      <c r="B1985" t="n">
        <v>0.547144</v>
      </c>
      <c r="D1985" t="n">
        <v>351</v>
      </c>
      <c r="E1985" t="n">
        <v>0.008815999999999999</v>
      </c>
    </row>
    <row r="1986">
      <c r="A1986" t="n">
        <v>307</v>
      </c>
      <c r="B1986" t="n">
        <v>0.5467610000000001</v>
      </c>
      <c r="D1986" t="n">
        <v>351</v>
      </c>
      <c r="E1986" t="n">
        <v>0.008815999999999999</v>
      </c>
    </row>
    <row r="1987">
      <c r="A1987" t="n">
        <v>307</v>
      </c>
      <c r="B1987" t="n">
        <v>0.5467610000000001</v>
      </c>
      <c r="D1987" t="n">
        <v>351</v>
      </c>
      <c r="E1987" t="n">
        <v>0.008815999999999999</v>
      </c>
    </row>
    <row r="1988">
      <c r="A1988" t="n">
        <v>307</v>
      </c>
      <c r="B1988" t="n">
        <v>0.545228</v>
      </c>
      <c r="D1988" t="n">
        <v>351</v>
      </c>
      <c r="E1988" t="n">
        <v>0.008815999999999999</v>
      </c>
    </row>
    <row r="1989">
      <c r="A1989" t="n">
        <v>307</v>
      </c>
      <c r="B1989" t="n">
        <v>0.545228</v>
      </c>
      <c r="D1989" t="n">
        <v>351</v>
      </c>
      <c r="E1989" t="n">
        <v>0.008815999999999999</v>
      </c>
    </row>
    <row r="1990">
      <c r="A1990" t="n">
        <v>307</v>
      </c>
      <c r="B1990" t="n">
        <v>0.544845</v>
      </c>
      <c r="D1990" t="n">
        <v>351</v>
      </c>
      <c r="E1990" t="n">
        <v>0.008815999999999999</v>
      </c>
    </row>
    <row r="1991">
      <c r="A1991" t="n">
        <v>307</v>
      </c>
      <c r="B1991" t="n">
        <v>0.544845</v>
      </c>
      <c r="D1991" t="n">
        <v>351</v>
      </c>
      <c r="E1991" t="n">
        <v>0.008624</v>
      </c>
    </row>
    <row r="1992">
      <c r="A1992" t="n">
        <v>307</v>
      </c>
      <c r="B1992" t="n">
        <v>0.544461</v>
      </c>
      <c r="D1992" t="n">
        <v>352</v>
      </c>
      <c r="E1992" t="n">
        <v>0.008624</v>
      </c>
    </row>
    <row r="1993">
      <c r="A1993" t="n">
        <v>307</v>
      </c>
      <c r="B1993" t="n">
        <v>0.544461</v>
      </c>
      <c r="D1993" t="n">
        <v>352</v>
      </c>
      <c r="E1993" t="n">
        <v>0.008624</v>
      </c>
    </row>
    <row r="1994">
      <c r="A1994" t="n">
        <v>307</v>
      </c>
      <c r="B1994" t="n">
        <v>0.542353</v>
      </c>
      <c r="D1994" t="n">
        <v>352</v>
      </c>
      <c r="E1994" t="n">
        <v>0.008432</v>
      </c>
    </row>
    <row r="1995">
      <c r="A1995" t="n">
        <v>307</v>
      </c>
      <c r="B1995" t="n">
        <v>0.542353</v>
      </c>
      <c r="D1995" t="n">
        <v>352</v>
      </c>
      <c r="E1995" t="n">
        <v>0.008432</v>
      </c>
    </row>
    <row r="1996">
      <c r="A1996" t="n">
        <v>307</v>
      </c>
      <c r="B1996" t="n">
        <v>0.54197</v>
      </c>
      <c r="D1996" t="n">
        <v>352</v>
      </c>
      <c r="E1996" t="n">
        <v>0.008432</v>
      </c>
    </row>
    <row r="1997">
      <c r="A1997" t="n">
        <v>307</v>
      </c>
      <c r="B1997" t="n">
        <v>0.54197</v>
      </c>
      <c r="D1997" t="n">
        <v>352</v>
      </c>
      <c r="E1997" t="n">
        <v>0.008432</v>
      </c>
    </row>
    <row r="1998">
      <c r="A1998" t="n">
        <v>307</v>
      </c>
      <c r="B1998" t="n">
        <v>0.541778</v>
      </c>
      <c r="D1998" t="n">
        <v>352</v>
      </c>
      <c r="E1998" t="n">
        <v>0.008432</v>
      </c>
    </row>
    <row r="1999">
      <c r="A1999" t="n">
        <v>307</v>
      </c>
      <c r="B1999" t="n">
        <v>0.541778</v>
      </c>
      <c r="D1999" t="n">
        <v>352</v>
      </c>
      <c r="E1999" t="n">
        <v>0.008241</v>
      </c>
    </row>
    <row r="2000">
      <c r="A2000" t="n">
        <v>307</v>
      </c>
      <c r="B2000" t="n">
        <v>0.539862</v>
      </c>
      <c r="D2000" t="n">
        <v>352</v>
      </c>
      <c r="E2000" t="n">
        <v>0.008432</v>
      </c>
    </row>
    <row r="2001">
      <c r="A2001" t="n">
        <v>307</v>
      </c>
      <c r="B2001" t="n">
        <v>0.539862</v>
      </c>
      <c r="D2001" t="n">
        <v>352</v>
      </c>
      <c r="E2001" t="n">
        <v>0.008432</v>
      </c>
    </row>
    <row r="2002">
      <c r="A2002" t="n">
        <v>308</v>
      </c>
      <c r="B2002" t="n">
        <v>0.539479</v>
      </c>
      <c r="D2002" t="n">
        <v>352</v>
      </c>
      <c r="E2002" t="n">
        <v>0.008432</v>
      </c>
    </row>
    <row r="2003">
      <c r="A2003" t="n">
        <v>308</v>
      </c>
      <c r="B2003" t="n">
        <v>0.539479</v>
      </c>
      <c r="D2003" t="n">
        <v>352</v>
      </c>
      <c r="E2003" t="n">
        <v>0.008432</v>
      </c>
    </row>
    <row r="2004">
      <c r="A2004" t="n">
        <v>308</v>
      </c>
      <c r="B2004" t="n">
        <v>0.538712</v>
      </c>
      <c r="D2004" t="n">
        <v>352</v>
      </c>
      <c r="E2004" t="n">
        <v>0.008241</v>
      </c>
    </row>
    <row r="2005">
      <c r="A2005" t="n">
        <v>308</v>
      </c>
      <c r="B2005" t="n">
        <v>0.538712</v>
      </c>
      <c r="D2005" t="n">
        <v>352</v>
      </c>
      <c r="E2005" t="n">
        <v>0.008241</v>
      </c>
    </row>
    <row r="2006">
      <c r="A2006" t="n">
        <v>308</v>
      </c>
      <c r="B2006" t="n">
        <v>0.536987</v>
      </c>
      <c r="D2006" t="n">
        <v>352</v>
      </c>
      <c r="E2006" t="n">
        <v>0.008241</v>
      </c>
    </row>
    <row r="2007">
      <c r="A2007" t="n">
        <v>308</v>
      </c>
      <c r="B2007" t="n">
        <v>0.536987</v>
      </c>
      <c r="D2007" t="n">
        <v>352</v>
      </c>
      <c r="E2007" t="n">
        <v>0.008241</v>
      </c>
    </row>
    <row r="2008">
      <c r="A2008" t="n">
        <v>308</v>
      </c>
      <c r="B2008" t="n">
        <v>0.536604</v>
      </c>
      <c r="D2008" t="n">
        <v>352</v>
      </c>
      <c r="E2008" t="n">
        <v>0.008241</v>
      </c>
    </row>
    <row r="2009">
      <c r="A2009" t="n">
        <v>308</v>
      </c>
      <c r="B2009" t="n">
        <v>0.536604</v>
      </c>
    </row>
    <row r="2010">
      <c r="A2010" t="n">
        <v>308</v>
      </c>
      <c r="B2010" t="n">
        <v>0.5362209999999999</v>
      </c>
    </row>
    <row r="2011">
      <c r="A2011" t="n">
        <v>308</v>
      </c>
      <c r="B2011" t="n">
        <v>0.5362209999999999</v>
      </c>
    </row>
    <row r="2012">
      <c r="A2012" t="n">
        <v>308</v>
      </c>
      <c r="B2012" t="n">
        <v>0.533729</v>
      </c>
    </row>
    <row r="2013">
      <c r="A2013" t="n">
        <v>308</v>
      </c>
      <c r="B2013" t="n">
        <v>0.533729</v>
      </c>
    </row>
    <row r="2014">
      <c r="A2014" t="n">
        <v>308</v>
      </c>
      <c r="B2014" t="n">
        <v>0.532963</v>
      </c>
    </row>
    <row r="2015">
      <c r="A2015" t="n">
        <v>308</v>
      </c>
      <c r="B2015" t="n">
        <v>0.532963</v>
      </c>
    </row>
    <row r="2016">
      <c r="A2016" t="n">
        <v>308</v>
      </c>
      <c r="B2016" t="n">
        <v>0.532388</v>
      </c>
    </row>
    <row r="2017">
      <c r="A2017" t="n">
        <v>308</v>
      </c>
      <c r="B2017" t="n">
        <v>0.532388</v>
      </c>
    </row>
    <row r="2018">
      <c r="A2018" t="n">
        <v>308</v>
      </c>
      <c r="B2018" t="n">
        <v>0.531046</v>
      </c>
    </row>
    <row r="2019">
      <c r="A2019" t="n">
        <v>308</v>
      </c>
      <c r="B2019" t="n">
        <v>0.531046</v>
      </c>
    </row>
    <row r="2020">
      <c r="A2020" t="n">
        <v>308</v>
      </c>
      <c r="B2020" t="n">
        <v>0.530471</v>
      </c>
    </row>
    <row r="2021">
      <c r="A2021" t="n">
        <v>308</v>
      </c>
      <c r="B2021" t="n">
        <v>0.530471</v>
      </c>
    </row>
    <row r="2022">
      <c r="A2022" t="n">
        <v>308</v>
      </c>
      <c r="B2022" t="n">
        <v>0.529897</v>
      </c>
    </row>
    <row r="2023">
      <c r="A2023" t="n">
        <v>308</v>
      </c>
      <c r="B2023" t="n">
        <v>0.529897</v>
      </c>
    </row>
    <row r="2024">
      <c r="A2024" t="n">
        <v>308</v>
      </c>
      <c r="B2024" t="n">
        <v>0.528172</v>
      </c>
    </row>
    <row r="2025">
      <c r="A2025" t="n">
        <v>308</v>
      </c>
      <c r="B2025" t="n">
        <v>0.528172</v>
      </c>
    </row>
    <row r="2026">
      <c r="A2026" t="n">
        <v>308</v>
      </c>
      <c r="B2026" t="n">
        <v>0.527788</v>
      </c>
    </row>
    <row r="2027">
      <c r="A2027" t="n">
        <v>308</v>
      </c>
      <c r="B2027" t="n">
        <v>0.527788</v>
      </c>
    </row>
    <row r="2028">
      <c r="A2028" t="n">
        <v>308</v>
      </c>
      <c r="B2028" t="n">
        <v>0.527022</v>
      </c>
    </row>
    <row r="2029">
      <c r="A2029" t="n">
        <v>308</v>
      </c>
      <c r="B2029" t="n">
        <v>0.527022</v>
      </c>
    </row>
    <row r="2030">
      <c r="A2030" t="n">
        <v>308</v>
      </c>
      <c r="B2030" t="n">
        <v>0.525105</v>
      </c>
    </row>
    <row r="2031">
      <c r="A2031" t="n">
        <v>308</v>
      </c>
      <c r="B2031" t="n">
        <v>0.525105</v>
      </c>
    </row>
    <row r="2032">
      <c r="A2032" t="n">
        <v>308</v>
      </c>
      <c r="B2032" t="n">
        <v>0.524722</v>
      </c>
    </row>
    <row r="2033">
      <c r="A2033" t="n">
        <v>308</v>
      </c>
      <c r="B2033" t="n">
        <v>0.524722</v>
      </c>
    </row>
    <row r="2034">
      <c r="A2034" t="n">
        <v>308</v>
      </c>
      <c r="B2034" t="n">
        <v>0.524147</v>
      </c>
    </row>
    <row r="2035">
      <c r="A2035" t="n">
        <v>308</v>
      </c>
      <c r="B2035" t="n">
        <v>0.524147</v>
      </c>
    </row>
    <row r="2036">
      <c r="A2036" t="n">
        <v>308</v>
      </c>
      <c r="B2036" t="n">
        <v>0.5218469999999999</v>
      </c>
    </row>
    <row r="2037">
      <c r="A2037" t="n">
        <v>308</v>
      </c>
      <c r="B2037" t="n">
        <v>0.5218469999999999</v>
      </c>
    </row>
    <row r="2038">
      <c r="A2038" t="n">
        <v>308</v>
      </c>
      <c r="B2038" t="n">
        <v>0.521273</v>
      </c>
    </row>
    <row r="2039">
      <c r="A2039" t="n">
        <v>308</v>
      </c>
      <c r="B2039" t="n">
        <v>0.521273</v>
      </c>
    </row>
    <row r="2040">
      <c r="A2040" t="n">
        <v>308</v>
      </c>
      <c r="B2040" t="n">
        <v>0.520889</v>
      </c>
    </row>
    <row r="2041">
      <c r="A2041" t="n">
        <v>308</v>
      </c>
      <c r="B2041" t="n">
        <v>0.520889</v>
      </c>
    </row>
    <row r="2042">
      <c r="A2042" t="n">
        <v>308</v>
      </c>
      <c r="B2042" t="n">
        <v>0.518973</v>
      </c>
    </row>
    <row r="2043">
      <c r="A2043" t="n">
        <v>308</v>
      </c>
      <c r="B2043" t="n">
        <v>0.518973</v>
      </c>
    </row>
    <row r="2044">
      <c r="A2044" t="n">
        <v>308</v>
      </c>
      <c r="B2044" t="n">
        <v>0.5182060000000001</v>
      </c>
    </row>
    <row r="2045">
      <c r="A2045" t="n">
        <v>308</v>
      </c>
      <c r="B2045" t="n">
        <v>0.5182060000000001</v>
      </c>
    </row>
    <row r="2046">
      <c r="A2046" t="n">
        <v>308</v>
      </c>
      <c r="B2046" t="n">
        <v>0.51744</v>
      </c>
    </row>
    <row r="2047">
      <c r="A2047" t="n">
        <v>308</v>
      </c>
      <c r="B2047" t="n">
        <v>0.51744</v>
      </c>
    </row>
    <row r="2048">
      <c r="A2048" t="n">
        <v>308</v>
      </c>
      <c r="B2048" t="n">
        <v>0.515332</v>
      </c>
    </row>
    <row r="2049">
      <c r="A2049" t="n">
        <v>308</v>
      </c>
      <c r="B2049" t="n">
        <v>0.515332</v>
      </c>
    </row>
    <row r="2050">
      <c r="A2050" t="n">
        <v>308</v>
      </c>
      <c r="B2050" t="n">
        <v>0.5145650000000001</v>
      </c>
    </row>
    <row r="2051">
      <c r="A2051" t="n">
        <v>308</v>
      </c>
      <c r="B2051" t="n">
        <v>0.5145650000000001</v>
      </c>
    </row>
    <row r="2052">
      <c r="A2052" t="n">
        <v>308</v>
      </c>
      <c r="B2052" t="n">
        <v>0.5139899999999999</v>
      </c>
    </row>
    <row r="2053">
      <c r="A2053" t="n">
        <v>308</v>
      </c>
      <c r="B2053" t="n">
        <v>0.5139899999999999</v>
      </c>
    </row>
    <row r="2054">
      <c r="A2054" t="n">
        <v>308</v>
      </c>
      <c r="B2054" t="n">
        <v>0.512074</v>
      </c>
    </row>
    <row r="2055">
      <c r="A2055" t="n">
        <v>308</v>
      </c>
      <c r="B2055" t="n">
        <v>0.512074</v>
      </c>
    </row>
    <row r="2056">
      <c r="A2056" t="n">
        <v>308</v>
      </c>
      <c r="B2056" t="n">
        <v>0.511307</v>
      </c>
    </row>
    <row r="2057">
      <c r="A2057" t="n">
        <v>308</v>
      </c>
      <c r="B2057" t="n">
        <v>0.511307</v>
      </c>
    </row>
    <row r="2058">
      <c r="A2058" t="n">
        <v>308</v>
      </c>
      <c r="B2058" t="n">
        <v>0.510732</v>
      </c>
    </row>
    <row r="2059">
      <c r="A2059" t="n">
        <v>308</v>
      </c>
      <c r="B2059" t="n">
        <v>0.510732</v>
      </c>
    </row>
    <row r="2060">
      <c r="A2060" t="n">
        <v>309</v>
      </c>
      <c r="B2060" t="n">
        <v>0.508624</v>
      </c>
    </row>
    <row r="2061">
      <c r="A2061" t="n">
        <v>309</v>
      </c>
      <c r="B2061" t="n">
        <v>0.508624</v>
      </c>
    </row>
    <row r="2062">
      <c r="A2062" t="n">
        <v>309</v>
      </c>
      <c r="B2062" t="n">
        <v>0.508432</v>
      </c>
    </row>
    <row r="2063">
      <c r="A2063" t="n">
        <v>309</v>
      </c>
      <c r="B2063" t="n">
        <v>0.508432</v>
      </c>
    </row>
    <row r="2064">
      <c r="A2064" t="n">
        <v>309</v>
      </c>
      <c r="B2064" t="n">
        <v>0.507857</v>
      </c>
    </row>
    <row r="2065">
      <c r="A2065" t="n">
        <v>309</v>
      </c>
      <c r="B2065" t="n">
        <v>0.507857</v>
      </c>
    </row>
    <row r="2066">
      <c r="A2066" t="n">
        <v>309</v>
      </c>
      <c r="B2066" t="n">
        <v>0.504599</v>
      </c>
    </row>
    <row r="2067">
      <c r="A2067" t="n">
        <v>309</v>
      </c>
      <c r="B2067" t="n">
        <v>0.504599</v>
      </c>
    </row>
    <row r="2068">
      <c r="A2068" t="n">
        <v>309</v>
      </c>
      <c r="B2068" t="n">
        <v>0.5040249999999999</v>
      </c>
    </row>
    <row r="2069">
      <c r="A2069" t="n">
        <v>309</v>
      </c>
      <c r="B2069" t="n">
        <v>0.5040249999999999</v>
      </c>
    </row>
    <row r="2070">
      <c r="A2070" t="n">
        <v>309</v>
      </c>
      <c r="B2070" t="n">
        <v>0.50345</v>
      </c>
    </row>
    <row r="2071">
      <c r="A2071" t="n">
        <v>309</v>
      </c>
      <c r="B2071" t="n">
        <v>0.50345</v>
      </c>
    </row>
    <row r="2072">
      <c r="A2072" t="n">
        <v>309</v>
      </c>
      <c r="B2072" t="n">
        <v>0.501533</v>
      </c>
    </row>
    <row r="2073">
      <c r="A2073" t="n">
        <v>309</v>
      </c>
      <c r="B2073" t="n">
        <v>0.501533</v>
      </c>
    </row>
    <row r="2074">
      <c r="A2074" t="n">
        <v>309</v>
      </c>
      <c r="B2074" t="n">
        <v>0.500958</v>
      </c>
    </row>
    <row r="2075">
      <c r="A2075" t="n">
        <v>309</v>
      </c>
      <c r="B2075" t="n">
        <v>0.500958</v>
      </c>
    </row>
    <row r="2076">
      <c r="A2076" t="n">
        <v>309</v>
      </c>
      <c r="B2076" t="n">
        <v>0.499808</v>
      </c>
    </row>
    <row r="2077">
      <c r="A2077" t="n">
        <v>309</v>
      </c>
      <c r="B2077" t="n">
        <v>0.499808</v>
      </c>
    </row>
    <row r="2078">
      <c r="A2078" t="n">
        <v>309</v>
      </c>
      <c r="B2078" t="n">
        <v>0.498275</v>
      </c>
    </row>
    <row r="2079">
      <c r="A2079" t="n">
        <v>309</v>
      </c>
      <c r="B2079" t="n">
        <v>0.498275</v>
      </c>
    </row>
    <row r="2080">
      <c r="A2080" t="n">
        <v>309</v>
      </c>
      <c r="B2080" t="n">
        <v>0.497509</v>
      </c>
    </row>
    <row r="2081">
      <c r="A2081" t="n">
        <v>309</v>
      </c>
      <c r="B2081" t="n">
        <v>0.497509</v>
      </c>
    </row>
    <row r="2082">
      <c r="A2082" t="n">
        <v>309</v>
      </c>
      <c r="B2082" t="n">
        <v>0.496934</v>
      </c>
    </row>
    <row r="2083">
      <c r="A2083" t="n">
        <v>309</v>
      </c>
      <c r="B2083" t="n">
        <v>0.496934</v>
      </c>
    </row>
    <row r="2084">
      <c r="A2084" t="n">
        <v>309</v>
      </c>
      <c r="B2084" t="n">
        <v>0.495209</v>
      </c>
    </row>
    <row r="2085">
      <c r="A2085" t="n">
        <v>309</v>
      </c>
      <c r="B2085" t="n">
        <v>0.495209</v>
      </c>
    </row>
    <row r="2086">
      <c r="A2086" t="n">
        <v>309</v>
      </c>
      <c r="B2086" t="n">
        <v>0.494634</v>
      </c>
    </row>
    <row r="2087">
      <c r="A2087" t="n">
        <v>309</v>
      </c>
      <c r="B2087" t="n">
        <v>0.494634</v>
      </c>
    </row>
    <row r="2088">
      <c r="A2088" t="n">
        <v>309</v>
      </c>
      <c r="B2088" t="n">
        <v>0.494059</v>
      </c>
    </row>
    <row r="2089">
      <c r="A2089" t="n">
        <v>309</v>
      </c>
      <c r="B2089" t="n">
        <v>0.494059</v>
      </c>
    </row>
    <row r="2090">
      <c r="A2090" t="n">
        <v>309</v>
      </c>
      <c r="B2090" t="n">
        <v>0.491376</v>
      </c>
    </row>
    <row r="2091">
      <c r="A2091" t="n">
        <v>309</v>
      </c>
      <c r="B2091" t="n">
        <v>0.491376</v>
      </c>
    </row>
    <row r="2092">
      <c r="A2092" t="n">
        <v>309</v>
      </c>
      <c r="B2092" t="n">
        <v>0.491184</v>
      </c>
    </row>
    <row r="2093">
      <c r="A2093" t="n">
        <v>309</v>
      </c>
      <c r="B2093" t="n">
        <v>0.491184</v>
      </c>
    </row>
    <row r="2094">
      <c r="A2094" t="n">
        <v>309</v>
      </c>
      <c r="B2094" t="n">
        <v>0.490993</v>
      </c>
    </row>
    <row r="2095">
      <c r="A2095" t="n">
        <v>309</v>
      </c>
      <c r="B2095" t="n">
        <v>0.490993</v>
      </c>
    </row>
    <row r="2096">
      <c r="A2096" t="n">
        <v>309</v>
      </c>
      <c r="B2096" t="n">
        <v>0.488885</v>
      </c>
    </row>
    <row r="2097">
      <c r="A2097" t="n">
        <v>309</v>
      </c>
      <c r="B2097" t="n">
        <v>0.488885</v>
      </c>
    </row>
    <row r="2098">
      <c r="A2098" t="n">
        <v>309</v>
      </c>
      <c r="B2098" t="n">
        <v>0.48831</v>
      </c>
    </row>
    <row r="2099">
      <c r="A2099" t="n">
        <v>309</v>
      </c>
      <c r="B2099" t="n">
        <v>0.48831</v>
      </c>
    </row>
    <row r="2100">
      <c r="A2100" t="n">
        <v>309</v>
      </c>
      <c r="B2100" t="n">
        <v>0.487543</v>
      </c>
    </row>
    <row r="2101">
      <c r="A2101" t="n">
        <v>309</v>
      </c>
      <c r="B2101" t="n">
        <v>0.487543</v>
      </c>
    </row>
    <row r="2102">
      <c r="A2102" t="n">
        <v>309</v>
      </c>
      <c r="B2102" t="n">
        <v>0.485052</v>
      </c>
    </row>
    <row r="2103">
      <c r="A2103" t="n">
        <v>309</v>
      </c>
      <c r="B2103" t="n">
        <v>0.485052</v>
      </c>
    </row>
    <row r="2104">
      <c r="A2104" t="n">
        <v>309</v>
      </c>
      <c r="B2104" t="n">
        <v>0.484477</v>
      </c>
    </row>
    <row r="2105">
      <c r="A2105" t="n">
        <v>309</v>
      </c>
      <c r="B2105" t="n">
        <v>0.484477</v>
      </c>
    </row>
    <row r="2106">
      <c r="A2106" t="n">
        <v>309</v>
      </c>
      <c r="B2106" t="n">
        <v>0.484285</v>
      </c>
    </row>
    <row r="2107">
      <c r="A2107" t="n">
        <v>309</v>
      </c>
      <c r="B2107" t="n">
        <v>0.484285</v>
      </c>
    </row>
    <row r="2108">
      <c r="A2108" t="n">
        <v>309</v>
      </c>
      <c r="B2108" t="n">
        <v>0.481985</v>
      </c>
    </row>
    <row r="2109">
      <c r="A2109" t="n">
        <v>309</v>
      </c>
      <c r="B2109" t="n">
        <v>0.481985</v>
      </c>
    </row>
    <row r="2110">
      <c r="A2110" t="n">
        <v>309</v>
      </c>
      <c r="B2110" t="n">
        <v>0.481411</v>
      </c>
    </row>
    <row r="2111">
      <c r="A2111" t="n">
        <v>309</v>
      </c>
      <c r="B2111" t="n">
        <v>0.481411</v>
      </c>
    </row>
    <row r="2112">
      <c r="A2112" t="n">
        <v>309</v>
      </c>
      <c r="B2112" t="n">
        <v>0.480836</v>
      </c>
    </row>
    <row r="2113">
      <c r="A2113" t="n">
        <v>309</v>
      </c>
      <c r="B2113" t="n">
        <v>0.480836</v>
      </c>
    </row>
    <row r="2114">
      <c r="A2114" t="n">
        <v>309</v>
      </c>
      <c r="B2114" t="n">
        <v>0.478727</v>
      </c>
    </row>
    <row r="2115">
      <c r="A2115" t="n">
        <v>309</v>
      </c>
      <c r="B2115" t="n">
        <v>0.478727</v>
      </c>
    </row>
    <row r="2116">
      <c r="A2116" t="n">
        <v>309</v>
      </c>
      <c r="B2116" t="n">
        <v>0.477961</v>
      </c>
    </row>
    <row r="2117">
      <c r="A2117" t="n">
        <v>309</v>
      </c>
      <c r="B2117" t="n">
        <v>0.477961</v>
      </c>
    </row>
    <row r="2118">
      <c r="A2118" t="n">
        <v>310</v>
      </c>
      <c r="B2118" t="n">
        <v>0.477194</v>
      </c>
    </row>
    <row r="2119">
      <c r="A2119" t="n">
        <v>310</v>
      </c>
      <c r="B2119" t="n">
        <v>0.477194</v>
      </c>
    </row>
    <row r="2120">
      <c r="A2120" t="n">
        <v>310</v>
      </c>
      <c r="B2120" t="n">
        <v>0.474703</v>
      </c>
    </row>
    <row r="2121">
      <c r="A2121" t="n">
        <v>310</v>
      </c>
      <c r="B2121" t="n">
        <v>0.474703</v>
      </c>
    </row>
    <row r="2122">
      <c r="A2122" t="n">
        <v>310</v>
      </c>
      <c r="B2122" t="n">
        <v>0.474511</v>
      </c>
    </row>
    <row r="2123">
      <c r="A2123" t="n">
        <v>310</v>
      </c>
      <c r="B2123" t="n">
        <v>0.474511</v>
      </c>
    </row>
    <row r="2124">
      <c r="A2124" t="n">
        <v>310</v>
      </c>
      <c r="B2124" t="n">
        <v>0.473745</v>
      </c>
    </row>
    <row r="2125">
      <c r="A2125" t="n">
        <v>310</v>
      </c>
      <c r="B2125" t="n">
        <v>0.473745</v>
      </c>
    </row>
    <row r="2126">
      <c r="A2126" t="n">
        <v>310</v>
      </c>
      <c r="B2126" t="n">
        <v>0.47202</v>
      </c>
    </row>
    <row r="2127">
      <c r="A2127" t="n">
        <v>310</v>
      </c>
      <c r="B2127" t="n">
        <v>0.47202</v>
      </c>
    </row>
    <row r="2128">
      <c r="A2128" t="n">
        <v>310</v>
      </c>
      <c r="B2128" t="n">
        <v>0.471445</v>
      </c>
    </row>
    <row r="2129">
      <c r="A2129" t="n">
        <v>310</v>
      </c>
      <c r="B2129" t="n">
        <v>0.471445</v>
      </c>
    </row>
    <row r="2130">
      <c r="A2130" t="n">
        <v>310</v>
      </c>
      <c r="B2130" t="n">
        <v>0.470487</v>
      </c>
    </row>
    <row r="2131">
      <c r="A2131" t="n">
        <v>310</v>
      </c>
      <c r="B2131" t="n">
        <v>0.470487</v>
      </c>
    </row>
    <row r="2132">
      <c r="A2132" t="n">
        <v>310</v>
      </c>
      <c r="B2132" t="n">
        <v>0.467995</v>
      </c>
    </row>
    <row r="2133">
      <c r="A2133" t="n">
        <v>310</v>
      </c>
      <c r="B2133" t="n">
        <v>0.467995</v>
      </c>
    </row>
    <row r="2134">
      <c r="A2134" t="n">
        <v>310</v>
      </c>
      <c r="B2134" t="n">
        <v>0.46742</v>
      </c>
    </row>
    <row r="2135">
      <c r="A2135" t="n">
        <v>310</v>
      </c>
      <c r="B2135" t="n">
        <v>0.46742</v>
      </c>
    </row>
    <row r="2136">
      <c r="A2136" t="n">
        <v>310</v>
      </c>
      <c r="B2136" t="n">
        <v>0.466846</v>
      </c>
    </row>
    <row r="2137">
      <c r="A2137" t="n">
        <v>310</v>
      </c>
      <c r="B2137" t="n">
        <v>0.466846</v>
      </c>
    </row>
    <row r="2138">
      <c r="A2138" t="n">
        <v>310</v>
      </c>
      <c r="B2138" t="n">
        <v>0.464737</v>
      </c>
    </row>
    <row r="2139">
      <c r="A2139" t="n">
        <v>310</v>
      </c>
      <c r="B2139" t="n">
        <v>0.464737</v>
      </c>
    </row>
    <row r="2140">
      <c r="A2140" t="n">
        <v>310</v>
      </c>
      <c r="B2140" t="n">
        <v>0.464163</v>
      </c>
    </row>
    <row r="2141">
      <c r="A2141" t="n">
        <v>310</v>
      </c>
      <c r="B2141" t="n">
        <v>0.464163</v>
      </c>
    </row>
    <row r="2142">
      <c r="A2142" t="n">
        <v>310</v>
      </c>
      <c r="B2142" t="n">
        <v>0.463971</v>
      </c>
    </row>
    <row r="2143">
      <c r="A2143" t="n">
        <v>310</v>
      </c>
      <c r="B2143" t="n">
        <v>0.463971</v>
      </c>
    </row>
    <row r="2144">
      <c r="A2144" t="n">
        <v>310</v>
      </c>
      <c r="B2144" t="n">
        <v>0.461479</v>
      </c>
    </row>
    <row r="2145">
      <c r="A2145" t="n">
        <v>310</v>
      </c>
      <c r="B2145" t="n">
        <v>0.461479</v>
      </c>
    </row>
    <row r="2146">
      <c r="A2146" t="n">
        <v>310</v>
      </c>
      <c r="B2146" t="n">
        <v>0.460905</v>
      </c>
    </row>
    <row r="2147">
      <c r="A2147" t="n">
        <v>310</v>
      </c>
      <c r="B2147" t="n">
        <v>0.460905</v>
      </c>
    </row>
    <row r="2148">
      <c r="A2148" t="n">
        <v>310</v>
      </c>
      <c r="B2148" t="n">
        <v>0.460138</v>
      </c>
    </row>
    <row r="2149">
      <c r="A2149" t="n">
        <v>310</v>
      </c>
      <c r="B2149" t="n">
        <v>0.460138</v>
      </c>
    </row>
    <row r="2150">
      <c r="A2150" t="n">
        <v>310</v>
      </c>
      <c r="B2150" t="n">
        <v>0.45803</v>
      </c>
    </row>
    <row r="2151">
      <c r="A2151" t="n">
        <v>310</v>
      </c>
      <c r="B2151" t="n">
        <v>0.45803</v>
      </c>
    </row>
    <row r="2152">
      <c r="A2152" t="n">
        <v>310</v>
      </c>
      <c r="B2152" t="n">
        <v>0.457263</v>
      </c>
    </row>
    <row r="2153">
      <c r="A2153" t="n">
        <v>310</v>
      </c>
      <c r="B2153" t="n">
        <v>0.457263</v>
      </c>
    </row>
    <row r="2154">
      <c r="A2154" t="n">
        <v>310</v>
      </c>
      <c r="B2154" t="n">
        <v>0.456497</v>
      </c>
    </row>
    <row r="2155">
      <c r="A2155" t="n">
        <v>310</v>
      </c>
      <c r="B2155" t="n">
        <v>0.456497</v>
      </c>
    </row>
    <row r="2156">
      <c r="A2156" t="n">
        <v>310</v>
      </c>
      <c r="B2156" t="n">
        <v>0.45458</v>
      </c>
    </row>
    <row r="2157">
      <c r="A2157" t="n">
        <v>310</v>
      </c>
      <c r="B2157" t="n">
        <v>0.45458</v>
      </c>
    </row>
    <row r="2158">
      <c r="A2158" t="n">
        <v>310</v>
      </c>
      <c r="B2158" t="n">
        <v>0.454005</v>
      </c>
    </row>
    <row r="2159">
      <c r="A2159" t="n">
        <v>310</v>
      </c>
      <c r="B2159" t="n">
        <v>0.454005</v>
      </c>
    </row>
    <row r="2160">
      <c r="A2160" t="n">
        <v>310</v>
      </c>
      <c r="B2160" t="n">
        <v>0.453239</v>
      </c>
    </row>
    <row r="2161">
      <c r="A2161" t="n">
        <v>310</v>
      </c>
      <c r="B2161" t="n">
        <v>0.453239</v>
      </c>
    </row>
    <row r="2162">
      <c r="A2162" t="n">
        <v>310</v>
      </c>
      <c r="B2162" t="n">
        <v>0.450939</v>
      </c>
    </row>
    <row r="2163">
      <c r="A2163" t="n">
        <v>310</v>
      </c>
      <c r="B2163" t="n">
        <v>0.450939</v>
      </c>
    </row>
    <row r="2164">
      <c r="A2164" t="n">
        <v>310</v>
      </c>
      <c r="B2164" t="n">
        <v>0.449981</v>
      </c>
    </row>
    <row r="2165">
      <c r="A2165" t="n">
        <v>310</v>
      </c>
      <c r="B2165" t="n">
        <v>0.449981</v>
      </c>
    </row>
    <row r="2166">
      <c r="A2166" t="n">
        <v>310</v>
      </c>
      <c r="B2166" t="n">
        <v>0.449406</v>
      </c>
    </row>
    <row r="2167">
      <c r="A2167" t="n">
        <v>310</v>
      </c>
      <c r="B2167" t="n">
        <v>0.449406</v>
      </c>
    </row>
    <row r="2168">
      <c r="A2168" t="n">
        <v>310</v>
      </c>
      <c r="B2168" t="n">
        <v>0.446723</v>
      </c>
    </row>
    <row r="2169">
      <c r="A2169" t="n">
        <v>310</v>
      </c>
      <c r="B2169" t="n">
        <v>0.446723</v>
      </c>
    </row>
    <row r="2170">
      <c r="A2170" t="n">
        <v>310</v>
      </c>
      <c r="B2170" t="n">
        <v>0.446148</v>
      </c>
    </row>
    <row r="2171">
      <c r="A2171" t="n">
        <v>310</v>
      </c>
      <c r="B2171" t="n">
        <v>0.446148</v>
      </c>
    </row>
    <row r="2172">
      <c r="A2172" t="n">
        <v>310</v>
      </c>
      <c r="B2172" t="n">
        <v>0.44519</v>
      </c>
    </row>
    <row r="2173">
      <c r="A2173" t="n">
        <v>310</v>
      </c>
      <c r="B2173" t="n">
        <v>0.44519</v>
      </c>
    </row>
    <row r="2174">
      <c r="A2174" t="n">
        <v>311</v>
      </c>
      <c r="B2174" t="n">
        <v>0.443082</v>
      </c>
    </row>
    <row r="2175">
      <c r="A2175" t="n">
        <v>311</v>
      </c>
      <c r="B2175" t="n">
        <v>0.443082</v>
      </c>
    </row>
    <row r="2176">
      <c r="A2176" t="n">
        <v>311</v>
      </c>
      <c r="B2176" t="n">
        <v>0.441932</v>
      </c>
    </row>
    <row r="2177">
      <c r="A2177" t="n">
        <v>311</v>
      </c>
      <c r="B2177" t="n">
        <v>0.441932</v>
      </c>
    </row>
    <row r="2178">
      <c r="A2178" t="n">
        <v>311</v>
      </c>
      <c r="B2178" t="n">
        <v>0.44174</v>
      </c>
    </row>
    <row r="2179">
      <c r="A2179" t="n">
        <v>311</v>
      </c>
      <c r="B2179" t="n">
        <v>0.44174</v>
      </c>
    </row>
    <row r="2180">
      <c r="A2180" t="n">
        <v>311</v>
      </c>
      <c r="B2180" t="n">
        <v>0.439057</v>
      </c>
    </row>
    <row r="2181">
      <c r="A2181" t="n">
        <v>311</v>
      </c>
      <c r="B2181" t="n">
        <v>0.439057</v>
      </c>
    </row>
    <row r="2182">
      <c r="A2182" t="n">
        <v>311</v>
      </c>
      <c r="B2182" t="n">
        <v>0.438482</v>
      </c>
    </row>
    <row r="2183">
      <c r="A2183" t="n">
        <v>311</v>
      </c>
      <c r="B2183" t="n">
        <v>0.438482</v>
      </c>
    </row>
    <row r="2184">
      <c r="A2184" t="n">
        <v>311</v>
      </c>
      <c r="B2184" t="n">
        <v>0.437907</v>
      </c>
    </row>
    <row r="2185">
      <c r="A2185" t="n">
        <v>311</v>
      </c>
      <c r="B2185" t="n">
        <v>0.437907</v>
      </c>
    </row>
    <row r="2186">
      <c r="A2186" t="n">
        <v>311</v>
      </c>
      <c r="B2186" t="n">
        <v>0.435991</v>
      </c>
    </row>
    <row r="2187">
      <c r="A2187" t="n">
        <v>311</v>
      </c>
      <c r="B2187" t="n">
        <v>0.435991</v>
      </c>
    </row>
    <row r="2188">
      <c r="A2188" t="n">
        <v>311</v>
      </c>
      <c r="B2188" t="n">
        <v>0.435033</v>
      </c>
    </row>
    <row r="2189">
      <c r="A2189" t="n">
        <v>311</v>
      </c>
      <c r="B2189" t="n">
        <v>0.435033</v>
      </c>
    </row>
    <row r="2190">
      <c r="A2190" t="n">
        <v>311</v>
      </c>
      <c r="B2190" t="n">
        <v>0.434266</v>
      </c>
    </row>
    <row r="2191">
      <c r="A2191" t="n">
        <v>311</v>
      </c>
      <c r="B2191" t="n">
        <v>0.434266</v>
      </c>
    </row>
    <row r="2192">
      <c r="A2192" t="n">
        <v>311</v>
      </c>
      <c r="B2192" t="n">
        <v>0.432541</v>
      </c>
    </row>
    <row r="2193">
      <c r="A2193" t="n">
        <v>311</v>
      </c>
      <c r="B2193" t="n">
        <v>0.432541</v>
      </c>
    </row>
    <row r="2194">
      <c r="A2194" t="n">
        <v>311</v>
      </c>
      <c r="B2194" t="n">
        <v>0.43235</v>
      </c>
    </row>
    <row r="2195">
      <c r="A2195" t="n">
        <v>311</v>
      </c>
      <c r="B2195" t="n">
        <v>0.43235</v>
      </c>
    </row>
    <row r="2196">
      <c r="A2196" t="n">
        <v>311</v>
      </c>
      <c r="B2196" t="n">
        <v>0.431775</v>
      </c>
    </row>
    <row r="2197">
      <c r="A2197" t="n">
        <v>311</v>
      </c>
      <c r="B2197" t="n">
        <v>0.431775</v>
      </c>
    </row>
    <row r="2198">
      <c r="A2198" t="n">
        <v>311</v>
      </c>
      <c r="B2198" t="n">
        <v>0.429667</v>
      </c>
    </row>
    <row r="2199">
      <c r="A2199" t="n">
        <v>311</v>
      </c>
      <c r="B2199" t="n">
        <v>0.429667</v>
      </c>
    </row>
    <row r="2200">
      <c r="A2200" t="n">
        <v>311</v>
      </c>
      <c r="B2200" t="n">
        <v>0.429092</v>
      </c>
    </row>
    <row r="2201">
      <c r="A2201" t="n">
        <v>311</v>
      </c>
      <c r="B2201" t="n">
        <v>0.429092</v>
      </c>
    </row>
    <row r="2202">
      <c r="A2202" t="n">
        <v>311</v>
      </c>
      <c r="B2202" t="n">
        <v>0.428517</v>
      </c>
    </row>
    <row r="2203">
      <c r="A2203" t="n">
        <v>311</v>
      </c>
      <c r="B2203" t="n">
        <v>0.428517</v>
      </c>
    </row>
    <row r="2204">
      <c r="A2204" t="n">
        <v>311</v>
      </c>
      <c r="B2204" t="n">
        <v>0.426984</v>
      </c>
    </row>
    <row r="2205">
      <c r="A2205" t="n">
        <v>311</v>
      </c>
      <c r="B2205" t="n">
        <v>0.426984</v>
      </c>
    </row>
    <row r="2206">
      <c r="A2206" t="n">
        <v>311</v>
      </c>
      <c r="B2206" t="n">
        <v>0.426409</v>
      </c>
    </row>
    <row r="2207">
      <c r="A2207" t="n">
        <v>311</v>
      </c>
      <c r="B2207" t="n">
        <v>0.426409</v>
      </c>
    </row>
    <row r="2208">
      <c r="A2208" t="n">
        <v>311</v>
      </c>
      <c r="B2208" t="n">
        <v>0.425642</v>
      </c>
    </row>
    <row r="2209">
      <c r="A2209" t="n">
        <v>311</v>
      </c>
      <c r="B2209" t="n">
        <v>0.425642</v>
      </c>
    </row>
    <row r="2210">
      <c r="A2210" t="n">
        <v>311</v>
      </c>
      <c r="B2210" t="n">
        <v>0.423342</v>
      </c>
    </row>
    <row r="2211">
      <c r="A2211" t="n">
        <v>311</v>
      </c>
      <c r="B2211" t="n">
        <v>0.423342</v>
      </c>
    </row>
    <row r="2212">
      <c r="A2212" t="n">
        <v>311</v>
      </c>
      <c r="B2212" t="n">
        <v>0.423151</v>
      </c>
    </row>
    <row r="2213">
      <c r="A2213" t="n">
        <v>311</v>
      </c>
      <c r="B2213" t="n">
        <v>0.423151</v>
      </c>
    </row>
    <row r="2214">
      <c r="A2214" t="n">
        <v>311</v>
      </c>
      <c r="B2214" t="n">
        <v>0.422576</v>
      </c>
    </row>
    <row r="2215">
      <c r="A2215" t="n">
        <v>311</v>
      </c>
      <c r="B2215" t="n">
        <v>0.422576</v>
      </c>
    </row>
    <row r="2216">
      <c r="A2216" t="n">
        <v>311</v>
      </c>
      <c r="B2216" t="n">
        <v>0.420084</v>
      </c>
    </row>
    <row r="2217">
      <c r="A2217" t="n">
        <v>311</v>
      </c>
      <c r="B2217" t="n">
        <v>0.420084</v>
      </c>
    </row>
    <row r="2218">
      <c r="A2218" t="n">
        <v>311</v>
      </c>
      <c r="B2218" t="n">
        <v>0.419893</v>
      </c>
    </row>
    <row r="2219">
      <c r="A2219" t="n">
        <v>311</v>
      </c>
      <c r="B2219" t="n">
        <v>0.419893</v>
      </c>
    </row>
    <row r="2220">
      <c r="A2220" t="n">
        <v>311</v>
      </c>
      <c r="B2220" t="n">
        <v>0.419126</v>
      </c>
    </row>
    <row r="2221">
      <c r="A2221" t="n">
        <v>311</v>
      </c>
      <c r="B2221" t="n">
        <v>0.419126</v>
      </c>
    </row>
    <row r="2222">
      <c r="A2222" t="n">
        <v>311</v>
      </c>
      <c r="B2222" t="n">
        <v>0.417593</v>
      </c>
    </row>
    <row r="2223">
      <c r="A2223" t="n">
        <v>311</v>
      </c>
      <c r="B2223" t="n">
        <v>0.417593</v>
      </c>
    </row>
    <row r="2224">
      <c r="A2224" t="n">
        <v>311</v>
      </c>
      <c r="B2224" t="n">
        <v>0.416826</v>
      </c>
    </row>
    <row r="2225">
      <c r="A2225" t="n">
        <v>311</v>
      </c>
      <c r="B2225" t="n">
        <v>0.416826</v>
      </c>
    </row>
    <row r="2226">
      <c r="A2226" t="n">
        <v>311</v>
      </c>
      <c r="B2226" t="n">
        <v>0.416251</v>
      </c>
    </row>
    <row r="2227">
      <c r="A2227" t="n">
        <v>311</v>
      </c>
      <c r="B2227" t="n">
        <v>0.416251</v>
      </c>
    </row>
    <row r="2228">
      <c r="A2228" t="n">
        <v>311</v>
      </c>
      <c r="B2228" t="n">
        <v>0.413568</v>
      </c>
    </row>
    <row r="2229">
      <c r="A2229" t="n">
        <v>311</v>
      </c>
      <c r="B2229" t="n">
        <v>0.413568</v>
      </c>
    </row>
    <row r="2230">
      <c r="A2230" t="n">
        <v>311</v>
      </c>
      <c r="B2230" t="n">
        <v>0.413377</v>
      </c>
    </row>
    <row r="2231">
      <c r="A2231" t="n">
        <v>311</v>
      </c>
      <c r="B2231" t="n">
        <v>0.413377</v>
      </c>
    </row>
    <row r="2232">
      <c r="A2232" t="n">
        <v>312</v>
      </c>
      <c r="B2232" t="n">
        <v>0.412802</v>
      </c>
    </row>
    <row r="2233">
      <c r="A2233" t="n">
        <v>312</v>
      </c>
      <c r="B2233" t="n">
        <v>0.412802</v>
      </c>
    </row>
    <row r="2234">
      <c r="A2234" t="n">
        <v>312</v>
      </c>
      <c r="B2234" t="n">
        <v>0.410694</v>
      </c>
    </row>
    <row r="2235">
      <c r="A2235" t="n">
        <v>312</v>
      </c>
      <c r="B2235" t="n">
        <v>0.410694</v>
      </c>
    </row>
    <row r="2236">
      <c r="A2236" t="n">
        <v>312</v>
      </c>
      <c r="B2236" t="n">
        <v>0.409736</v>
      </c>
    </row>
    <row r="2237">
      <c r="A2237" t="n">
        <v>312</v>
      </c>
      <c r="B2237" t="n">
        <v>0.409736</v>
      </c>
    </row>
    <row r="2238">
      <c r="A2238" t="n">
        <v>312</v>
      </c>
      <c r="B2238" t="n">
        <v>0.408969</v>
      </c>
    </row>
    <row r="2239">
      <c r="A2239" t="n">
        <v>312</v>
      </c>
      <c r="B2239" t="n">
        <v>0.408969</v>
      </c>
    </row>
    <row r="2240">
      <c r="A2240" t="n">
        <v>312</v>
      </c>
      <c r="B2240" t="n">
        <v>0.407436</v>
      </c>
    </row>
    <row r="2241">
      <c r="A2241" t="n">
        <v>312</v>
      </c>
      <c r="B2241" t="n">
        <v>0.407436</v>
      </c>
    </row>
    <row r="2242">
      <c r="A2242" t="n">
        <v>312</v>
      </c>
      <c r="B2242" t="n">
        <v>0.406669</v>
      </c>
    </row>
    <row r="2243">
      <c r="A2243" t="n">
        <v>312</v>
      </c>
      <c r="B2243" t="n">
        <v>0.406669</v>
      </c>
    </row>
    <row r="2244">
      <c r="A2244" t="n">
        <v>312</v>
      </c>
      <c r="B2244" t="n">
        <v>0.406094</v>
      </c>
    </row>
    <row r="2245">
      <c r="A2245" t="n">
        <v>312</v>
      </c>
      <c r="B2245" t="n">
        <v>0.406094</v>
      </c>
    </row>
    <row r="2246">
      <c r="A2246" t="n">
        <v>312</v>
      </c>
      <c r="B2246" t="n">
        <v>0.404944</v>
      </c>
    </row>
    <row r="2247">
      <c r="A2247" t="n">
        <v>312</v>
      </c>
      <c r="B2247" t="n">
        <v>0.404944</v>
      </c>
    </row>
    <row r="2248">
      <c r="A2248" t="n">
        <v>312</v>
      </c>
      <c r="B2248" t="n">
        <v>0.404369</v>
      </c>
    </row>
    <row r="2249">
      <c r="A2249" t="n">
        <v>312</v>
      </c>
      <c r="B2249" t="n">
        <v>0.404369</v>
      </c>
    </row>
    <row r="2250">
      <c r="A2250" t="n">
        <v>312</v>
      </c>
      <c r="B2250" t="n">
        <v>0.403411</v>
      </c>
    </row>
    <row r="2251">
      <c r="A2251" t="n">
        <v>312</v>
      </c>
      <c r="B2251" t="n">
        <v>0.403411</v>
      </c>
    </row>
    <row r="2252">
      <c r="A2252" t="n">
        <v>312</v>
      </c>
      <c r="B2252" t="n">
        <v>0.401112</v>
      </c>
    </row>
    <row r="2253">
      <c r="A2253" t="n">
        <v>312</v>
      </c>
      <c r="B2253" t="n">
        <v>0.401112</v>
      </c>
    </row>
    <row r="2254">
      <c r="A2254" t="n">
        <v>312</v>
      </c>
      <c r="B2254" t="n">
        <v>0.400537</v>
      </c>
    </row>
    <row r="2255">
      <c r="A2255" t="n">
        <v>312</v>
      </c>
      <c r="B2255" t="n">
        <v>0.400537</v>
      </c>
    </row>
    <row r="2256">
      <c r="A2256" t="n">
        <v>312</v>
      </c>
      <c r="B2256" t="n">
        <v>0.399962</v>
      </c>
    </row>
    <row r="2257">
      <c r="A2257" t="n">
        <v>312</v>
      </c>
      <c r="B2257" t="n">
        <v>0.399962</v>
      </c>
    </row>
    <row r="2258">
      <c r="A2258" t="n">
        <v>312</v>
      </c>
      <c r="B2258" t="n">
        <v>0.398812</v>
      </c>
    </row>
    <row r="2259">
      <c r="A2259" t="n">
        <v>312</v>
      </c>
      <c r="B2259" t="n">
        <v>0.398812</v>
      </c>
    </row>
    <row r="2260">
      <c r="A2260" t="n">
        <v>312</v>
      </c>
      <c r="B2260" t="n">
        <v>0.398237</v>
      </c>
    </row>
    <row r="2261">
      <c r="A2261" t="n">
        <v>312</v>
      </c>
      <c r="B2261" t="n">
        <v>0.398237</v>
      </c>
    </row>
    <row r="2262">
      <c r="A2262" t="n">
        <v>312</v>
      </c>
      <c r="B2262" t="n">
        <v>0.398045</v>
      </c>
    </row>
    <row r="2263">
      <c r="A2263" t="n">
        <v>312</v>
      </c>
      <c r="B2263" t="n">
        <v>0.398045</v>
      </c>
    </row>
    <row r="2264">
      <c r="A2264" t="n">
        <v>312</v>
      </c>
      <c r="B2264" t="n">
        <v>0.395362</v>
      </c>
    </row>
    <row r="2265">
      <c r="A2265" t="n">
        <v>312</v>
      </c>
      <c r="B2265" t="n">
        <v>0.395362</v>
      </c>
    </row>
    <row r="2266">
      <c r="A2266" t="n">
        <v>312</v>
      </c>
      <c r="B2266" t="n">
        <v>0.394787</v>
      </c>
    </row>
    <row r="2267">
      <c r="A2267" t="n">
        <v>312</v>
      </c>
      <c r="B2267" t="n">
        <v>0.394787</v>
      </c>
    </row>
    <row r="2268">
      <c r="A2268" t="n">
        <v>312</v>
      </c>
      <c r="B2268" t="n">
        <v>0.394596</v>
      </c>
    </row>
    <row r="2269">
      <c r="A2269" t="n">
        <v>312</v>
      </c>
      <c r="B2269" t="n">
        <v>0.394596</v>
      </c>
    </row>
    <row r="2270">
      <c r="A2270" t="n">
        <v>312</v>
      </c>
      <c r="B2270" t="n">
        <v>0.392871</v>
      </c>
    </row>
    <row r="2271">
      <c r="A2271" t="n">
        <v>312</v>
      </c>
      <c r="B2271" t="n">
        <v>0.392871</v>
      </c>
    </row>
    <row r="2272">
      <c r="A2272" t="n">
        <v>312</v>
      </c>
      <c r="B2272" t="n">
        <v>0.392679</v>
      </c>
    </row>
    <row r="2273">
      <c r="A2273" t="n">
        <v>312</v>
      </c>
      <c r="B2273" t="n">
        <v>0.392679</v>
      </c>
    </row>
    <row r="2274">
      <c r="A2274" t="n">
        <v>312</v>
      </c>
      <c r="B2274" t="n">
        <v>0.392104</v>
      </c>
    </row>
    <row r="2275">
      <c r="A2275" t="n">
        <v>312</v>
      </c>
      <c r="B2275" t="n">
        <v>0.392104</v>
      </c>
    </row>
    <row r="2276">
      <c r="A2276" t="n">
        <v>312</v>
      </c>
      <c r="B2276" t="n">
        <v>0.389038</v>
      </c>
    </row>
    <row r="2277">
      <c r="A2277" t="n">
        <v>312</v>
      </c>
      <c r="B2277" t="n">
        <v>0.389038</v>
      </c>
    </row>
    <row r="2278">
      <c r="A2278" t="n">
        <v>312</v>
      </c>
      <c r="B2278" t="n">
        <v>0.388463</v>
      </c>
    </row>
    <row r="2279">
      <c r="A2279" t="n">
        <v>312</v>
      </c>
      <c r="B2279" t="n">
        <v>0.388463</v>
      </c>
    </row>
    <row r="2280">
      <c r="A2280" t="n">
        <v>312</v>
      </c>
      <c r="B2280" t="n">
        <v>0.387888</v>
      </c>
    </row>
    <row r="2281">
      <c r="A2281" t="n">
        <v>312</v>
      </c>
      <c r="B2281" t="n">
        <v>0.387888</v>
      </c>
    </row>
    <row r="2282">
      <c r="A2282" t="n">
        <v>312</v>
      </c>
      <c r="B2282" t="n">
        <v>0.386547</v>
      </c>
    </row>
    <row r="2283">
      <c r="A2283" t="n">
        <v>312</v>
      </c>
      <c r="B2283" t="n">
        <v>0.386547</v>
      </c>
    </row>
    <row r="2284">
      <c r="A2284" t="n">
        <v>312</v>
      </c>
      <c r="B2284" t="n">
        <v>0.38578</v>
      </c>
    </row>
    <row r="2285">
      <c r="A2285" t="n">
        <v>312</v>
      </c>
      <c r="B2285" t="n">
        <v>0.38578</v>
      </c>
    </row>
    <row r="2286">
      <c r="A2286" t="n">
        <v>312</v>
      </c>
      <c r="B2286" t="n">
        <v>0.385205</v>
      </c>
    </row>
    <row r="2287">
      <c r="A2287" t="n">
        <v>312</v>
      </c>
      <c r="B2287" t="n">
        <v>0.385205</v>
      </c>
    </row>
    <row r="2288">
      <c r="A2288" t="n">
        <v>313</v>
      </c>
      <c r="B2288" t="n">
        <v>0.383097</v>
      </c>
    </row>
    <row r="2289">
      <c r="A2289" t="n">
        <v>313</v>
      </c>
      <c r="B2289" t="n">
        <v>0.383097</v>
      </c>
    </row>
    <row r="2290">
      <c r="A2290" t="n">
        <v>313</v>
      </c>
      <c r="B2290" t="n">
        <v>0.382522</v>
      </c>
    </row>
    <row r="2291">
      <c r="A2291" t="n">
        <v>313</v>
      </c>
      <c r="B2291" t="n">
        <v>0.382522</v>
      </c>
    </row>
    <row r="2292">
      <c r="A2292" t="n">
        <v>313</v>
      </c>
      <c r="B2292" t="n">
        <v>0.381947</v>
      </c>
    </row>
    <row r="2293">
      <c r="A2293" t="n">
        <v>313</v>
      </c>
      <c r="B2293" t="n">
        <v>0.381947</v>
      </c>
    </row>
    <row r="2294">
      <c r="A2294" t="n">
        <v>313</v>
      </c>
      <c r="B2294" t="n">
        <v>0.380797</v>
      </c>
    </row>
    <row r="2295">
      <c r="A2295" t="n">
        <v>313</v>
      </c>
      <c r="B2295" t="n">
        <v>0.380797</v>
      </c>
    </row>
    <row r="2296">
      <c r="A2296" t="n">
        <v>313</v>
      </c>
      <c r="B2296" t="n">
        <v>0.380222</v>
      </c>
    </row>
    <row r="2297">
      <c r="A2297" t="n">
        <v>313</v>
      </c>
      <c r="B2297" t="n">
        <v>0.380222</v>
      </c>
    </row>
    <row r="2298">
      <c r="A2298" t="n">
        <v>313</v>
      </c>
      <c r="B2298" t="n">
        <v>0.379264</v>
      </c>
    </row>
    <row r="2299">
      <c r="A2299" t="n">
        <v>313</v>
      </c>
      <c r="B2299" t="n">
        <v>0.379264</v>
      </c>
    </row>
    <row r="2300">
      <c r="A2300" t="n">
        <v>313</v>
      </c>
      <c r="B2300" t="n">
        <v>0.377923</v>
      </c>
    </row>
    <row r="2301">
      <c r="A2301" t="n">
        <v>313</v>
      </c>
      <c r="B2301" t="n">
        <v>0.377923</v>
      </c>
    </row>
    <row r="2302">
      <c r="A2302" t="n">
        <v>313</v>
      </c>
      <c r="B2302" t="n">
        <v>0.377348</v>
      </c>
    </row>
    <row r="2303">
      <c r="A2303" t="n">
        <v>313</v>
      </c>
      <c r="B2303" t="n">
        <v>0.377348</v>
      </c>
    </row>
    <row r="2304">
      <c r="A2304" t="n">
        <v>313</v>
      </c>
      <c r="B2304" t="n">
        <v>0.376773</v>
      </c>
    </row>
    <row r="2305">
      <c r="A2305" t="n">
        <v>313</v>
      </c>
      <c r="B2305" t="n">
        <v>0.376773</v>
      </c>
    </row>
    <row r="2306">
      <c r="A2306" t="n">
        <v>313</v>
      </c>
      <c r="B2306" t="n">
        <v>0.37524</v>
      </c>
    </row>
    <row r="2307">
      <c r="A2307" t="n">
        <v>313</v>
      </c>
      <c r="B2307" t="n">
        <v>0.37524</v>
      </c>
    </row>
    <row r="2308">
      <c r="A2308" t="n">
        <v>313</v>
      </c>
      <c r="B2308" t="n">
        <v>0.374665</v>
      </c>
    </row>
    <row r="2309">
      <c r="A2309" t="n">
        <v>313</v>
      </c>
      <c r="B2309" t="n">
        <v>0.374665</v>
      </c>
    </row>
    <row r="2310">
      <c r="A2310" t="n">
        <v>313</v>
      </c>
      <c r="B2310" t="n">
        <v>0.374473</v>
      </c>
    </row>
    <row r="2311">
      <c r="A2311" t="n">
        <v>313</v>
      </c>
      <c r="B2311" t="n">
        <v>0.374473</v>
      </c>
    </row>
    <row r="2312">
      <c r="A2312" t="n">
        <v>313</v>
      </c>
      <c r="B2312" t="n">
        <v>0.372748</v>
      </c>
    </row>
    <row r="2313">
      <c r="A2313" t="n">
        <v>313</v>
      </c>
      <c r="B2313" t="n">
        <v>0.372748</v>
      </c>
    </row>
    <row r="2314">
      <c r="A2314" t="n">
        <v>313</v>
      </c>
      <c r="B2314" t="n">
        <v>0.372557</v>
      </c>
    </row>
    <row r="2315">
      <c r="A2315" t="n">
        <v>313</v>
      </c>
      <c r="B2315" t="n">
        <v>0.372557</v>
      </c>
    </row>
    <row r="2316">
      <c r="A2316" t="n">
        <v>313</v>
      </c>
      <c r="B2316" t="n">
        <v>0.371982</v>
      </c>
    </row>
    <row r="2317">
      <c r="A2317" t="n">
        <v>313</v>
      </c>
      <c r="B2317" t="n">
        <v>0.371982</v>
      </c>
    </row>
    <row r="2318">
      <c r="A2318" t="n">
        <v>313</v>
      </c>
      <c r="B2318" t="n">
        <v>0.370065</v>
      </c>
    </row>
    <row r="2319">
      <c r="A2319" t="n">
        <v>313</v>
      </c>
      <c r="B2319" t="n">
        <v>0.370065</v>
      </c>
    </row>
    <row r="2320">
      <c r="A2320" t="n">
        <v>313</v>
      </c>
      <c r="B2320" t="n">
        <v>0.36949</v>
      </c>
    </row>
    <row r="2321">
      <c r="A2321" t="n">
        <v>313</v>
      </c>
      <c r="B2321" t="n">
        <v>0.36949</v>
      </c>
    </row>
    <row r="2322">
      <c r="A2322" t="n">
        <v>313</v>
      </c>
      <c r="B2322" t="n">
        <v>0.368915</v>
      </c>
    </row>
    <row r="2323">
      <c r="A2323" t="n">
        <v>313</v>
      </c>
      <c r="B2323" t="n">
        <v>0.368915</v>
      </c>
    </row>
    <row r="2324">
      <c r="A2324" t="n">
        <v>313</v>
      </c>
      <c r="B2324" t="n">
        <v>0.367574</v>
      </c>
    </row>
    <row r="2325">
      <c r="A2325" t="n">
        <v>313</v>
      </c>
      <c r="B2325" t="n">
        <v>0.367574</v>
      </c>
    </row>
    <row r="2326">
      <c r="A2326" t="n">
        <v>313</v>
      </c>
      <c r="B2326" t="n">
        <v>0.367382</v>
      </c>
    </row>
    <row r="2327">
      <c r="A2327" t="n">
        <v>313</v>
      </c>
      <c r="B2327" t="n">
        <v>0.367382</v>
      </c>
    </row>
    <row r="2328">
      <c r="A2328" t="n">
        <v>313</v>
      </c>
      <c r="B2328" t="n">
        <v>0.366999</v>
      </c>
    </row>
    <row r="2329">
      <c r="A2329" t="n">
        <v>313</v>
      </c>
      <c r="B2329" t="n">
        <v>0.366999</v>
      </c>
    </row>
    <row r="2330">
      <c r="A2330" t="n">
        <v>313</v>
      </c>
      <c r="B2330" t="n">
        <v>0.365274</v>
      </c>
    </row>
    <row r="2331">
      <c r="A2331" t="n">
        <v>313</v>
      </c>
      <c r="B2331" t="n">
        <v>0.365274</v>
      </c>
    </row>
    <row r="2332">
      <c r="A2332" t="n">
        <v>313</v>
      </c>
      <c r="B2332" t="n">
        <v>0.364699</v>
      </c>
    </row>
    <row r="2333">
      <c r="A2333" t="n">
        <v>313</v>
      </c>
      <c r="B2333" t="n">
        <v>0.364699</v>
      </c>
    </row>
    <row r="2334">
      <c r="A2334" t="n">
        <v>313</v>
      </c>
      <c r="B2334" t="n">
        <v>0.364507</v>
      </c>
    </row>
    <row r="2335">
      <c r="A2335" t="n">
        <v>313</v>
      </c>
      <c r="B2335" t="n">
        <v>0.364507</v>
      </c>
    </row>
    <row r="2336">
      <c r="A2336" t="n">
        <v>313</v>
      </c>
      <c r="B2336" t="n">
        <v>0.362591</v>
      </c>
    </row>
    <row r="2337">
      <c r="A2337" t="n">
        <v>313</v>
      </c>
      <c r="B2337" t="n">
        <v>0.362591</v>
      </c>
    </row>
    <row r="2338">
      <c r="A2338" t="n">
        <v>313</v>
      </c>
      <c r="B2338" t="n">
        <v>0.361824</v>
      </c>
    </row>
    <row r="2339">
      <c r="A2339" t="n">
        <v>313</v>
      </c>
      <c r="B2339" t="n">
        <v>0.361824</v>
      </c>
    </row>
    <row r="2340">
      <c r="A2340" t="n">
        <v>313</v>
      </c>
      <c r="B2340" t="n">
        <v>0.361633</v>
      </c>
    </row>
    <row r="2341">
      <c r="A2341" t="n">
        <v>313</v>
      </c>
      <c r="B2341" t="n">
        <v>0.361633</v>
      </c>
    </row>
    <row r="2342">
      <c r="A2342" t="n">
        <v>313</v>
      </c>
      <c r="B2342" t="n">
        <v>0.359716</v>
      </c>
    </row>
    <row r="2343">
      <c r="A2343" t="n">
        <v>313</v>
      </c>
      <c r="B2343" t="n">
        <v>0.359716</v>
      </c>
    </row>
    <row r="2344">
      <c r="A2344" t="n">
        <v>314</v>
      </c>
      <c r="B2344" t="n">
        <v>0.359141</v>
      </c>
    </row>
    <row r="2345">
      <c r="A2345" t="n">
        <v>314</v>
      </c>
      <c r="B2345" t="n">
        <v>0.359141</v>
      </c>
    </row>
    <row r="2346">
      <c r="A2346" t="n">
        <v>314</v>
      </c>
      <c r="B2346" t="n">
        <v>0.35895</v>
      </c>
    </row>
    <row r="2347">
      <c r="A2347" t="n">
        <v>314</v>
      </c>
      <c r="B2347" t="n">
        <v>0.35895</v>
      </c>
    </row>
    <row r="2348">
      <c r="A2348" t="n">
        <v>314</v>
      </c>
      <c r="B2348" t="n">
        <v>0.356842</v>
      </c>
    </row>
    <row r="2349">
      <c r="A2349" t="n">
        <v>314</v>
      </c>
      <c r="B2349" t="n">
        <v>0.356842</v>
      </c>
    </row>
    <row r="2350">
      <c r="A2350" t="n">
        <v>314</v>
      </c>
      <c r="B2350" t="n">
        <v>0.35665</v>
      </c>
    </row>
    <row r="2351">
      <c r="A2351" t="n">
        <v>314</v>
      </c>
      <c r="B2351" t="n">
        <v>0.35665</v>
      </c>
    </row>
    <row r="2352">
      <c r="A2352" t="n">
        <v>314</v>
      </c>
      <c r="B2352" t="n">
        <v>0.356075</v>
      </c>
    </row>
    <row r="2353">
      <c r="A2353" t="n">
        <v>314</v>
      </c>
      <c r="B2353" t="n">
        <v>0.356075</v>
      </c>
    </row>
    <row r="2354">
      <c r="A2354" t="n">
        <v>314</v>
      </c>
      <c r="B2354" t="n">
        <v>0.35435</v>
      </c>
    </row>
    <row r="2355">
      <c r="A2355" t="n">
        <v>314</v>
      </c>
      <c r="B2355" t="n">
        <v>0.35435</v>
      </c>
    </row>
    <row r="2356">
      <c r="A2356" t="n">
        <v>314</v>
      </c>
      <c r="B2356" t="n">
        <v>0.353775</v>
      </c>
    </row>
    <row r="2357">
      <c r="A2357" t="n">
        <v>314</v>
      </c>
      <c r="B2357" t="n">
        <v>0.353775</v>
      </c>
    </row>
    <row r="2358">
      <c r="A2358" t="n">
        <v>314</v>
      </c>
      <c r="B2358" t="n">
        <v>0.3532</v>
      </c>
    </row>
    <row r="2359">
      <c r="A2359" t="n">
        <v>314</v>
      </c>
      <c r="B2359" t="n">
        <v>0.3532</v>
      </c>
    </row>
    <row r="2360">
      <c r="A2360" t="n">
        <v>314</v>
      </c>
      <c r="B2360" t="n">
        <v>0.351476</v>
      </c>
    </row>
    <row r="2361">
      <c r="A2361" t="n">
        <v>314</v>
      </c>
      <c r="B2361" t="n">
        <v>0.351476</v>
      </c>
    </row>
    <row r="2362">
      <c r="A2362" t="n">
        <v>314</v>
      </c>
      <c r="B2362" t="n">
        <v>0.350326</v>
      </c>
    </row>
    <row r="2363">
      <c r="A2363" t="n">
        <v>314</v>
      </c>
      <c r="B2363" t="n">
        <v>0.350326</v>
      </c>
    </row>
    <row r="2364">
      <c r="A2364" t="n">
        <v>314</v>
      </c>
      <c r="B2364" t="n">
        <v>0.349751</v>
      </c>
    </row>
    <row r="2365">
      <c r="A2365" t="n">
        <v>314</v>
      </c>
      <c r="B2365" t="n">
        <v>0.349751</v>
      </c>
    </row>
    <row r="2366">
      <c r="A2366" t="n">
        <v>314</v>
      </c>
      <c r="B2366" t="n">
        <v>0.348026</v>
      </c>
    </row>
    <row r="2367">
      <c r="A2367" t="n">
        <v>314</v>
      </c>
      <c r="B2367" t="n">
        <v>0.348026</v>
      </c>
    </row>
    <row r="2368">
      <c r="A2368" t="n">
        <v>314</v>
      </c>
      <c r="B2368" t="n">
        <v>0.347451</v>
      </c>
    </row>
    <row r="2369">
      <c r="A2369" t="n">
        <v>314</v>
      </c>
      <c r="B2369" t="n">
        <v>0.347451</v>
      </c>
    </row>
    <row r="2370">
      <c r="A2370" t="n">
        <v>314</v>
      </c>
      <c r="B2370" t="n">
        <v>0.347259</v>
      </c>
    </row>
    <row r="2371">
      <c r="A2371" t="n">
        <v>314</v>
      </c>
      <c r="B2371" t="n">
        <v>0.347259</v>
      </c>
    </row>
    <row r="2372">
      <c r="A2372" t="n">
        <v>314</v>
      </c>
      <c r="B2372" t="n">
        <v>0.344576</v>
      </c>
    </row>
    <row r="2373">
      <c r="A2373" t="n">
        <v>314</v>
      </c>
      <c r="B2373" t="n">
        <v>0.344576</v>
      </c>
    </row>
    <row r="2374">
      <c r="A2374" t="n">
        <v>314</v>
      </c>
      <c r="B2374" t="n">
        <v>0.344002</v>
      </c>
    </row>
    <row r="2375">
      <c r="A2375" t="n">
        <v>314</v>
      </c>
      <c r="B2375" t="n">
        <v>0.344002</v>
      </c>
    </row>
    <row r="2376">
      <c r="A2376" t="n">
        <v>314</v>
      </c>
      <c r="B2376" t="n">
        <v>0.343427</v>
      </c>
    </row>
    <row r="2377">
      <c r="A2377" t="n">
        <v>314</v>
      </c>
      <c r="B2377" t="n">
        <v>0.343427</v>
      </c>
    </row>
    <row r="2378">
      <c r="A2378" t="n">
        <v>314</v>
      </c>
      <c r="B2378" t="n">
        <v>0.341702</v>
      </c>
    </row>
    <row r="2379">
      <c r="A2379" t="n">
        <v>314</v>
      </c>
      <c r="B2379" t="n">
        <v>0.341702</v>
      </c>
    </row>
    <row r="2380">
      <c r="A2380" t="n">
        <v>314</v>
      </c>
      <c r="B2380" t="n">
        <v>0.340552</v>
      </c>
    </row>
    <row r="2381">
      <c r="A2381" t="n">
        <v>314</v>
      </c>
      <c r="B2381" t="n">
        <v>0.340552</v>
      </c>
    </row>
    <row r="2382">
      <c r="A2382" t="n">
        <v>314</v>
      </c>
      <c r="B2382" t="n">
        <v>0.339977</v>
      </c>
    </row>
    <row r="2383">
      <c r="A2383" t="n">
        <v>314</v>
      </c>
      <c r="B2383" t="n">
        <v>0.339977</v>
      </c>
    </row>
    <row r="2384">
      <c r="A2384" t="n">
        <v>314</v>
      </c>
      <c r="B2384" t="n">
        <v>0.337677</v>
      </c>
    </row>
    <row r="2385">
      <c r="A2385" t="n">
        <v>314</v>
      </c>
      <c r="B2385" t="n">
        <v>0.337677</v>
      </c>
    </row>
    <row r="2386">
      <c r="A2386" t="n">
        <v>314</v>
      </c>
      <c r="B2386" t="n">
        <v>0.337102</v>
      </c>
    </row>
    <row r="2387">
      <c r="A2387" t="n">
        <v>314</v>
      </c>
      <c r="B2387" t="n">
        <v>0.337102</v>
      </c>
    </row>
    <row r="2388">
      <c r="A2388" t="n">
        <v>314</v>
      </c>
      <c r="B2388" t="n">
        <v>0.336527</v>
      </c>
    </row>
    <row r="2389">
      <c r="A2389" t="n">
        <v>314</v>
      </c>
      <c r="B2389" t="n">
        <v>0.336527</v>
      </c>
    </row>
    <row r="2390">
      <c r="A2390" t="n">
        <v>314</v>
      </c>
      <c r="B2390" t="n">
        <v>0.334228</v>
      </c>
    </row>
    <row r="2391">
      <c r="A2391" t="n">
        <v>314</v>
      </c>
      <c r="B2391" t="n">
        <v>0.334228</v>
      </c>
    </row>
    <row r="2392">
      <c r="A2392" t="n">
        <v>314</v>
      </c>
      <c r="B2392" t="n">
        <v>0.333269</v>
      </c>
    </row>
    <row r="2393">
      <c r="A2393" t="n">
        <v>314</v>
      </c>
      <c r="B2393" t="n">
        <v>0.333269</v>
      </c>
    </row>
    <row r="2394">
      <c r="A2394" t="n">
        <v>314</v>
      </c>
      <c r="B2394" t="n">
        <v>0.332695</v>
      </c>
    </row>
    <row r="2395">
      <c r="A2395" t="n">
        <v>314</v>
      </c>
      <c r="B2395" t="n">
        <v>0.332695</v>
      </c>
    </row>
    <row r="2396">
      <c r="A2396" t="n">
        <v>314</v>
      </c>
      <c r="B2396" t="n">
        <v>0.33097</v>
      </c>
    </row>
    <row r="2397">
      <c r="A2397" t="n">
        <v>314</v>
      </c>
      <c r="B2397" t="n">
        <v>0.33097</v>
      </c>
    </row>
    <row r="2398">
      <c r="A2398" t="n">
        <v>314</v>
      </c>
      <c r="B2398" t="n">
        <v>0.330203</v>
      </c>
    </row>
    <row r="2399">
      <c r="A2399" t="n">
        <v>314</v>
      </c>
      <c r="B2399" t="n">
        <v>0.330203</v>
      </c>
    </row>
    <row r="2400">
      <c r="A2400" t="n">
        <v>315</v>
      </c>
      <c r="B2400" t="n">
        <v>0.330011</v>
      </c>
    </row>
    <row r="2401">
      <c r="A2401" t="n">
        <v>315</v>
      </c>
      <c r="B2401" t="n">
        <v>0.330011</v>
      </c>
    </row>
    <row r="2402">
      <c r="A2402" t="n">
        <v>315</v>
      </c>
      <c r="B2402" t="n">
        <v>0.327903</v>
      </c>
    </row>
    <row r="2403">
      <c r="A2403" t="n">
        <v>315</v>
      </c>
      <c r="B2403" t="n">
        <v>0.327903</v>
      </c>
    </row>
    <row r="2404">
      <c r="A2404" t="n">
        <v>315</v>
      </c>
      <c r="B2404" t="n">
        <v>0.327328</v>
      </c>
    </row>
    <row r="2405">
      <c r="A2405" t="n">
        <v>315</v>
      </c>
      <c r="B2405" t="n">
        <v>0.327328</v>
      </c>
    </row>
    <row r="2406">
      <c r="A2406" t="n">
        <v>315</v>
      </c>
      <c r="B2406" t="n">
        <v>0.326179</v>
      </c>
    </row>
    <row r="2407">
      <c r="A2407" t="n">
        <v>315</v>
      </c>
      <c r="B2407" t="n">
        <v>0.326179</v>
      </c>
    </row>
    <row r="2408">
      <c r="A2408" t="n">
        <v>315</v>
      </c>
      <c r="B2408" t="n">
        <v>0.324071</v>
      </c>
    </row>
    <row r="2409">
      <c r="A2409" t="n">
        <v>315</v>
      </c>
      <c r="B2409" t="n">
        <v>0.324071</v>
      </c>
    </row>
    <row r="2410">
      <c r="A2410" t="n">
        <v>315</v>
      </c>
      <c r="B2410" t="n">
        <v>0.323304</v>
      </c>
    </row>
    <row r="2411">
      <c r="A2411" t="n">
        <v>315</v>
      </c>
      <c r="B2411" t="n">
        <v>0.323304</v>
      </c>
    </row>
    <row r="2412">
      <c r="A2412" t="n">
        <v>315</v>
      </c>
      <c r="B2412" t="n">
        <v>0.323112</v>
      </c>
    </row>
    <row r="2413">
      <c r="A2413" t="n">
        <v>315</v>
      </c>
      <c r="B2413" t="n">
        <v>0.323112</v>
      </c>
    </row>
    <row r="2414">
      <c r="A2414" t="n">
        <v>315</v>
      </c>
      <c r="B2414" t="n">
        <v>0.321579</v>
      </c>
    </row>
    <row r="2415">
      <c r="A2415" t="n">
        <v>315</v>
      </c>
      <c r="B2415" t="n">
        <v>0.321579</v>
      </c>
    </row>
    <row r="2416">
      <c r="A2416" t="n">
        <v>315</v>
      </c>
      <c r="B2416" t="n">
        <v>0.321196</v>
      </c>
    </row>
    <row r="2417">
      <c r="A2417" t="n">
        <v>315</v>
      </c>
      <c r="B2417" t="n">
        <v>0.321196</v>
      </c>
    </row>
    <row r="2418">
      <c r="A2418" t="n">
        <v>315</v>
      </c>
      <c r="B2418" t="n">
        <v>0.320429</v>
      </c>
    </row>
    <row r="2419">
      <c r="A2419" t="n">
        <v>315</v>
      </c>
      <c r="B2419" t="n">
        <v>0.320429</v>
      </c>
    </row>
    <row r="2420">
      <c r="A2420" t="n">
        <v>315</v>
      </c>
      <c r="B2420" t="n">
        <v>0.31813</v>
      </c>
    </row>
    <row r="2421">
      <c r="A2421" t="n">
        <v>315</v>
      </c>
      <c r="B2421" t="n">
        <v>0.31813</v>
      </c>
    </row>
    <row r="2422">
      <c r="A2422" t="n">
        <v>315</v>
      </c>
      <c r="B2422" t="n">
        <v>0.317555</v>
      </c>
    </row>
    <row r="2423">
      <c r="A2423" t="n">
        <v>315</v>
      </c>
      <c r="B2423" t="n">
        <v>0.317555</v>
      </c>
    </row>
    <row r="2424">
      <c r="A2424" t="n">
        <v>315</v>
      </c>
      <c r="B2424" t="n">
        <v>0.31698</v>
      </c>
    </row>
    <row r="2425">
      <c r="A2425" t="n">
        <v>315</v>
      </c>
      <c r="B2425" t="n">
        <v>0.31698</v>
      </c>
    </row>
    <row r="2426">
      <c r="A2426" t="n">
        <v>315</v>
      </c>
      <c r="B2426" t="n">
        <v>0.31583</v>
      </c>
    </row>
    <row r="2427">
      <c r="A2427" t="n">
        <v>315</v>
      </c>
      <c r="B2427" t="n">
        <v>0.31583</v>
      </c>
    </row>
    <row r="2428">
      <c r="A2428" t="n">
        <v>315</v>
      </c>
      <c r="B2428" t="n">
        <v>0.315255</v>
      </c>
    </row>
    <row r="2429">
      <c r="A2429" t="n">
        <v>315</v>
      </c>
      <c r="B2429" t="n">
        <v>0.315255</v>
      </c>
    </row>
    <row r="2430">
      <c r="A2430" t="n">
        <v>315</v>
      </c>
      <c r="B2430" t="n">
        <v>0.314488</v>
      </c>
    </row>
    <row r="2431">
      <c r="A2431" t="n">
        <v>315</v>
      </c>
      <c r="B2431" t="n">
        <v>0.314488</v>
      </c>
    </row>
    <row r="2432">
      <c r="A2432" t="n">
        <v>315</v>
      </c>
      <c r="B2432" t="n">
        <v>0.31238</v>
      </c>
    </row>
    <row r="2433">
      <c r="A2433" t="n">
        <v>315</v>
      </c>
      <c r="B2433" t="n">
        <v>0.31238</v>
      </c>
    </row>
    <row r="2434">
      <c r="A2434" t="n">
        <v>315</v>
      </c>
      <c r="B2434" t="n">
        <v>0.311422</v>
      </c>
    </row>
    <row r="2435">
      <c r="A2435" t="n">
        <v>315</v>
      </c>
      <c r="B2435" t="n">
        <v>0.311422</v>
      </c>
    </row>
    <row r="2436">
      <c r="A2436" t="n">
        <v>315</v>
      </c>
      <c r="B2436" t="n">
        <v>0.31123</v>
      </c>
    </row>
    <row r="2437">
      <c r="A2437" t="n">
        <v>315</v>
      </c>
      <c r="B2437" t="n">
        <v>0.31123</v>
      </c>
    </row>
    <row r="2438">
      <c r="A2438" t="n">
        <v>315</v>
      </c>
      <c r="B2438" t="n">
        <v>0.309506</v>
      </c>
    </row>
    <row r="2439">
      <c r="A2439" t="n">
        <v>315</v>
      </c>
      <c r="B2439" t="n">
        <v>0.309506</v>
      </c>
    </row>
    <row r="2440">
      <c r="A2440" t="n">
        <v>315</v>
      </c>
      <c r="B2440" t="n">
        <v>0.308931</v>
      </c>
    </row>
    <row r="2441">
      <c r="A2441" t="n">
        <v>315</v>
      </c>
      <c r="B2441" t="n">
        <v>0.308931</v>
      </c>
    </row>
    <row r="2442">
      <c r="A2442" t="n">
        <v>315</v>
      </c>
      <c r="B2442" t="n">
        <v>0.308356</v>
      </c>
    </row>
    <row r="2443">
      <c r="A2443" t="n">
        <v>315</v>
      </c>
      <c r="B2443" t="n">
        <v>0.308356</v>
      </c>
    </row>
    <row r="2444">
      <c r="A2444" t="n">
        <v>315</v>
      </c>
      <c r="B2444" t="n">
        <v>0.305673</v>
      </c>
    </row>
    <row r="2445">
      <c r="A2445" t="n">
        <v>315</v>
      </c>
      <c r="B2445" t="n">
        <v>0.305673</v>
      </c>
    </row>
    <row r="2446">
      <c r="A2446" t="n">
        <v>315</v>
      </c>
      <c r="B2446" t="n">
        <v>0.304906</v>
      </c>
    </row>
    <row r="2447">
      <c r="A2447" t="n">
        <v>315</v>
      </c>
      <c r="B2447" t="n">
        <v>0.304906</v>
      </c>
    </row>
    <row r="2448">
      <c r="A2448" t="n">
        <v>315</v>
      </c>
      <c r="B2448" t="n">
        <v>0.304714</v>
      </c>
    </row>
    <row r="2449">
      <c r="A2449" t="n">
        <v>315</v>
      </c>
      <c r="B2449" t="n">
        <v>0.304714</v>
      </c>
    </row>
    <row r="2450">
      <c r="A2450" t="n">
        <v>315</v>
      </c>
      <c r="B2450" t="n">
        <v>0.302798</v>
      </c>
    </row>
    <row r="2451">
      <c r="A2451" t="n">
        <v>315</v>
      </c>
      <c r="B2451" t="n">
        <v>0.302798</v>
      </c>
    </row>
    <row r="2452">
      <c r="A2452" t="n">
        <v>315</v>
      </c>
      <c r="B2452" t="n">
        <v>0.302223</v>
      </c>
    </row>
    <row r="2453">
      <c r="A2453" t="n">
        <v>315</v>
      </c>
      <c r="B2453" t="n">
        <v>0.302223</v>
      </c>
    </row>
    <row r="2454">
      <c r="A2454" t="n">
        <v>316</v>
      </c>
      <c r="B2454" t="n">
        <v>0.302031</v>
      </c>
    </row>
    <row r="2455">
      <c r="A2455" t="n">
        <v>316</v>
      </c>
      <c r="B2455" t="n">
        <v>0.302031</v>
      </c>
    </row>
    <row r="2456">
      <c r="A2456" t="n">
        <v>316</v>
      </c>
      <c r="B2456" t="n">
        <v>0.300307</v>
      </c>
    </row>
    <row r="2457">
      <c r="A2457" t="n">
        <v>316</v>
      </c>
      <c r="B2457" t="n">
        <v>0.300307</v>
      </c>
    </row>
    <row r="2458">
      <c r="A2458" t="n">
        <v>316</v>
      </c>
      <c r="B2458" t="n">
        <v>0.300115</v>
      </c>
    </row>
    <row r="2459">
      <c r="A2459" t="n">
        <v>316</v>
      </c>
      <c r="B2459" t="n">
        <v>0.300115</v>
      </c>
    </row>
    <row r="2460">
      <c r="A2460" t="n">
        <v>316</v>
      </c>
      <c r="B2460" t="n">
        <v>0.299157</v>
      </c>
    </row>
    <row r="2461">
      <c r="A2461" t="n">
        <v>316</v>
      </c>
      <c r="B2461" t="n">
        <v>0.299157</v>
      </c>
    </row>
    <row r="2462">
      <c r="A2462" t="n">
        <v>316</v>
      </c>
      <c r="B2462" t="n">
        <v>0.297432</v>
      </c>
    </row>
    <row r="2463">
      <c r="A2463" t="n">
        <v>316</v>
      </c>
      <c r="B2463" t="n">
        <v>0.297432</v>
      </c>
    </row>
    <row r="2464">
      <c r="A2464" t="n">
        <v>316</v>
      </c>
      <c r="B2464" t="n">
        <v>0.296474</v>
      </c>
    </row>
    <row r="2465">
      <c r="A2465" t="n">
        <v>316</v>
      </c>
      <c r="B2465" t="n">
        <v>0.296474</v>
      </c>
    </row>
    <row r="2466">
      <c r="A2466" t="n">
        <v>316</v>
      </c>
      <c r="B2466" t="n">
        <v>0.296282</v>
      </c>
    </row>
    <row r="2467">
      <c r="A2467" t="n">
        <v>316</v>
      </c>
      <c r="B2467" t="n">
        <v>0.296282</v>
      </c>
    </row>
    <row r="2468">
      <c r="A2468" t="n">
        <v>316</v>
      </c>
      <c r="B2468" t="n">
        <v>0.295132</v>
      </c>
    </row>
    <row r="2469">
      <c r="A2469" t="n">
        <v>316</v>
      </c>
      <c r="B2469" t="n">
        <v>0.295132</v>
      </c>
    </row>
    <row r="2470">
      <c r="A2470" t="n">
        <v>316</v>
      </c>
      <c r="B2470" t="n">
        <v>0.294941</v>
      </c>
    </row>
    <row r="2471">
      <c r="A2471" t="n">
        <v>316</v>
      </c>
      <c r="B2471" t="n">
        <v>0.294941</v>
      </c>
    </row>
    <row r="2472">
      <c r="A2472" t="n">
        <v>316</v>
      </c>
      <c r="B2472" t="n">
        <v>0.294557</v>
      </c>
    </row>
    <row r="2473">
      <c r="A2473" t="n">
        <v>316</v>
      </c>
      <c r="B2473" t="n">
        <v>0.294557</v>
      </c>
    </row>
    <row r="2474">
      <c r="A2474" t="n">
        <v>316</v>
      </c>
      <c r="B2474" t="n">
        <v>0.293599</v>
      </c>
    </row>
    <row r="2475">
      <c r="A2475" t="n">
        <v>316</v>
      </c>
      <c r="B2475" t="n">
        <v>0.293599</v>
      </c>
    </row>
    <row r="2476">
      <c r="A2476" t="n">
        <v>316</v>
      </c>
      <c r="B2476" t="n">
        <v>0.293407</v>
      </c>
    </row>
    <row r="2477">
      <c r="A2477" t="n">
        <v>316</v>
      </c>
      <c r="B2477" t="n">
        <v>0.293407</v>
      </c>
    </row>
    <row r="2478">
      <c r="A2478" t="n">
        <v>316</v>
      </c>
      <c r="B2478" t="n">
        <v>0.292641</v>
      </c>
    </row>
    <row r="2479">
      <c r="A2479" t="n">
        <v>316</v>
      </c>
      <c r="B2479" t="n">
        <v>0.292641</v>
      </c>
    </row>
    <row r="2480">
      <c r="A2480" t="n">
        <v>316</v>
      </c>
      <c r="B2480" t="n">
        <v>0.291299</v>
      </c>
    </row>
    <row r="2481">
      <c r="A2481" t="n">
        <v>316</v>
      </c>
      <c r="B2481" t="n">
        <v>0.291299</v>
      </c>
    </row>
    <row r="2482">
      <c r="A2482" t="n">
        <v>316</v>
      </c>
      <c r="B2482" t="n">
        <v>0.291108</v>
      </c>
    </row>
    <row r="2483">
      <c r="A2483" t="n">
        <v>316</v>
      </c>
      <c r="B2483" t="n">
        <v>0.291108</v>
      </c>
    </row>
    <row r="2484">
      <c r="A2484" t="n">
        <v>316</v>
      </c>
      <c r="B2484" t="n">
        <v>0.290916</v>
      </c>
    </row>
    <row r="2485">
      <c r="A2485" t="n">
        <v>316</v>
      </c>
      <c r="B2485" t="n">
        <v>0.290916</v>
      </c>
    </row>
    <row r="2486">
      <c r="A2486" t="n">
        <v>316</v>
      </c>
      <c r="B2486" t="n">
        <v>0.289575</v>
      </c>
    </row>
    <row r="2487">
      <c r="A2487" t="n">
        <v>316</v>
      </c>
      <c r="B2487" t="n">
        <v>0.289575</v>
      </c>
    </row>
    <row r="2488">
      <c r="A2488" t="n">
        <v>316</v>
      </c>
      <c r="B2488" t="n">
        <v>0.289383</v>
      </c>
    </row>
    <row r="2489">
      <c r="A2489" t="n">
        <v>316</v>
      </c>
      <c r="B2489" t="n">
        <v>0.289383</v>
      </c>
    </row>
    <row r="2490">
      <c r="A2490" t="n">
        <v>316</v>
      </c>
      <c r="B2490" t="n">
        <v>0.289191</v>
      </c>
    </row>
    <row r="2491">
      <c r="A2491" t="n">
        <v>316</v>
      </c>
      <c r="B2491" t="n">
        <v>0.289191</v>
      </c>
    </row>
    <row r="2492">
      <c r="A2492" t="n">
        <v>316</v>
      </c>
      <c r="B2492" t="n">
        <v>0.28785</v>
      </c>
    </row>
    <row r="2493">
      <c r="A2493" t="n">
        <v>316</v>
      </c>
      <c r="B2493" t="n">
        <v>0.28785</v>
      </c>
    </row>
    <row r="2494">
      <c r="A2494" t="n">
        <v>316</v>
      </c>
      <c r="B2494" t="n">
        <v>0.287275</v>
      </c>
    </row>
    <row r="2495">
      <c r="A2495" t="n">
        <v>316</v>
      </c>
      <c r="B2495" t="n">
        <v>0.287275</v>
      </c>
    </row>
    <row r="2496">
      <c r="A2496" t="n">
        <v>316</v>
      </c>
      <c r="B2496" t="n">
        <v>0.287083</v>
      </c>
    </row>
    <row r="2497">
      <c r="A2497" t="n">
        <v>316</v>
      </c>
      <c r="B2497" t="n">
        <v>0.287083</v>
      </c>
    </row>
    <row r="2498">
      <c r="A2498" t="n">
        <v>316</v>
      </c>
      <c r="B2498" t="n">
        <v>0.28555</v>
      </c>
    </row>
    <row r="2499">
      <c r="A2499" t="n">
        <v>316</v>
      </c>
      <c r="B2499" t="n">
        <v>0.28555</v>
      </c>
    </row>
    <row r="2500">
      <c r="A2500" t="n">
        <v>316</v>
      </c>
      <c r="B2500" t="n">
        <v>0.285358</v>
      </c>
    </row>
    <row r="2501">
      <c r="A2501" t="n">
        <v>316</v>
      </c>
      <c r="B2501" t="n">
        <v>0.285358</v>
      </c>
    </row>
    <row r="2502">
      <c r="A2502" t="n">
        <v>316</v>
      </c>
      <c r="B2502" t="n">
        <v>0.285167</v>
      </c>
    </row>
    <row r="2503">
      <c r="A2503" t="n">
        <v>316</v>
      </c>
      <c r="B2503" t="n">
        <v>0.285167</v>
      </c>
    </row>
    <row r="2504">
      <c r="A2504" t="n">
        <v>316</v>
      </c>
      <c r="B2504" t="n">
        <v>0.284017</v>
      </c>
    </row>
    <row r="2505">
      <c r="A2505" t="n">
        <v>316</v>
      </c>
      <c r="B2505" t="n">
        <v>0.284017</v>
      </c>
    </row>
    <row r="2506">
      <c r="A2506" t="n">
        <v>316</v>
      </c>
      <c r="B2506" t="n">
        <v>0.283442</v>
      </c>
    </row>
    <row r="2507">
      <c r="A2507" t="n">
        <v>316</v>
      </c>
      <c r="B2507" t="n">
        <v>0.283442</v>
      </c>
    </row>
    <row r="2508">
      <c r="A2508" t="n">
        <v>316</v>
      </c>
      <c r="B2508" t="n">
        <v>0.282867</v>
      </c>
    </row>
    <row r="2509">
      <c r="A2509" t="n">
        <v>316</v>
      </c>
      <c r="B2509" t="n">
        <v>0.282867</v>
      </c>
    </row>
    <row r="2510">
      <c r="A2510" t="n">
        <v>317</v>
      </c>
      <c r="B2510" t="n">
        <v>0.281909</v>
      </c>
    </row>
    <row r="2511">
      <c r="A2511" t="n">
        <v>317</v>
      </c>
      <c r="B2511" t="n">
        <v>0.281909</v>
      </c>
    </row>
    <row r="2512">
      <c r="A2512" t="n">
        <v>317</v>
      </c>
      <c r="B2512" t="n">
        <v>0.281525</v>
      </c>
    </row>
    <row r="2513">
      <c r="A2513" t="n">
        <v>317</v>
      </c>
      <c r="B2513" t="n">
        <v>0.281525</v>
      </c>
    </row>
    <row r="2514">
      <c r="A2514" t="n">
        <v>317</v>
      </c>
      <c r="B2514" t="n">
        <v>0.281334</v>
      </c>
    </row>
    <row r="2515">
      <c r="A2515" t="n">
        <v>317</v>
      </c>
      <c r="B2515" t="n">
        <v>0.281334</v>
      </c>
    </row>
    <row r="2516">
      <c r="A2516" t="n">
        <v>317</v>
      </c>
      <c r="B2516" t="n">
        <v>0.279992</v>
      </c>
    </row>
    <row r="2517">
      <c r="A2517" t="n">
        <v>317</v>
      </c>
      <c r="B2517" t="n">
        <v>0.279992</v>
      </c>
    </row>
    <row r="2518">
      <c r="A2518" t="n">
        <v>317</v>
      </c>
      <c r="B2518" t="n">
        <v>0.279417</v>
      </c>
    </row>
    <row r="2519">
      <c r="A2519" t="n">
        <v>317</v>
      </c>
      <c r="B2519" t="n">
        <v>0.279417</v>
      </c>
    </row>
    <row r="2520">
      <c r="A2520" t="n">
        <v>317</v>
      </c>
      <c r="B2520" t="n">
        <v>0.278842</v>
      </c>
    </row>
    <row r="2521">
      <c r="A2521" t="n">
        <v>317</v>
      </c>
      <c r="B2521" t="n">
        <v>0.278842</v>
      </c>
    </row>
    <row r="2522">
      <c r="A2522" t="n">
        <v>317</v>
      </c>
      <c r="B2522" t="n">
        <v>0.277693</v>
      </c>
    </row>
    <row r="2523">
      <c r="A2523" t="n">
        <v>317</v>
      </c>
      <c r="B2523" t="n">
        <v>0.277693</v>
      </c>
    </row>
    <row r="2524">
      <c r="A2524" t="n">
        <v>317</v>
      </c>
      <c r="B2524" t="n">
        <v>0.277309</v>
      </c>
    </row>
    <row r="2525">
      <c r="A2525" t="n">
        <v>317</v>
      </c>
      <c r="B2525" t="n">
        <v>0.277309</v>
      </c>
    </row>
    <row r="2526">
      <c r="A2526" t="n">
        <v>317</v>
      </c>
      <c r="B2526" t="n">
        <v>0.276543</v>
      </c>
    </row>
    <row r="2527">
      <c r="A2527" t="n">
        <v>317</v>
      </c>
      <c r="B2527" t="n">
        <v>0.276543</v>
      </c>
    </row>
    <row r="2528">
      <c r="A2528" t="n">
        <v>317</v>
      </c>
      <c r="B2528" t="n">
        <v>0.274818</v>
      </c>
    </row>
    <row r="2529">
      <c r="A2529" t="n">
        <v>317</v>
      </c>
      <c r="B2529" t="n">
        <v>0.274818</v>
      </c>
    </row>
    <row r="2530">
      <c r="A2530" t="n">
        <v>317</v>
      </c>
      <c r="B2530" t="n">
        <v>0.274435</v>
      </c>
    </row>
    <row r="2531">
      <c r="A2531" t="n">
        <v>317</v>
      </c>
      <c r="B2531" t="n">
        <v>0.274435</v>
      </c>
    </row>
    <row r="2532">
      <c r="A2532" t="n">
        <v>317</v>
      </c>
      <c r="B2532" t="n">
        <v>0.274243</v>
      </c>
    </row>
    <row r="2533">
      <c r="A2533" t="n">
        <v>317</v>
      </c>
      <c r="B2533" t="n">
        <v>0.274243</v>
      </c>
    </row>
    <row r="2534">
      <c r="A2534" t="n">
        <v>317</v>
      </c>
      <c r="B2534" t="n">
        <v>0.272901</v>
      </c>
    </row>
    <row r="2535">
      <c r="A2535" t="n">
        <v>317</v>
      </c>
      <c r="B2535" t="n">
        <v>0.272901</v>
      </c>
    </row>
    <row r="2536">
      <c r="A2536" t="n">
        <v>317</v>
      </c>
      <c r="B2536" t="n">
        <v>0.272327</v>
      </c>
    </row>
    <row r="2537">
      <c r="A2537" t="n">
        <v>317</v>
      </c>
      <c r="B2537" t="n">
        <v>0.272327</v>
      </c>
    </row>
    <row r="2538">
      <c r="A2538" t="n">
        <v>317</v>
      </c>
      <c r="B2538" t="n">
        <v>0.271943</v>
      </c>
    </row>
    <row r="2539">
      <c r="A2539" t="n">
        <v>317</v>
      </c>
      <c r="B2539" t="n">
        <v>0.271943</v>
      </c>
    </row>
    <row r="2540">
      <c r="A2540" t="n">
        <v>317</v>
      </c>
      <c r="B2540" t="n">
        <v>0.269835</v>
      </c>
    </row>
    <row r="2541">
      <c r="A2541" t="n">
        <v>317</v>
      </c>
      <c r="B2541" t="n">
        <v>0.269835</v>
      </c>
    </row>
    <row r="2542">
      <c r="A2542" t="n">
        <v>317</v>
      </c>
      <c r="B2542" t="n">
        <v>0.26926</v>
      </c>
    </row>
    <row r="2543">
      <c r="A2543" t="n">
        <v>317</v>
      </c>
      <c r="B2543" t="n">
        <v>0.26926</v>
      </c>
    </row>
    <row r="2544">
      <c r="A2544" t="n">
        <v>317</v>
      </c>
      <c r="B2544" t="n">
        <v>0.269069</v>
      </c>
    </row>
    <row r="2545">
      <c r="A2545" t="n">
        <v>317</v>
      </c>
      <c r="B2545" t="n">
        <v>0.269069</v>
      </c>
    </row>
    <row r="2546">
      <c r="A2546" t="n">
        <v>317</v>
      </c>
      <c r="B2546" t="n">
        <v>0.267535</v>
      </c>
    </row>
    <row r="2547">
      <c r="A2547" t="n">
        <v>317</v>
      </c>
      <c r="B2547" t="n">
        <v>0.267535</v>
      </c>
    </row>
    <row r="2548">
      <c r="A2548" t="n">
        <v>317</v>
      </c>
      <c r="B2548" t="n">
        <v>0.266769</v>
      </c>
    </row>
    <row r="2549">
      <c r="A2549" t="n">
        <v>317</v>
      </c>
      <c r="B2549" t="n">
        <v>0.266769</v>
      </c>
    </row>
    <row r="2550">
      <c r="A2550" t="n">
        <v>317</v>
      </c>
      <c r="B2550" t="n">
        <v>0.266194</v>
      </c>
    </row>
    <row r="2551">
      <c r="A2551" t="n">
        <v>317</v>
      </c>
      <c r="B2551" t="n">
        <v>0.266194</v>
      </c>
    </row>
    <row r="2552">
      <c r="A2552" t="n">
        <v>317</v>
      </c>
      <c r="B2552" t="n">
        <v>0.264278</v>
      </c>
    </row>
    <row r="2553">
      <c r="A2553" t="n">
        <v>317</v>
      </c>
      <c r="B2553" t="n">
        <v>0.264278</v>
      </c>
    </row>
    <row r="2554">
      <c r="A2554" t="n">
        <v>317</v>
      </c>
      <c r="B2554" t="n">
        <v>0.263894</v>
      </c>
    </row>
    <row r="2555">
      <c r="A2555" t="n">
        <v>317</v>
      </c>
      <c r="B2555" t="n">
        <v>0.263894</v>
      </c>
    </row>
    <row r="2556">
      <c r="A2556" t="n">
        <v>317</v>
      </c>
      <c r="B2556" t="n">
        <v>0.263319</v>
      </c>
    </row>
    <row r="2557">
      <c r="A2557" t="n">
        <v>317</v>
      </c>
      <c r="B2557" t="n">
        <v>0.263319</v>
      </c>
    </row>
    <row r="2558">
      <c r="A2558" t="n">
        <v>317</v>
      </c>
      <c r="B2558" t="n">
        <v>0.261594</v>
      </c>
    </row>
    <row r="2559">
      <c r="A2559" t="n">
        <v>317</v>
      </c>
      <c r="B2559" t="n">
        <v>0.261594</v>
      </c>
    </row>
    <row r="2560">
      <c r="A2560" t="n">
        <v>317</v>
      </c>
      <c r="B2560" t="n">
        <v>0.26102</v>
      </c>
    </row>
    <row r="2561">
      <c r="A2561" t="n">
        <v>317</v>
      </c>
      <c r="B2561" t="n">
        <v>0.26102</v>
      </c>
    </row>
    <row r="2562">
      <c r="A2562" t="n">
        <v>317</v>
      </c>
      <c r="B2562" t="n">
        <v>0.260636</v>
      </c>
    </row>
    <row r="2563">
      <c r="A2563" t="n">
        <v>317</v>
      </c>
      <c r="B2563" t="n">
        <v>0.260636</v>
      </c>
    </row>
    <row r="2564">
      <c r="A2564" t="n">
        <v>318</v>
      </c>
      <c r="B2564" t="n">
        <v>0.259486</v>
      </c>
    </row>
    <row r="2565">
      <c r="A2565" t="n">
        <v>318</v>
      </c>
      <c r="B2565" t="n">
        <v>0.259486</v>
      </c>
    </row>
    <row r="2566">
      <c r="A2566" t="n">
        <v>318</v>
      </c>
      <c r="B2566" t="n">
        <v>0.258911</v>
      </c>
    </row>
    <row r="2567">
      <c r="A2567" t="n">
        <v>318</v>
      </c>
      <c r="B2567" t="n">
        <v>0.258911</v>
      </c>
    </row>
    <row r="2568">
      <c r="A2568" t="n">
        <v>318</v>
      </c>
      <c r="B2568" t="n">
        <v>0.258337</v>
      </c>
    </row>
    <row r="2569">
      <c r="A2569" t="n">
        <v>318</v>
      </c>
      <c r="B2569" t="n">
        <v>0.258337</v>
      </c>
    </row>
    <row r="2570">
      <c r="A2570" t="n">
        <v>318</v>
      </c>
      <c r="B2570" t="n">
        <v>0.256995</v>
      </c>
    </row>
    <row r="2571">
      <c r="A2571" t="n">
        <v>318</v>
      </c>
      <c r="B2571" t="n">
        <v>0.256995</v>
      </c>
    </row>
    <row r="2572">
      <c r="A2572" t="n">
        <v>318</v>
      </c>
      <c r="B2572" t="n">
        <v>0.256612</v>
      </c>
    </row>
    <row r="2573">
      <c r="A2573" t="n">
        <v>318</v>
      </c>
      <c r="B2573" t="n">
        <v>0.256612</v>
      </c>
    </row>
    <row r="2574">
      <c r="A2574" t="n">
        <v>318</v>
      </c>
      <c r="B2574" t="n">
        <v>0.256037</v>
      </c>
    </row>
    <row r="2575">
      <c r="A2575" t="n">
        <v>318</v>
      </c>
      <c r="B2575" t="n">
        <v>0.256037</v>
      </c>
    </row>
    <row r="2576">
      <c r="A2576" t="n">
        <v>318</v>
      </c>
      <c r="B2576" t="n">
        <v>0.254312</v>
      </c>
    </row>
    <row r="2577">
      <c r="A2577" t="n">
        <v>318</v>
      </c>
      <c r="B2577" t="n">
        <v>0.254312</v>
      </c>
    </row>
    <row r="2578">
      <c r="A2578" t="n">
        <v>318</v>
      </c>
      <c r="B2578" t="n">
        <v>0.253929</v>
      </c>
    </row>
    <row r="2579">
      <c r="A2579" t="n">
        <v>318</v>
      </c>
      <c r="B2579" t="n">
        <v>0.253929</v>
      </c>
    </row>
    <row r="2580">
      <c r="A2580" t="n">
        <v>318</v>
      </c>
      <c r="B2580" t="n">
        <v>0.253737</v>
      </c>
    </row>
    <row r="2581">
      <c r="A2581" t="n">
        <v>318</v>
      </c>
      <c r="B2581" t="n">
        <v>0.253737</v>
      </c>
    </row>
    <row r="2582">
      <c r="A2582" t="n">
        <v>318</v>
      </c>
      <c r="B2582" t="n">
        <v>0.25297</v>
      </c>
    </row>
    <row r="2583">
      <c r="A2583" t="n">
        <v>318</v>
      </c>
      <c r="B2583" t="n">
        <v>0.25297</v>
      </c>
    </row>
    <row r="2584">
      <c r="A2584" t="n">
        <v>318</v>
      </c>
      <c r="B2584" t="n">
        <v>0.252396</v>
      </c>
    </row>
    <row r="2585">
      <c r="A2585" t="n">
        <v>318</v>
      </c>
      <c r="B2585" t="n">
        <v>0.252396</v>
      </c>
    </row>
    <row r="2586">
      <c r="A2586" t="n">
        <v>318</v>
      </c>
      <c r="B2586" t="n">
        <v>0.252012</v>
      </c>
    </row>
    <row r="2587">
      <c r="A2587" t="n">
        <v>318</v>
      </c>
      <c r="B2587" t="n">
        <v>0.252012</v>
      </c>
    </row>
    <row r="2588">
      <c r="A2588" t="n">
        <v>318</v>
      </c>
      <c r="B2588" t="n">
        <v>0.250671</v>
      </c>
    </row>
    <row r="2589">
      <c r="A2589" t="n">
        <v>318</v>
      </c>
      <c r="B2589" t="n">
        <v>0.250671</v>
      </c>
    </row>
    <row r="2590">
      <c r="A2590" t="n">
        <v>318</v>
      </c>
      <c r="B2590" t="n">
        <v>0.249904</v>
      </c>
    </row>
    <row r="2591">
      <c r="A2591" t="n">
        <v>318</v>
      </c>
      <c r="B2591" t="n">
        <v>0.249904</v>
      </c>
    </row>
    <row r="2592">
      <c r="A2592" t="n">
        <v>318</v>
      </c>
      <c r="B2592" t="n">
        <v>0.249521</v>
      </c>
    </row>
    <row r="2593">
      <c r="A2593" t="n">
        <v>318</v>
      </c>
      <c r="B2593" t="n">
        <v>0.249521</v>
      </c>
    </row>
    <row r="2594">
      <c r="A2594" t="n">
        <v>318</v>
      </c>
      <c r="B2594" t="n">
        <v>0.248946</v>
      </c>
    </row>
    <row r="2595">
      <c r="A2595" t="n">
        <v>318</v>
      </c>
      <c r="B2595" t="n">
        <v>0.248946</v>
      </c>
    </row>
    <row r="2596">
      <c r="A2596" t="n">
        <v>318</v>
      </c>
      <c r="B2596" t="n">
        <v>0.248754</v>
      </c>
    </row>
    <row r="2597">
      <c r="A2597" t="n">
        <v>318</v>
      </c>
      <c r="B2597" t="n">
        <v>0.248754</v>
      </c>
    </row>
    <row r="2598">
      <c r="A2598" t="n">
        <v>318</v>
      </c>
      <c r="B2598" t="n">
        <v>0.248179</v>
      </c>
    </row>
    <row r="2599">
      <c r="A2599" t="n">
        <v>318</v>
      </c>
      <c r="B2599" t="n">
        <v>0.248179</v>
      </c>
    </row>
    <row r="2600">
      <c r="A2600" t="n">
        <v>318</v>
      </c>
      <c r="B2600" t="n">
        <v>0.246646</v>
      </c>
    </row>
    <row r="2601">
      <c r="A2601" t="n">
        <v>318</v>
      </c>
      <c r="B2601" t="n">
        <v>0.246646</v>
      </c>
    </row>
    <row r="2602">
      <c r="A2602" t="n">
        <v>318</v>
      </c>
      <c r="B2602" t="n">
        <v>0.24588</v>
      </c>
    </row>
    <row r="2603">
      <c r="A2603" t="n">
        <v>318</v>
      </c>
      <c r="B2603" t="n">
        <v>0.24588</v>
      </c>
    </row>
    <row r="2604">
      <c r="A2604" t="n">
        <v>318</v>
      </c>
      <c r="B2604" t="n">
        <v>0.245688</v>
      </c>
    </row>
    <row r="2605">
      <c r="A2605" t="n">
        <v>318</v>
      </c>
      <c r="B2605" t="n">
        <v>0.245688</v>
      </c>
    </row>
    <row r="2606">
      <c r="A2606" t="n">
        <v>318</v>
      </c>
      <c r="B2606" t="n">
        <v>0.245113</v>
      </c>
    </row>
    <row r="2607">
      <c r="A2607" t="n">
        <v>318</v>
      </c>
      <c r="B2607" t="n">
        <v>0.245113</v>
      </c>
    </row>
    <row r="2608">
      <c r="A2608" t="n">
        <v>318</v>
      </c>
      <c r="B2608" t="n">
        <v>0.24473</v>
      </c>
    </row>
    <row r="2609">
      <c r="A2609" t="n">
        <v>318</v>
      </c>
      <c r="B2609" t="n">
        <v>0.24473</v>
      </c>
    </row>
    <row r="2610">
      <c r="A2610" t="n">
        <v>318</v>
      </c>
      <c r="B2610" t="n">
        <v>0.244538</v>
      </c>
    </row>
    <row r="2611">
      <c r="A2611" t="n">
        <v>318</v>
      </c>
      <c r="B2611" t="n">
        <v>0.244538</v>
      </c>
    </row>
    <row r="2612">
      <c r="A2612" t="n">
        <v>318</v>
      </c>
      <c r="B2612" t="n">
        <v>0.243772</v>
      </c>
    </row>
    <row r="2613">
      <c r="A2613" t="n">
        <v>318</v>
      </c>
      <c r="B2613" t="n">
        <v>0.243772</v>
      </c>
    </row>
    <row r="2614">
      <c r="A2614" t="n">
        <v>318</v>
      </c>
      <c r="B2614" t="n">
        <v>0.242813</v>
      </c>
    </row>
    <row r="2615">
      <c r="A2615" t="n">
        <v>318</v>
      </c>
      <c r="B2615" t="n">
        <v>0.242813</v>
      </c>
    </row>
    <row r="2616">
      <c r="A2616" t="n">
        <v>318</v>
      </c>
      <c r="B2616" t="n">
        <v>0.242238</v>
      </c>
    </row>
    <row r="2617">
      <c r="A2617" t="n">
        <v>318</v>
      </c>
      <c r="B2617" t="n">
        <v>0.242238</v>
      </c>
    </row>
    <row r="2618">
      <c r="A2618" t="n">
        <v>319</v>
      </c>
      <c r="B2618" t="n">
        <v>0.24128</v>
      </c>
    </row>
    <row r="2619">
      <c r="A2619" t="n">
        <v>319</v>
      </c>
      <c r="B2619" t="n">
        <v>0.24128</v>
      </c>
    </row>
    <row r="2620">
      <c r="A2620" t="n">
        <v>319</v>
      </c>
      <c r="B2620" t="n">
        <v>0.240897</v>
      </c>
    </row>
    <row r="2621">
      <c r="A2621" t="n">
        <v>319</v>
      </c>
      <c r="B2621" t="n">
        <v>0.240897</v>
      </c>
    </row>
    <row r="2622">
      <c r="A2622" t="n">
        <v>319</v>
      </c>
      <c r="B2622" t="n">
        <v>0.24013</v>
      </c>
    </row>
    <row r="2623">
      <c r="A2623" t="n">
        <v>319</v>
      </c>
      <c r="B2623" t="n">
        <v>0.24013</v>
      </c>
    </row>
    <row r="2624">
      <c r="A2624" t="n">
        <v>319</v>
      </c>
      <c r="B2624" t="n">
        <v>0.239555</v>
      </c>
    </row>
    <row r="2625">
      <c r="A2625" t="n">
        <v>319</v>
      </c>
      <c r="B2625" t="n">
        <v>0.239555</v>
      </c>
    </row>
    <row r="2626">
      <c r="A2626" t="n">
        <v>319</v>
      </c>
      <c r="B2626" t="n">
        <v>0.238597</v>
      </c>
    </row>
    <row r="2627">
      <c r="A2627" t="n">
        <v>319</v>
      </c>
      <c r="B2627" t="n">
        <v>0.238597</v>
      </c>
    </row>
    <row r="2628">
      <c r="A2628" t="n">
        <v>319</v>
      </c>
      <c r="B2628" t="n">
        <v>0.238214</v>
      </c>
    </row>
    <row r="2629">
      <c r="A2629" t="n">
        <v>319</v>
      </c>
      <c r="B2629" t="n">
        <v>0.238214</v>
      </c>
    </row>
    <row r="2630">
      <c r="A2630" t="n">
        <v>319</v>
      </c>
      <c r="B2630" t="n">
        <v>0.237639</v>
      </c>
    </row>
    <row r="2631">
      <c r="A2631" t="n">
        <v>319</v>
      </c>
      <c r="B2631" t="n">
        <v>0.237639</v>
      </c>
    </row>
    <row r="2632">
      <c r="A2632" t="n">
        <v>319</v>
      </c>
      <c r="B2632" t="n">
        <v>0.236872</v>
      </c>
    </row>
    <row r="2633">
      <c r="A2633" t="n">
        <v>319</v>
      </c>
      <c r="B2633" t="n">
        <v>0.236872</v>
      </c>
    </row>
    <row r="2634">
      <c r="A2634" t="n">
        <v>319</v>
      </c>
      <c r="B2634" t="n">
        <v>0.236681</v>
      </c>
    </row>
    <row r="2635">
      <c r="A2635" t="n">
        <v>319</v>
      </c>
      <c r="B2635" t="n">
        <v>0.236681</v>
      </c>
    </row>
    <row r="2636">
      <c r="A2636" t="n">
        <v>319</v>
      </c>
      <c r="B2636" t="n">
        <v>0.235531</v>
      </c>
    </row>
    <row r="2637">
      <c r="A2637" t="n">
        <v>319</v>
      </c>
      <c r="B2637" t="n">
        <v>0.235531</v>
      </c>
    </row>
    <row r="2638">
      <c r="A2638" t="n">
        <v>319</v>
      </c>
      <c r="B2638" t="n">
        <v>0.234764</v>
      </c>
    </row>
    <row r="2639">
      <c r="A2639" t="n">
        <v>319</v>
      </c>
      <c r="B2639" t="n">
        <v>0.234764</v>
      </c>
    </row>
    <row r="2640">
      <c r="A2640" t="n">
        <v>319</v>
      </c>
      <c r="B2640" t="n">
        <v>0.234381</v>
      </c>
    </row>
    <row r="2641">
      <c r="A2641" t="n">
        <v>319</v>
      </c>
      <c r="B2641" t="n">
        <v>0.234381</v>
      </c>
    </row>
    <row r="2642">
      <c r="A2642" t="n">
        <v>319</v>
      </c>
      <c r="B2642" t="n">
        <v>0.233806</v>
      </c>
    </row>
    <row r="2643">
      <c r="A2643" t="n">
        <v>319</v>
      </c>
      <c r="B2643" t="n">
        <v>0.233806</v>
      </c>
    </row>
    <row r="2644">
      <c r="A2644" t="n">
        <v>319</v>
      </c>
      <c r="B2644" t="n">
        <v>0.233039</v>
      </c>
    </row>
    <row r="2645">
      <c r="A2645" t="n">
        <v>319</v>
      </c>
      <c r="B2645" t="n">
        <v>0.233039</v>
      </c>
    </row>
    <row r="2646">
      <c r="A2646" t="n">
        <v>319</v>
      </c>
      <c r="B2646" t="n">
        <v>0.232656</v>
      </c>
    </row>
    <row r="2647">
      <c r="A2647" t="n">
        <v>319</v>
      </c>
      <c r="B2647" t="n">
        <v>0.232656</v>
      </c>
    </row>
    <row r="2648">
      <c r="A2648" t="n">
        <v>319</v>
      </c>
      <c r="B2648" t="n">
        <v>0.231698</v>
      </c>
    </row>
    <row r="2649">
      <c r="A2649" t="n">
        <v>319</v>
      </c>
      <c r="B2649" t="n">
        <v>0.231698</v>
      </c>
    </row>
    <row r="2650">
      <c r="A2650" t="n">
        <v>319</v>
      </c>
      <c r="B2650" t="n">
        <v>0.23074</v>
      </c>
    </row>
    <row r="2651">
      <c r="A2651" t="n">
        <v>319</v>
      </c>
      <c r="B2651" t="n">
        <v>0.23074</v>
      </c>
    </row>
    <row r="2652">
      <c r="A2652" t="n">
        <v>319</v>
      </c>
      <c r="B2652" t="n">
        <v>0.23074</v>
      </c>
    </row>
    <row r="2653">
      <c r="A2653" t="n">
        <v>319</v>
      </c>
      <c r="B2653" t="n">
        <v>0.23074</v>
      </c>
    </row>
    <row r="2654">
      <c r="A2654" t="n">
        <v>319</v>
      </c>
      <c r="B2654" t="n">
        <v>0.229973</v>
      </c>
    </row>
    <row r="2655">
      <c r="A2655" t="n">
        <v>319</v>
      </c>
      <c r="B2655" t="n">
        <v>0.229973</v>
      </c>
    </row>
    <row r="2656">
      <c r="A2656" t="n">
        <v>319</v>
      </c>
      <c r="B2656" t="n">
        <v>0.22959</v>
      </c>
    </row>
    <row r="2657">
      <c r="A2657" t="n">
        <v>319</v>
      </c>
      <c r="B2657" t="n">
        <v>0.22959</v>
      </c>
    </row>
    <row r="2658">
      <c r="A2658" t="n">
        <v>319</v>
      </c>
      <c r="B2658" t="n">
        <v>0.229015</v>
      </c>
    </row>
    <row r="2659">
      <c r="A2659" t="n">
        <v>319</v>
      </c>
      <c r="B2659" t="n">
        <v>0.229015</v>
      </c>
    </row>
    <row r="2660">
      <c r="A2660" t="n">
        <v>319</v>
      </c>
      <c r="B2660" t="n">
        <v>0.228057</v>
      </c>
    </row>
    <row r="2661">
      <c r="A2661" t="n">
        <v>319</v>
      </c>
      <c r="B2661" t="n">
        <v>0.228057</v>
      </c>
    </row>
    <row r="2662">
      <c r="A2662" t="n">
        <v>319</v>
      </c>
      <c r="B2662" t="n">
        <v>0.227099</v>
      </c>
    </row>
    <row r="2663">
      <c r="A2663" t="n">
        <v>319</v>
      </c>
      <c r="B2663" t="n">
        <v>0.227099</v>
      </c>
    </row>
    <row r="2664">
      <c r="A2664" t="n">
        <v>319</v>
      </c>
      <c r="B2664" t="n">
        <v>0.226715</v>
      </c>
    </row>
    <row r="2665">
      <c r="A2665" t="n">
        <v>319</v>
      </c>
      <c r="B2665" t="n">
        <v>0.226715</v>
      </c>
    </row>
    <row r="2666">
      <c r="A2666" t="n">
        <v>319</v>
      </c>
      <c r="B2666" t="n">
        <v>0.226332</v>
      </c>
    </row>
    <row r="2667">
      <c r="A2667" t="n">
        <v>319</v>
      </c>
      <c r="B2667" t="n">
        <v>0.226332</v>
      </c>
    </row>
    <row r="2668">
      <c r="A2668" t="n">
        <v>319</v>
      </c>
      <c r="B2668" t="n">
        <v>0.225949</v>
      </c>
    </row>
    <row r="2669">
      <c r="A2669" t="n">
        <v>319</v>
      </c>
      <c r="B2669" t="n">
        <v>0.225949</v>
      </c>
    </row>
    <row r="2670">
      <c r="A2670" t="n">
        <v>319</v>
      </c>
      <c r="B2670" t="n">
        <v>0.225374</v>
      </c>
    </row>
    <row r="2671">
      <c r="A2671" t="n">
        <v>319</v>
      </c>
      <c r="B2671" t="n">
        <v>0.225374</v>
      </c>
    </row>
    <row r="2672">
      <c r="A2672" t="n">
        <v>320</v>
      </c>
      <c r="B2672" t="n">
        <v>0.224032</v>
      </c>
    </row>
    <row r="2673">
      <c r="A2673" t="n">
        <v>320</v>
      </c>
      <c r="B2673" t="n">
        <v>0.224032</v>
      </c>
    </row>
    <row r="2674">
      <c r="A2674" t="n">
        <v>320</v>
      </c>
      <c r="B2674" t="n">
        <v>0.223266</v>
      </c>
    </row>
    <row r="2675">
      <c r="A2675" t="n">
        <v>320</v>
      </c>
      <c r="B2675" t="n">
        <v>0.223266</v>
      </c>
    </row>
    <row r="2676">
      <c r="A2676" t="n">
        <v>320</v>
      </c>
      <c r="B2676" t="n">
        <v>0.222882</v>
      </c>
    </row>
    <row r="2677">
      <c r="A2677" t="n">
        <v>320</v>
      </c>
      <c r="B2677" t="n">
        <v>0.222882</v>
      </c>
    </row>
    <row r="2678">
      <c r="A2678" t="n">
        <v>320</v>
      </c>
      <c r="B2678" t="n">
        <v>0.222499</v>
      </c>
    </row>
    <row r="2679">
      <c r="A2679" t="n">
        <v>320</v>
      </c>
      <c r="B2679" t="n">
        <v>0.222499</v>
      </c>
    </row>
    <row r="2680">
      <c r="A2680" t="n">
        <v>320</v>
      </c>
      <c r="B2680" t="n">
        <v>0.221924</v>
      </c>
    </row>
    <row r="2681">
      <c r="A2681" t="n">
        <v>320</v>
      </c>
      <c r="B2681" t="n">
        <v>0.221924</v>
      </c>
    </row>
    <row r="2682">
      <c r="A2682" t="n">
        <v>320</v>
      </c>
      <c r="B2682" t="n">
        <v>0.221732</v>
      </c>
    </row>
    <row r="2683">
      <c r="A2683" t="n">
        <v>320</v>
      </c>
      <c r="B2683" t="n">
        <v>0.221732</v>
      </c>
    </row>
    <row r="2684">
      <c r="A2684" t="n">
        <v>320</v>
      </c>
      <c r="B2684" t="n">
        <v>0.220774</v>
      </c>
    </row>
    <row r="2685">
      <c r="A2685" t="n">
        <v>320</v>
      </c>
      <c r="B2685" t="n">
        <v>0.220774</v>
      </c>
    </row>
    <row r="2686">
      <c r="A2686" t="n">
        <v>320</v>
      </c>
      <c r="B2686" t="n">
        <v>0.219816</v>
      </c>
    </row>
    <row r="2687">
      <c r="A2687" t="n">
        <v>320</v>
      </c>
      <c r="B2687" t="n">
        <v>0.219816</v>
      </c>
    </row>
    <row r="2688">
      <c r="A2688" t="n">
        <v>320</v>
      </c>
      <c r="B2688" t="n">
        <v>0.219816</v>
      </c>
    </row>
    <row r="2689">
      <c r="A2689" t="n">
        <v>320</v>
      </c>
      <c r="B2689" t="n">
        <v>0.219816</v>
      </c>
    </row>
    <row r="2690">
      <c r="A2690" t="n">
        <v>320</v>
      </c>
      <c r="B2690" t="n">
        <v>0.219049</v>
      </c>
    </row>
    <row r="2691">
      <c r="A2691" t="n">
        <v>320</v>
      </c>
      <c r="B2691" t="n">
        <v>0.219049</v>
      </c>
    </row>
    <row r="2692">
      <c r="A2692" t="n">
        <v>320</v>
      </c>
      <c r="B2692" t="n">
        <v>0.218475</v>
      </c>
    </row>
    <row r="2693">
      <c r="A2693" t="n">
        <v>320</v>
      </c>
      <c r="B2693" t="n">
        <v>0.218475</v>
      </c>
    </row>
    <row r="2694">
      <c r="A2694" t="n">
        <v>320</v>
      </c>
      <c r="B2694" t="n">
        <v>0.218283</v>
      </c>
    </row>
    <row r="2695">
      <c r="A2695" t="n">
        <v>320</v>
      </c>
      <c r="B2695" t="n">
        <v>0.218283</v>
      </c>
    </row>
    <row r="2696">
      <c r="A2696" t="n">
        <v>320</v>
      </c>
      <c r="B2696" t="n">
        <v>0.217516</v>
      </c>
    </row>
    <row r="2697">
      <c r="A2697" t="n">
        <v>320</v>
      </c>
      <c r="B2697" t="n">
        <v>0.217516</v>
      </c>
    </row>
    <row r="2698">
      <c r="A2698" t="n">
        <v>320</v>
      </c>
      <c r="B2698" t="n">
        <v>0.21675</v>
      </c>
    </row>
    <row r="2699">
      <c r="A2699" t="n">
        <v>320</v>
      </c>
      <c r="B2699" t="n">
        <v>0.21675</v>
      </c>
    </row>
    <row r="2700">
      <c r="A2700" t="n">
        <v>320</v>
      </c>
      <c r="B2700" t="n">
        <v>0.215983</v>
      </c>
    </row>
    <row r="2701">
      <c r="A2701" t="n">
        <v>320</v>
      </c>
      <c r="B2701" t="n">
        <v>0.215983</v>
      </c>
    </row>
    <row r="2702">
      <c r="A2702" t="n">
        <v>320</v>
      </c>
      <c r="B2702" t="n">
        <v>0.215408</v>
      </c>
    </row>
    <row r="2703">
      <c r="A2703" t="n">
        <v>320</v>
      </c>
      <c r="B2703" t="n">
        <v>0.215408</v>
      </c>
    </row>
    <row r="2704">
      <c r="A2704" t="n">
        <v>320</v>
      </c>
      <c r="B2704" t="n">
        <v>0.214642</v>
      </c>
    </row>
    <row r="2705">
      <c r="A2705" t="n">
        <v>320</v>
      </c>
      <c r="B2705" t="n">
        <v>0.214642</v>
      </c>
    </row>
    <row r="2706">
      <c r="A2706" t="n">
        <v>320</v>
      </c>
      <c r="B2706" t="n">
        <v>0.214258</v>
      </c>
    </row>
    <row r="2707">
      <c r="A2707" t="n">
        <v>320</v>
      </c>
      <c r="B2707" t="n">
        <v>0.214258</v>
      </c>
    </row>
    <row r="2708">
      <c r="A2708" t="n">
        <v>320</v>
      </c>
      <c r="B2708" t="n">
        <v>0.213683</v>
      </c>
    </row>
    <row r="2709">
      <c r="A2709" t="n">
        <v>320</v>
      </c>
      <c r="B2709" t="n">
        <v>0.213683</v>
      </c>
    </row>
    <row r="2710">
      <c r="A2710" t="n">
        <v>320</v>
      </c>
      <c r="B2710" t="n">
        <v>0.212917</v>
      </c>
    </row>
    <row r="2711">
      <c r="A2711" t="n">
        <v>320</v>
      </c>
      <c r="B2711" t="n">
        <v>0.212917</v>
      </c>
    </row>
    <row r="2712">
      <c r="A2712" t="n">
        <v>320</v>
      </c>
      <c r="B2712" t="n">
        <v>0.212534</v>
      </c>
    </row>
    <row r="2713">
      <c r="A2713" t="n">
        <v>320</v>
      </c>
      <c r="B2713" t="n">
        <v>0.212534</v>
      </c>
    </row>
    <row r="2714">
      <c r="A2714" t="n">
        <v>320</v>
      </c>
      <c r="B2714" t="n">
        <v>0.211959</v>
      </c>
    </row>
    <row r="2715">
      <c r="A2715" t="n">
        <v>320</v>
      </c>
      <c r="B2715" t="n">
        <v>0.211959</v>
      </c>
    </row>
    <row r="2716">
      <c r="A2716" t="n">
        <v>320</v>
      </c>
      <c r="B2716" t="n">
        <v>0.211575</v>
      </c>
    </row>
    <row r="2717">
      <c r="A2717" t="n">
        <v>320</v>
      </c>
      <c r="B2717" t="n">
        <v>0.211575</v>
      </c>
    </row>
    <row r="2718">
      <c r="A2718" t="n">
        <v>320</v>
      </c>
      <c r="B2718" t="n">
        <v>0.211384</v>
      </c>
    </row>
    <row r="2719">
      <c r="A2719" t="n">
        <v>320</v>
      </c>
      <c r="B2719" t="n">
        <v>0.211384</v>
      </c>
    </row>
    <row r="2720">
      <c r="A2720" t="n">
        <v>320</v>
      </c>
      <c r="B2720" t="n">
        <v>0.210425</v>
      </c>
    </row>
    <row r="2721">
      <c r="A2721" t="n">
        <v>320</v>
      </c>
      <c r="B2721" t="n">
        <v>0.210425</v>
      </c>
    </row>
    <row r="2722">
      <c r="A2722" t="n">
        <v>320</v>
      </c>
      <c r="B2722" t="n">
        <v>0.210042</v>
      </c>
    </row>
    <row r="2723">
      <c r="A2723" t="n">
        <v>320</v>
      </c>
      <c r="B2723" t="n">
        <v>0.210042</v>
      </c>
    </row>
    <row r="2724">
      <c r="A2724" t="n">
        <v>320</v>
      </c>
      <c r="B2724" t="n">
        <v>0.209467</v>
      </c>
    </row>
    <row r="2725">
      <c r="A2725" t="n">
        <v>320</v>
      </c>
      <c r="B2725" t="n">
        <v>0.209467</v>
      </c>
    </row>
    <row r="2726">
      <c r="A2726" t="n">
        <v>321</v>
      </c>
      <c r="B2726" t="n">
        <v>0.208701</v>
      </c>
    </row>
    <row r="2727">
      <c r="A2727" t="n">
        <v>321</v>
      </c>
      <c r="B2727" t="n">
        <v>0.208701</v>
      </c>
    </row>
    <row r="2728">
      <c r="A2728" t="n">
        <v>321</v>
      </c>
      <c r="B2728" t="n">
        <v>0.207742</v>
      </c>
    </row>
    <row r="2729">
      <c r="A2729" t="n">
        <v>321</v>
      </c>
      <c r="B2729" t="n">
        <v>0.207742</v>
      </c>
    </row>
    <row r="2730">
      <c r="A2730" t="n">
        <v>321</v>
      </c>
      <c r="B2730" t="n">
        <v>0.207359</v>
      </c>
    </row>
    <row r="2731">
      <c r="A2731" t="n">
        <v>321</v>
      </c>
      <c r="B2731" t="n">
        <v>0.207359</v>
      </c>
    </row>
    <row r="2732">
      <c r="A2732" t="n">
        <v>321</v>
      </c>
      <c r="B2732" t="n">
        <v>0.206593</v>
      </c>
    </row>
    <row r="2733">
      <c r="A2733" t="n">
        <v>321</v>
      </c>
      <c r="B2733" t="n">
        <v>0.206593</v>
      </c>
    </row>
    <row r="2734">
      <c r="A2734" t="n">
        <v>321</v>
      </c>
      <c r="B2734" t="n">
        <v>0.206401</v>
      </c>
    </row>
    <row r="2735">
      <c r="A2735" t="n">
        <v>321</v>
      </c>
      <c r="B2735" t="n">
        <v>0.206401</v>
      </c>
    </row>
    <row r="2736">
      <c r="A2736" t="n">
        <v>321</v>
      </c>
      <c r="B2736" t="n">
        <v>0.205826</v>
      </c>
    </row>
    <row r="2737">
      <c r="A2737" t="n">
        <v>321</v>
      </c>
      <c r="B2737" t="n">
        <v>0.205826</v>
      </c>
    </row>
    <row r="2738">
      <c r="A2738" t="n">
        <v>321</v>
      </c>
      <c r="B2738" t="n">
        <v>0.205059</v>
      </c>
    </row>
    <row r="2739">
      <c r="A2739" t="n">
        <v>321</v>
      </c>
      <c r="B2739" t="n">
        <v>0.205059</v>
      </c>
    </row>
    <row r="2740">
      <c r="A2740" t="n">
        <v>321</v>
      </c>
      <c r="B2740" t="n">
        <v>0.203526</v>
      </c>
    </row>
    <row r="2741">
      <c r="A2741" t="n">
        <v>321</v>
      </c>
      <c r="B2741" t="n">
        <v>0.203526</v>
      </c>
    </row>
    <row r="2742">
      <c r="A2742" t="n">
        <v>321</v>
      </c>
      <c r="B2742" t="n">
        <v>0.203526</v>
      </c>
    </row>
    <row r="2743">
      <c r="A2743" t="n">
        <v>321</v>
      </c>
      <c r="B2743" t="n">
        <v>0.203526</v>
      </c>
    </row>
    <row r="2744">
      <c r="A2744" t="n">
        <v>321</v>
      </c>
      <c r="B2744" t="n">
        <v>0.202951</v>
      </c>
    </row>
    <row r="2745">
      <c r="A2745" t="n">
        <v>321</v>
      </c>
      <c r="B2745" t="n">
        <v>0.202951</v>
      </c>
    </row>
    <row r="2746">
      <c r="A2746" t="n">
        <v>321</v>
      </c>
      <c r="B2746" t="n">
        <v>0.202376</v>
      </c>
    </row>
    <row r="2747">
      <c r="A2747" t="n">
        <v>321</v>
      </c>
      <c r="B2747" t="n">
        <v>0.202376</v>
      </c>
    </row>
    <row r="2748">
      <c r="A2748" t="n">
        <v>321</v>
      </c>
      <c r="B2748" t="n">
        <v>0.202185</v>
      </c>
    </row>
    <row r="2749">
      <c r="A2749" t="n">
        <v>321</v>
      </c>
      <c r="B2749" t="n">
        <v>0.202185</v>
      </c>
    </row>
    <row r="2750">
      <c r="A2750" t="n">
        <v>321</v>
      </c>
      <c r="B2750" t="n">
        <v>0.201035</v>
      </c>
    </row>
    <row r="2751">
      <c r="A2751" t="n">
        <v>321</v>
      </c>
      <c r="B2751" t="n">
        <v>0.201035</v>
      </c>
    </row>
    <row r="2752">
      <c r="A2752" t="n">
        <v>321</v>
      </c>
      <c r="B2752" t="n">
        <v>0.199693</v>
      </c>
    </row>
    <row r="2753">
      <c r="A2753" t="n">
        <v>321</v>
      </c>
      <c r="B2753" t="n">
        <v>0.199693</v>
      </c>
    </row>
    <row r="2754">
      <c r="A2754" t="n">
        <v>321</v>
      </c>
      <c r="B2754" t="n">
        <v>0.19931</v>
      </c>
    </row>
    <row r="2755">
      <c r="A2755" t="n">
        <v>321</v>
      </c>
      <c r="B2755" t="n">
        <v>0.19931</v>
      </c>
    </row>
    <row r="2756">
      <c r="A2756" t="n">
        <v>321</v>
      </c>
      <c r="B2756" t="n">
        <v>0.198927</v>
      </c>
    </row>
    <row r="2757">
      <c r="A2757" t="n">
        <v>321</v>
      </c>
      <c r="B2757" t="n">
        <v>0.198927</v>
      </c>
    </row>
    <row r="2758">
      <c r="A2758" t="n">
        <v>321</v>
      </c>
      <c r="B2758" t="n">
        <v>0.198544</v>
      </c>
    </row>
    <row r="2759">
      <c r="A2759" t="n">
        <v>321</v>
      </c>
      <c r="B2759" t="n">
        <v>0.198544</v>
      </c>
    </row>
    <row r="2760">
      <c r="A2760" t="n">
        <v>321</v>
      </c>
      <c r="B2760" t="n">
        <v>0.19816</v>
      </c>
    </row>
    <row r="2761">
      <c r="A2761" t="n">
        <v>321</v>
      </c>
      <c r="B2761" t="n">
        <v>0.19816</v>
      </c>
    </row>
    <row r="2762">
      <c r="A2762" t="n">
        <v>321</v>
      </c>
      <c r="B2762" t="n">
        <v>0.197202</v>
      </c>
    </row>
    <row r="2763">
      <c r="A2763" t="n">
        <v>321</v>
      </c>
      <c r="B2763" t="n">
        <v>0.197202</v>
      </c>
    </row>
    <row r="2764">
      <c r="A2764" t="n">
        <v>321</v>
      </c>
      <c r="B2764" t="n">
        <v>0.19586</v>
      </c>
    </row>
    <row r="2765">
      <c r="A2765" t="n">
        <v>321</v>
      </c>
      <c r="B2765" t="n">
        <v>0.19586</v>
      </c>
    </row>
    <row r="2766">
      <c r="A2766" t="n">
        <v>321</v>
      </c>
      <c r="B2766" t="n">
        <v>0.195669</v>
      </c>
    </row>
    <row r="2767">
      <c r="A2767" t="n">
        <v>321</v>
      </c>
      <c r="B2767" t="n">
        <v>0.195669</v>
      </c>
    </row>
    <row r="2768">
      <c r="A2768" t="n">
        <v>321</v>
      </c>
      <c r="B2768" t="n">
        <v>0.195094</v>
      </c>
    </row>
    <row r="2769">
      <c r="A2769" t="n">
        <v>321</v>
      </c>
      <c r="B2769" t="n">
        <v>0.195094</v>
      </c>
    </row>
    <row r="2770">
      <c r="A2770" t="n">
        <v>321</v>
      </c>
      <c r="B2770" t="n">
        <v>0.193944</v>
      </c>
    </row>
    <row r="2771">
      <c r="A2771" t="n">
        <v>321</v>
      </c>
      <c r="B2771" t="n">
        <v>0.193944</v>
      </c>
    </row>
    <row r="2772">
      <c r="A2772" t="n">
        <v>321</v>
      </c>
      <c r="B2772" t="n">
        <v>0.193944</v>
      </c>
    </row>
    <row r="2773">
      <c r="A2773" t="n">
        <v>321</v>
      </c>
      <c r="B2773" t="n">
        <v>0.193944</v>
      </c>
    </row>
    <row r="2774">
      <c r="A2774" t="n">
        <v>321</v>
      </c>
      <c r="B2774" t="n">
        <v>0.192794</v>
      </c>
    </row>
    <row r="2775">
      <c r="A2775" t="n">
        <v>321</v>
      </c>
      <c r="B2775" t="n">
        <v>0.192794</v>
      </c>
    </row>
    <row r="2776">
      <c r="A2776" t="n">
        <v>321</v>
      </c>
      <c r="B2776" t="n">
        <v>0.192219</v>
      </c>
    </row>
    <row r="2777">
      <c r="A2777" t="n">
        <v>321</v>
      </c>
      <c r="B2777" t="n">
        <v>0.192219</v>
      </c>
    </row>
    <row r="2778">
      <c r="A2778" t="n">
        <v>321</v>
      </c>
      <c r="B2778" t="n">
        <v>0.192028</v>
      </c>
    </row>
    <row r="2779">
      <c r="A2779" t="n">
        <v>321</v>
      </c>
      <c r="B2779" t="n">
        <v>0.192028</v>
      </c>
    </row>
    <row r="2780">
      <c r="A2780" t="n">
        <v>322</v>
      </c>
      <c r="B2780" t="n">
        <v>0.191261</v>
      </c>
    </row>
    <row r="2781">
      <c r="A2781" t="n">
        <v>322</v>
      </c>
      <c r="B2781" t="n">
        <v>0.191261</v>
      </c>
    </row>
    <row r="2782">
      <c r="A2782" t="n">
        <v>322</v>
      </c>
      <c r="B2782" t="n">
        <v>0.190303</v>
      </c>
    </row>
    <row r="2783">
      <c r="A2783" t="n">
        <v>322</v>
      </c>
      <c r="B2783" t="n">
        <v>0.190303</v>
      </c>
    </row>
    <row r="2784">
      <c r="A2784" t="n">
        <v>322</v>
      </c>
      <c r="B2784" t="n">
        <v>0.18992</v>
      </c>
    </row>
    <row r="2785">
      <c r="A2785" t="n">
        <v>322</v>
      </c>
      <c r="B2785" t="n">
        <v>0.18992</v>
      </c>
    </row>
    <row r="2786">
      <c r="A2786" t="n">
        <v>322</v>
      </c>
      <c r="B2786" t="n">
        <v>0.189345</v>
      </c>
    </row>
    <row r="2787">
      <c r="A2787" t="n">
        <v>322</v>
      </c>
      <c r="B2787" t="n">
        <v>0.189345</v>
      </c>
    </row>
    <row r="2788">
      <c r="A2788" t="n">
        <v>322</v>
      </c>
      <c r="B2788" t="n">
        <v>0.188961</v>
      </c>
    </row>
    <row r="2789">
      <c r="A2789" t="n">
        <v>322</v>
      </c>
      <c r="B2789" t="n">
        <v>0.188961</v>
      </c>
    </row>
    <row r="2790">
      <c r="A2790" t="n">
        <v>322</v>
      </c>
      <c r="B2790" t="n">
        <v>0.188578</v>
      </c>
    </row>
    <row r="2791">
      <c r="A2791" t="n">
        <v>322</v>
      </c>
      <c r="B2791" t="n">
        <v>0.188578</v>
      </c>
    </row>
    <row r="2792">
      <c r="A2792" t="n">
        <v>322</v>
      </c>
      <c r="B2792" t="n">
        <v>0.187811</v>
      </c>
    </row>
    <row r="2793">
      <c r="A2793" t="n">
        <v>322</v>
      </c>
      <c r="B2793" t="n">
        <v>0.187811</v>
      </c>
    </row>
    <row r="2794">
      <c r="A2794" t="n">
        <v>322</v>
      </c>
      <c r="B2794" t="n">
        <v>0.18647</v>
      </c>
    </row>
    <row r="2795">
      <c r="A2795" t="n">
        <v>322</v>
      </c>
      <c r="B2795" t="n">
        <v>0.18647</v>
      </c>
    </row>
    <row r="2796">
      <c r="A2796" t="n">
        <v>322</v>
      </c>
      <c r="B2796" t="n">
        <v>0.186087</v>
      </c>
    </row>
    <row r="2797">
      <c r="A2797" t="n">
        <v>322</v>
      </c>
      <c r="B2797" t="n">
        <v>0.186087</v>
      </c>
    </row>
    <row r="2798">
      <c r="A2798" t="n">
        <v>322</v>
      </c>
      <c r="B2798" t="n">
        <v>0.185703</v>
      </c>
    </row>
    <row r="2799">
      <c r="A2799" t="n">
        <v>322</v>
      </c>
      <c r="B2799" t="n">
        <v>0.185703</v>
      </c>
    </row>
    <row r="2800">
      <c r="A2800" t="n">
        <v>322</v>
      </c>
      <c r="B2800" t="n">
        <v>0.184937</v>
      </c>
    </row>
    <row r="2801">
      <c r="A2801" t="n">
        <v>322</v>
      </c>
      <c r="B2801" t="n">
        <v>0.184937</v>
      </c>
    </row>
    <row r="2802">
      <c r="A2802" t="n">
        <v>322</v>
      </c>
      <c r="B2802" t="n">
        <v>0.184553</v>
      </c>
    </row>
    <row r="2803">
      <c r="A2803" t="n">
        <v>322</v>
      </c>
      <c r="B2803" t="n">
        <v>0.184553</v>
      </c>
    </row>
    <row r="2804">
      <c r="A2804" t="n">
        <v>322</v>
      </c>
      <c r="B2804" t="n">
        <v>0.184362</v>
      </c>
    </row>
    <row r="2805">
      <c r="A2805" t="n">
        <v>322</v>
      </c>
      <c r="B2805" t="n">
        <v>0.184362</v>
      </c>
    </row>
    <row r="2806">
      <c r="A2806" t="n">
        <v>322</v>
      </c>
      <c r="B2806" t="n">
        <v>0.183212</v>
      </c>
    </row>
    <row r="2807">
      <c r="A2807" t="n">
        <v>322</v>
      </c>
      <c r="B2807" t="n">
        <v>0.183212</v>
      </c>
    </row>
    <row r="2808">
      <c r="A2808" t="n">
        <v>322</v>
      </c>
      <c r="B2808" t="n">
        <v>0.182637</v>
      </c>
    </row>
    <row r="2809">
      <c r="A2809" t="n">
        <v>322</v>
      </c>
      <c r="B2809" t="n">
        <v>0.182637</v>
      </c>
    </row>
    <row r="2810">
      <c r="A2810" t="n">
        <v>322</v>
      </c>
      <c r="B2810" t="n">
        <v>0.181679</v>
      </c>
    </row>
    <row r="2811">
      <c r="A2811" t="n">
        <v>322</v>
      </c>
      <c r="B2811" t="n">
        <v>0.181679</v>
      </c>
    </row>
    <row r="2812">
      <c r="A2812" t="n">
        <v>322</v>
      </c>
      <c r="B2812" t="n">
        <v>0.181104</v>
      </c>
    </row>
    <row r="2813">
      <c r="A2813" t="n">
        <v>322</v>
      </c>
      <c r="B2813" t="n">
        <v>0.181104</v>
      </c>
    </row>
    <row r="2814">
      <c r="A2814" t="n">
        <v>322</v>
      </c>
      <c r="B2814" t="n">
        <v>0.180721</v>
      </c>
    </row>
    <row r="2815">
      <c r="A2815" t="n">
        <v>322</v>
      </c>
      <c r="B2815" t="n">
        <v>0.180721</v>
      </c>
    </row>
    <row r="2816">
      <c r="A2816" t="n">
        <v>322</v>
      </c>
      <c r="B2816" t="n">
        <v>0.180337</v>
      </c>
    </row>
    <row r="2817">
      <c r="A2817" t="n">
        <v>322</v>
      </c>
      <c r="B2817" t="n">
        <v>0.180337</v>
      </c>
    </row>
    <row r="2818">
      <c r="A2818" t="n">
        <v>322</v>
      </c>
      <c r="B2818" t="n">
        <v>0.179187</v>
      </c>
    </row>
    <row r="2819">
      <c r="A2819" t="n">
        <v>322</v>
      </c>
      <c r="B2819" t="n">
        <v>0.179187</v>
      </c>
    </row>
    <row r="2820">
      <c r="A2820" t="n">
        <v>322</v>
      </c>
      <c r="B2820" t="n">
        <v>0.178996</v>
      </c>
    </row>
    <row r="2821">
      <c r="A2821" t="n">
        <v>322</v>
      </c>
      <c r="B2821" t="n">
        <v>0.178996</v>
      </c>
    </row>
    <row r="2822">
      <c r="A2822" t="n">
        <v>322</v>
      </c>
      <c r="B2822" t="n">
        <v>0.177463</v>
      </c>
    </row>
    <row r="2823">
      <c r="A2823" t="n">
        <v>322</v>
      </c>
      <c r="B2823" t="n">
        <v>0.177463</v>
      </c>
    </row>
    <row r="2824">
      <c r="A2824" t="n">
        <v>322</v>
      </c>
      <c r="B2824" t="n">
        <v>0.176504</v>
      </c>
    </row>
    <row r="2825">
      <c r="A2825" t="n">
        <v>322</v>
      </c>
      <c r="B2825" t="n">
        <v>0.176504</v>
      </c>
    </row>
    <row r="2826">
      <c r="A2826" t="n">
        <v>322</v>
      </c>
      <c r="B2826" t="n">
        <v>0.176313</v>
      </c>
    </row>
    <row r="2827">
      <c r="A2827" t="n">
        <v>322</v>
      </c>
      <c r="B2827" t="n">
        <v>0.176313</v>
      </c>
    </row>
    <row r="2828">
      <c r="A2828" t="n">
        <v>322</v>
      </c>
      <c r="B2828" t="n">
        <v>0.175738</v>
      </c>
    </row>
    <row r="2829">
      <c r="A2829" t="n">
        <v>322</v>
      </c>
      <c r="B2829" t="n">
        <v>0.175738</v>
      </c>
    </row>
    <row r="2830">
      <c r="A2830" t="n">
        <v>322</v>
      </c>
      <c r="B2830" t="n">
        <v>0.175355</v>
      </c>
    </row>
    <row r="2831">
      <c r="A2831" t="n">
        <v>322</v>
      </c>
      <c r="B2831" t="n">
        <v>0.175355</v>
      </c>
    </row>
    <row r="2832">
      <c r="A2832" t="n">
        <v>323</v>
      </c>
      <c r="B2832" t="n">
        <v>0.174588</v>
      </c>
    </row>
    <row r="2833">
      <c r="A2833" t="n">
        <v>323</v>
      </c>
      <c r="B2833" t="n">
        <v>0.174588</v>
      </c>
    </row>
    <row r="2834">
      <c r="A2834" t="n">
        <v>323</v>
      </c>
      <c r="B2834" t="n">
        <v>0.173821</v>
      </c>
    </row>
    <row r="2835">
      <c r="A2835" t="n">
        <v>323</v>
      </c>
      <c r="B2835" t="n">
        <v>0.173821</v>
      </c>
    </row>
    <row r="2836">
      <c r="A2836" t="n">
        <v>323</v>
      </c>
      <c r="B2836" t="n">
        <v>0.172672</v>
      </c>
    </row>
    <row r="2837">
      <c r="A2837" t="n">
        <v>323</v>
      </c>
      <c r="B2837" t="n">
        <v>0.172672</v>
      </c>
    </row>
    <row r="2838">
      <c r="A2838" t="n">
        <v>323</v>
      </c>
      <c r="B2838" t="n">
        <v>0.172672</v>
      </c>
    </row>
    <row r="2839">
      <c r="A2839" t="n">
        <v>323</v>
      </c>
      <c r="B2839" t="n">
        <v>0.172672</v>
      </c>
    </row>
    <row r="2840">
      <c r="A2840" t="n">
        <v>323</v>
      </c>
      <c r="B2840" t="n">
        <v>0.172097</v>
      </c>
    </row>
    <row r="2841">
      <c r="A2841" t="n">
        <v>323</v>
      </c>
      <c r="B2841" t="n">
        <v>0.172097</v>
      </c>
    </row>
    <row r="2842">
      <c r="A2842" t="n">
        <v>323</v>
      </c>
      <c r="B2842" t="n">
        <v>0.171522</v>
      </c>
    </row>
    <row r="2843">
      <c r="A2843" t="n">
        <v>323</v>
      </c>
      <c r="B2843" t="n">
        <v>0.171522</v>
      </c>
    </row>
    <row r="2844">
      <c r="A2844" t="n">
        <v>323</v>
      </c>
      <c r="B2844" t="n">
        <v>0.171138</v>
      </c>
    </row>
    <row r="2845">
      <c r="A2845" t="n">
        <v>323</v>
      </c>
      <c r="B2845" t="n">
        <v>0.171138</v>
      </c>
    </row>
    <row r="2846">
      <c r="A2846" t="n">
        <v>323</v>
      </c>
      <c r="B2846" t="n">
        <v>0.170563</v>
      </c>
    </row>
    <row r="2847">
      <c r="A2847" t="n">
        <v>323</v>
      </c>
      <c r="B2847" t="n">
        <v>0.170563</v>
      </c>
    </row>
    <row r="2848">
      <c r="A2848" t="n">
        <v>323</v>
      </c>
      <c r="B2848" t="n">
        <v>0.17018</v>
      </c>
    </row>
    <row r="2849">
      <c r="A2849" t="n">
        <v>323</v>
      </c>
      <c r="B2849" t="n">
        <v>0.17018</v>
      </c>
    </row>
    <row r="2850">
      <c r="A2850" t="n">
        <v>323</v>
      </c>
      <c r="B2850" t="n">
        <v>0.169605</v>
      </c>
    </row>
    <row r="2851">
      <c r="A2851" t="n">
        <v>323</v>
      </c>
      <c r="B2851" t="n">
        <v>0.169605</v>
      </c>
    </row>
    <row r="2852">
      <c r="A2852" t="n">
        <v>323</v>
      </c>
      <c r="B2852" t="n">
        <v>0.169222</v>
      </c>
    </row>
    <row r="2853">
      <c r="A2853" t="n">
        <v>323</v>
      </c>
      <c r="B2853" t="n">
        <v>0.169222</v>
      </c>
    </row>
    <row r="2854">
      <c r="A2854" t="n">
        <v>323</v>
      </c>
      <c r="B2854" t="n">
        <v>0.16903</v>
      </c>
    </row>
    <row r="2855">
      <c r="A2855" t="n">
        <v>323</v>
      </c>
      <c r="B2855" t="n">
        <v>0.16903</v>
      </c>
    </row>
    <row r="2856">
      <c r="A2856" t="n">
        <v>323</v>
      </c>
      <c r="B2856" t="n">
        <v>0.168264</v>
      </c>
    </row>
    <row r="2857">
      <c r="A2857" t="n">
        <v>323</v>
      </c>
      <c r="B2857" t="n">
        <v>0.168264</v>
      </c>
    </row>
    <row r="2858">
      <c r="A2858" t="n">
        <v>323</v>
      </c>
      <c r="B2858" t="n">
        <v>0.167689</v>
      </c>
    </row>
    <row r="2859">
      <c r="A2859" t="n">
        <v>323</v>
      </c>
      <c r="B2859" t="n">
        <v>0.167689</v>
      </c>
    </row>
    <row r="2860">
      <c r="A2860" t="n">
        <v>323</v>
      </c>
      <c r="B2860" t="n">
        <v>0.166731</v>
      </c>
    </row>
    <row r="2861">
      <c r="A2861" t="n">
        <v>323</v>
      </c>
      <c r="B2861" t="n">
        <v>0.166731</v>
      </c>
    </row>
    <row r="2862">
      <c r="A2862" t="n">
        <v>323</v>
      </c>
      <c r="B2862" t="n">
        <v>0.166731</v>
      </c>
    </row>
    <row r="2863">
      <c r="A2863" t="n">
        <v>323</v>
      </c>
      <c r="B2863" t="n">
        <v>0.166731</v>
      </c>
    </row>
    <row r="2864">
      <c r="A2864" t="n">
        <v>323</v>
      </c>
      <c r="B2864" t="n">
        <v>0.166347</v>
      </c>
    </row>
    <row r="2865">
      <c r="A2865" t="n">
        <v>323</v>
      </c>
      <c r="B2865" t="n">
        <v>0.166347</v>
      </c>
    </row>
    <row r="2866">
      <c r="A2866" t="n">
        <v>323</v>
      </c>
      <c r="B2866" t="n">
        <v>0.165964</v>
      </c>
    </row>
    <row r="2867">
      <c r="A2867" t="n">
        <v>323</v>
      </c>
      <c r="B2867" t="n">
        <v>0.165964</v>
      </c>
    </row>
    <row r="2868">
      <c r="A2868" t="n">
        <v>323</v>
      </c>
      <c r="B2868" t="n">
        <v>0.165772</v>
      </c>
    </row>
    <row r="2869">
      <c r="A2869" t="n">
        <v>323</v>
      </c>
      <c r="B2869" t="n">
        <v>0.165772</v>
      </c>
    </row>
    <row r="2870">
      <c r="A2870" t="n">
        <v>323</v>
      </c>
      <c r="B2870" t="n">
        <v>0.165006</v>
      </c>
    </row>
    <row r="2871">
      <c r="A2871" t="n">
        <v>323</v>
      </c>
      <c r="B2871" t="n">
        <v>0.165006</v>
      </c>
    </row>
    <row r="2872">
      <c r="A2872" t="n">
        <v>323</v>
      </c>
      <c r="B2872" t="n">
        <v>0.164622</v>
      </c>
    </row>
    <row r="2873">
      <c r="A2873" t="n">
        <v>323</v>
      </c>
      <c r="B2873" t="n">
        <v>0.164622</v>
      </c>
    </row>
    <row r="2874">
      <c r="A2874" t="n">
        <v>323</v>
      </c>
      <c r="B2874" t="n">
        <v>0.164239</v>
      </c>
    </row>
    <row r="2875">
      <c r="A2875" t="n">
        <v>323</v>
      </c>
      <c r="B2875" t="n">
        <v>0.164239</v>
      </c>
    </row>
    <row r="2876">
      <c r="A2876" t="n">
        <v>323</v>
      </c>
      <c r="B2876" t="n">
        <v>0.163664</v>
      </c>
    </row>
    <row r="2877">
      <c r="A2877" t="n">
        <v>323</v>
      </c>
      <c r="B2877" t="n">
        <v>0.163664</v>
      </c>
    </row>
    <row r="2878">
      <c r="A2878" t="n">
        <v>323</v>
      </c>
      <c r="B2878" t="n">
        <v>0.163281</v>
      </c>
    </row>
    <row r="2879">
      <c r="A2879" t="n">
        <v>323</v>
      </c>
      <c r="B2879" t="n">
        <v>0.163281</v>
      </c>
    </row>
    <row r="2880">
      <c r="A2880" t="n">
        <v>323</v>
      </c>
      <c r="B2880" t="n">
        <v>0.162706</v>
      </c>
    </row>
    <row r="2881">
      <c r="A2881" t="n">
        <v>323</v>
      </c>
      <c r="B2881" t="n">
        <v>0.162706</v>
      </c>
    </row>
    <row r="2882">
      <c r="A2882" t="n">
        <v>323</v>
      </c>
      <c r="B2882" t="n">
        <v>0.162131</v>
      </c>
    </row>
    <row r="2883">
      <c r="A2883" t="n">
        <v>323</v>
      </c>
      <c r="B2883" t="n">
        <v>0.162131</v>
      </c>
    </row>
    <row r="2884">
      <c r="A2884" t="n">
        <v>324</v>
      </c>
      <c r="B2884" t="n">
        <v>0.161748</v>
      </c>
    </row>
    <row r="2885">
      <c r="A2885" t="n">
        <v>324</v>
      </c>
      <c r="B2885" t="n">
        <v>0.161748</v>
      </c>
    </row>
    <row r="2886">
      <c r="A2886" t="n">
        <v>324</v>
      </c>
      <c r="B2886" t="n">
        <v>0.161365</v>
      </c>
    </row>
    <row r="2887">
      <c r="A2887" t="n">
        <v>324</v>
      </c>
      <c r="B2887" t="n">
        <v>0.161365</v>
      </c>
    </row>
    <row r="2888">
      <c r="A2888" t="n">
        <v>324</v>
      </c>
      <c r="B2888" t="n">
        <v>0.160981</v>
      </c>
    </row>
    <row r="2889">
      <c r="A2889" t="n">
        <v>324</v>
      </c>
      <c r="B2889" t="n">
        <v>0.160981</v>
      </c>
    </row>
    <row r="2890">
      <c r="A2890" t="n">
        <v>324</v>
      </c>
      <c r="B2890" t="n">
        <v>0.159831</v>
      </c>
    </row>
    <row r="2891">
      <c r="A2891" t="n">
        <v>324</v>
      </c>
      <c r="B2891" t="n">
        <v>0.159831</v>
      </c>
    </row>
    <row r="2892">
      <c r="A2892" t="n">
        <v>324</v>
      </c>
      <c r="B2892" t="n">
        <v>0.159831</v>
      </c>
    </row>
    <row r="2893">
      <c r="A2893" t="n">
        <v>324</v>
      </c>
      <c r="B2893" t="n">
        <v>0.159831</v>
      </c>
    </row>
    <row r="2894">
      <c r="A2894" t="n">
        <v>324</v>
      </c>
      <c r="B2894" t="n">
        <v>0.159256</v>
      </c>
    </row>
    <row r="2895">
      <c r="A2895" t="n">
        <v>324</v>
      </c>
      <c r="B2895" t="n">
        <v>0.159256</v>
      </c>
    </row>
    <row r="2896">
      <c r="A2896" t="n">
        <v>324</v>
      </c>
      <c r="B2896" t="n">
        <v>0.158873</v>
      </c>
    </row>
    <row r="2897">
      <c r="A2897" t="n">
        <v>324</v>
      </c>
      <c r="B2897" t="n">
        <v>0.158873</v>
      </c>
    </row>
    <row r="2898">
      <c r="A2898" t="n">
        <v>324</v>
      </c>
      <c r="B2898" t="n">
        <v>0.158873</v>
      </c>
    </row>
    <row r="2899">
      <c r="A2899" t="n">
        <v>324</v>
      </c>
      <c r="B2899" t="n">
        <v>0.158873</v>
      </c>
    </row>
    <row r="2900">
      <c r="A2900" t="n">
        <v>324</v>
      </c>
      <c r="B2900" t="n">
        <v>0.158298</v>
      </c>
    </row>
    <row r="2901">
      <c r="A2901" t="n">
        <v>324</v>
      </c>
      <c r="B2901" t="n">
        <v>0.158298</v>
      </c>
    </row>
    <row r="2902">
      <c r="A2902" t="n">
        <v>324</v>
      </c>
      <c r="B2902" t="n">
        <v>0.157532</v>
      </c>
    </row>
    <row r="2903">
      <c r="A2903" t="n">
        <v>324</v>
      </c>
      <c r="B2903" t="n">
        <v>0.157532</v>
      </c>
    </row>
    <row r="2904">
      <c r="A2904" t="n">
        <v>324</v>
      </c>
      <c r="B2904" t="n">
        <v>0.15734</v>
      </c>
    </row>
    <row r="2905">
      <c r="A2905" t="n">
        <v>324</v>
      </c>
      <c r="B2905" t="n">
        <v>0.15734</v>
      </c>
    </row>
    <row r="2906">
      <c r="A2906" t="n">
        <v>324</v>
      </c>
      <c r="B2906" t="n">
        <v>0.156573</v>
      </c>
    </row>
    <row r="2907">
      <c r="A2907" t="n">
        <v>324</v>
      </c>
      <c r="B2907" t="n">
        <v>0.156573</v>
      </c>
    </row>
    <row r="2908">
      <c r="A2908" t="n">
        <v>324</v>
      </c>
      <c r="B2908" t="n">
        <v>0.156382</v>
      </c>
    </row>
    <row r="2909">
      <c r="A2909" t="n">
        <v>324</v>
      </c>
      <c r="B2909" t="n">
        <v>0.156382</v>
      </c>
    </row>
    <row r="2910">
      <c r="A2910" t="n">
        <v>324</v>
      </c>
      <c r="B2910" t="n">
        <v>0.155807</v>
      </c>
    </row>
    <row r="2911">
      <c r="A2911" t="n">
        <v>324</v>
      </c>
      <c r="B2911" t="n">
        <v>0.155807</v>
      </c>
    </row>
    <row r="2912">
      <c r="A2912" t="n">
        <v>324</v>
      </c>
      <c r="B2912" t="n">
        <v>0.155424</v>
      </c>
    </row>
    <row r="2913">
      <c r="A2913" t="n">
        <v>324</v>
      </c>
      <c r="B2913" t="n">
        <v>0.155424</v>
      </c>
    </row>
    <row r="2914">
      <c r="A2914" t="n">
        <v>324</v>
      </c>
      <c r="B2914" t="n">
        <v>0.154465</v>
      </c>
    </row>
    <row r="2915">
      <c r="A2915" t="n">
        <v>324</v>
      </c>
      <c r="B2915" t="n">
        <v>0.154465</v>
      </c>
    </row>
    <row r="2916">
      <c r="A2916" t="n">
        <v>324</v>
      </c>
      <c r="B2916" t="n">
        <v>0.154274</v>
      </c>
    </row>
    <row r="2917">
      <c r="A2917" t="n">
        <v>324</v>
      </c>
      <c r="B2917" t="n">
        <v>0.154274</v>
      </c>
    </row>
    <row r="2918">
      <c r="A2918" t="n">
        <v>324</v>
      </c>
      <c r="B2918" t="n">
        <v>0.15389</v>
      </c>
    </row>
    <row r="2919">
      <c r="A2919" t="n">
        <v>324</v>
      </c>
      <c r="B2919" t="n">
        <v>0.15389</v>
      </c>
    </row>
    <row r="2920">
      <c r="A2920" t="n">
        <v>324</v>
      </c>
      <c r="B2920" t="n">
        <v>0.153124</v>
      </c>
    </row>
    <row r="2921">
      <c r="A2921" t="n">
        <v>324</v>
      </c>
      <c r="B2921" t="n">
        <v>0.153124</v>
      </c>
    </row>
    <row r="2922">
      <c r="A2922" t="n">
        <v>324</v>
      </c>
      <c r="B2922" t="n">
        <v>0.152932</v>
      </c>
    </row>
    <row r="2923">
      <c r="A2923" t="n">
        <v>324</v>
      </c>
      <c r="B2923" t="n">
        <v>0.152932</v>
      </c>
    </row>
    <row r="2924">
      <c r="A2924" t="n">
        <v>324</v>
      </c>
      <c r="B2924" t="n">
        <v>0.152549</v>
      </c>
    </row>
    <row r="2925">
      <c r="A2925" t="n">
        <v>324</v>
      </c>
      <c r="B2925" t="n">
        <v>0.152549</v>
      </c>
    </row>
    <row r="2926">
      <c r="A2926" t="n">
        <v>324</v>
      </c>
      <c r="B2926" t="n">
        <v>0.151974</v>
      </c>
    </row>
    <row r="2927">
      <c r="A2927" t="n">
        <v>324</v>
      </c>
      <c r="B2927" t="n">
        <v>0.151974</v>
      </c>
    </row>
    <row r="2928">
      <c r="A2928" t="n">
        <v>324</v>
      </c>
      <c r="B2928" t="n">
        <v>0.151974</v>
      </c>
    </row>
    <row r="2929">
      <c r="A2929" t="n">
        <v>324</v>
      </c>
      <c r="B2929" t="n">
        <v>0.151974</v>
      </c>
    </row>
    <row r="2930">
      <c r="A2930" t="n">
        <v>324</v>
      </c>
      <c r="B2930" t="n">
        <v>0.151207</v>
      </c>
    </row>
    <row r="2931">
      <c r="A2931" t="n">
        <v>324</v>
      </c>
      <c r="B2931" t="n">
        <v>0.151207</v>
      </c>
    </row>
    <row r="2932">
      <c r="A2932" t="n">
        <v>324</v>
      </c>
      <c r="B2932" t="n">
        <v>0.150824</v>
      </c>
    </row>
    <row r="2933">
      <c r="A2933" t="n">
        <v>324</v>
      </c>
      <c r="B2933" t="n">
        <v>0.150824</v>
      </c>
    </row>
    <row r="2934">
      <c r="A2934" t="n">
        <v>324</v>
      </c>
      <c r="B2934" t="n">
        <v>0.150441</v>
      </c>
    </row>
    <row r="2935">
      <c r="A2935" t="n">
        <v>324</v>
      </c>
      <c r="B2935" t="n">
        <v>0.150441</v>
      </c>
    </row>
    <row r="2936">
      <c r="A2936" t="n">
        <v>325</v>
      </c>
      <c r="B2936" t="n">
        <v>0.149866</v>
      </c>
    </row>
    <row r="2937">
      <c r="A2937" t="n">
        <v>325</v>
      </c>
      <c r="B2937" t="n">
        <v>0.149866</v>
      </c>
    </row>
    <row r="2938">
      <c r="A2938" t="n">
        <v>325</v>
      </c>
      <c r="B2938" t="n">
        <v>0.149099</v>
      </c>
    </row>
    <row r="2939">
      <c r="A2939" t="n">
        <v>325</v>
      </c>
      <c r="B2939" t="n">
        <v>0.149099</v>
      </c>
    </row>
    <row r="2940">
      <c r="A2940" t="n">
        <v>325</v>
      </c>
      <c r="B2940" t="n">
        <v>0.148716</v>
      </c>
    </row>
    <row r="2941">
      <c r="A2941" t="n">
        <v>325</v>
      </c>
      <c r="B2941" t="n">
        <v>0.148716</v>
      </c>
    </row>
    <row r="2942">
      <c r="A2942" t="n">
        <v>325</v>
      </c>
      <c r="B2942" t="n">
        <v>0.148333</v>
      </c>
    </row>
    <row r="2943">
      <c r="A2943" t="n">
        <v>325</v>
      </c>
      <c r="B2943" t="n">
        <v>0.148333</v>
      </c>
    </row>
    <row r="2944">
      <c r="A2944" t="n">
        <v>325</v>
      </c>
      <c r="B2944" t="n">
        <v>0.147949</v>
      </c>
    </row>
    <row r="2945">
      <c r="A2945" t="n">
        <v>325</v>
      </c>
      <c r="B2945" t="n">
        <v>0.147949</v>
      </c>
    </row>
    <row r="2946">
      <c r="A2946" t="n">
        <v>325</v>
      </c>
      <c r="B2946" t="n">
        <v>0.147566</v>
      </c>
    </row>
    <row r="2947">
      <c r="A2947" t="n">
        <v>325</v>
      </c>
      <c r="B2947" t="n">
        <v>0.147566</v>
      </c>
    </row>
    <row r="2948">
      <c r="A2948" t="n">
        <v>325</v>
      </c>
      <c r="B2948" t="n">
        <v>0.146991</v>
      </c>
    </row>
    <row r="2949">
      <c r="A2949" t="n">
        <v>325</v>
      </c>
      <c r="B2949" t="n">
        <v>0.146991</v>
      </c>
    </row>
    <row r="2950">
      <c r="A2950" t="n">
        <v>325</v>
      </c>
      <c r="B2950" t="n">
        <v>0.146608</v>
      </c>
    </row>
    <row r="2951">
      <c r="A2951" t="n">
        <v>325</v>
      </c>
      <c r="B2951" t="n">
        <v>0.146608</v>
      </c>
    </row>
    <row r="2952">
      <c r="A2952" t="n">
        <v>325</v>
      </c>
      <c r="B2952" t="n">
        <v>0.146416</v>
      </c>
    </row>
    <row r="2953">
      <c r="A2953" t="n">
        <v>325</v>
      </c>
      <c r="B2953" t="n">
        <v>0.146416</v>
      </c>
    </row>
    <row r="2954">
      <c r="A2954" t="n">
        <v>325</v>
      </c>
      <c r="B2954" t="n">
        <v>0.14565</v>
      </c>
    </row>
    <row r="2955">
      <c r="A2955" t="n">
        <v>325</v>
      </c>
      <c r="B2955" t="n">
        <v>0.14565</v>
      </c>
    </row>
    <row r="2956">
      <c r="A2956" t="n">
        <v>325</v>
      </c>
      <c r="B2956" t="n">
        <v>0.145075</v>
      </c>
    </row>
    <row r="2957">
      <c r="A2957" t="n">
        <v>325</v>
      </c>
      <c r="B2957" t="n">
        <v>0.145075</v>
      </c>
    </row>
    <row r="2958">
      <c r="A2958" t="n">
        <v>325</v>
      </c>
      <c r="B2958" t="n">
        <v>0.145075</v>
      </c>
    </row>
    <row r="2959">
      <c r="A2959" t="n">
        <v>325</v>
      </c>
      <c r="B2959" t="n">
        <v>0.145075</v>
      </c>
    </row>
    <row r="2960">
      <c r="A2960" t="n">
        <v>325</v>
      </c>
      <c r="B2960" t="n">
        <v>0.144308</v>
      </c>
    </row>
    <row r="2961">
      <c r="A2961" t="n">
        <v>325</v>
      </c>
      <c r="B2961" t="n">
        <v>0.144308</v>
      </c>
    </row>
    <row r="2962">
      <c r="A2962" t="n">
        <v>325</v>
      </c>
      <c r="B2962" t="n">
        <v>0.143733</v>
      </c>
    </row>
    <row r="2963">
      <c r="A2963" t="n">
        <v>325</v>
      </c>
      <c r="B2963" t="n">
        <v>0.143733</v>
      </c>
    </row>
    <row r="2964">
      <c r="A2964" t="n">
        <v>325</v>
      </c>
      <c r="B2964" t="n">
        <v>0.14335</v>
      </c>
    </row>
    <row r="2965">
      <c r="A2965" t="n">
        <v>325</v>
      </c>
      <c r="B2965" t="n">
        <v>0.14335</v>
      </c>
    </row>
    <row r="2966">
      <c r="A2966" t="n">
        <v>325</v>
      </c>
      <c r="B2966" t="n">
        <v>0.142967</v>
      </c>
    </row>
    <row r="2967">
      <c r="A2967" t="n">
        <v>325</v>
      </c>
      <c r="B2967" t="n">
        <v>0.142967</v>
      </c>
    </row>
    <row r="2968">
      <c r="A2968" t="n">
        <v>325</v>
      </c>
      <c r="B2968" t="n">
        <v>0.142583</v>
      </c>
    </row>
    <row r="2969">
      <c r="A2969" t="n">
        <v>325</v>
      </c>
      <c r="B2969" t="n">
        <v>0.142583</v>
      </c>
    </row>
    <row r="2970">
      <c r="A2970" t="n">
        <v>325</v>
      </c>
      <c r="B2970" t="n">
        <v>0.142008</v>
      </c>
    </row>
    <row r="2971">
      <c r="A2971" t="n">
        <v>325</v>
      </c>
      <c r="B2971" t="n">
        <v>0.142008</v>
      </c>
    </row>
    <row r="2972">
      <c r="A2972" t="n">
        <v>325</v>
      </c>
      <c r="B2972" t="n">
        <v>0.141625</v>
      </c>
    </row>
    <row r="2973">
      <c r="A2973" t="n">
        <v>325</v>
      </c>
      <c r="B2973" t="n">
        <v>0.141625</v>
      </c>
    </row>
    <row r="2974">
      <c r="A2974" t="n">
        <v>325</v>
      </c>
      <c r="B2974" t="n">
        <v>0.14105</v>
      </c>
    </row>
    <row r="2975">
      <c r="A2975" t="n">
        <v>325</v>
      </c>
      <c r="B2975" t="n">
        <v>0.14105</v>
      </c>
    </row>
    <row r="2976">
      <c r="A2976" t="n">
        <v>325</v>
      </c>
      <c r="B2976" t="n">
        <v>0.140859</v>
      </c>
    </row>
    <row r="2977">
      <c r="A2977" t="n">
        <v>325</v>
      </c>
      <c r="B2977" t="n">
        <v>0.140859</v>
      </c>
    </row>
    <row r="2978">
      <c r="A2978" t="n">
        <v>325</v>
      </c>
      <c r="B2978" t="n">
        <v>0.140475</v>
      </c>
    </row>
    <row r="2979">
      <c r="A2979" t="n">
        <v>325</v>
      </c>
      <c r="B2979" t="n">
        <v>0.140475</v>
      </c>
    </row>
    <row r="2980">
      <c r="A2980" t="n">
        <v>325</v>
      </c>
      <c r="B2980" t="n">
        <v>0.1399</v>
      </c>
    </row>
    <row r="2981">
      <c r="A2981" t="n">
        <v>325</v>
      </c>
      <c r="B2981" t="n">
        <v>0.1399</v>
      </c>
    </row>
    <row r="2982">
      <c r="A2982" t="n">
        <v>325</v>
      </c>
      <c r="B2982" t="n">
        <v>0.139709</v>
      </c>
    </row>
    <row r="2983">
      <c r="A2983" t="n">
        <v>325</v>
      </c>
      <c r="B2983" t="n">
        <v>0.139709</v>
      </c>
    </row>
    <row r="2984">
      <c r="A2984" t="n">
        <v>325</v>
      </c>
      <c r="B2984" t="n">
        <v>0.139134</v>
      </c>
    </row>
    <row r="2985">
      <c r="A2985" t="n">
        <v>325</v>
      </c>
      <c r="B2985" t="n">
        <v>0.139134</v>
      </c>
    </row>
    <row r="2986">
      <c r="A2986" t="n">
        <v>325</v>
      </c>
      <c r="B2986" t="n">
        <v>0.138367</v>
      </c>
    </row>
    <row r="2987">
      <c r="A2987" t="n">
        <v>325</v>
      </c>
      <c r="B2987" t="n">
        <v>0.138367</v>
      </c>
    </row>
    <row r="2988">
      <c r="A2988" t="n">
        <v>326</v>
      </c>
      <c r="B2988" t="n">
        <v>0.138176</v>
      </c>
    </row>
    <row r="2989">
      <c r="A2989" t="n">
        <v>326</v>
      </c>
      <c r="B2989" t="n">
        <v>0.138176</v>
      </c>
    </row>
    <row r="2990">
      <c r="A2990" t="n">
        <v>326</v>
      </c>
      <c r="B2990" t="n">
        <v>0.137792</v>
      </c>
    </row>
    <row r="2991">
      <c r="A2991" t="n">
        <v>326</v>
      </c>
      <c r="B2991" t="n">
        <v>0.137792</v>
      </c>
    </row>
    <row r="2992">
      <c r="A2992" t="n">
        <v>326</v>
      </c>
      <c r="B2992" t="n">
        <v>0.137601</v>
      </c>
    </row>
    <row r="2993">
      <c r="A2993" t="n">
        <v>326</v>
      </c>
      <c r="B2993" t="n">
        <v>0.137601</v>
      </c>
    </row>
    <row r="2994">
      <c r="A2994" t="n">
        <v>326</v>
      </c>
      <c r="B2994" t="n">
        <v>0.137217</v>
      </c>
    </row>
    <row r="2995">
      <c r="A2995" t="n">
        <v>326</v>
      </c>
      <c r="B2995" t="n">
        <v>0.137217</v>
      </c>
    </row>
    <row r="2996">
      <c r="A2996" t="n">
        <v>326</v>
      </c>
      <c r="B2996" t="n">
        <v>0.136642</v>
      </c>
    </row>
    <row r="2997">
      <c r="A2997" t="n">
        <v>326</v>
      </c>
      <c r="B2997" t="n">
        <v>0.136642</v>
      </c>
    </row>
    <row r="2998">
      <c r="A2998" t="n">
        <v>326</v>
      </c>
      <c r="B2998" t="n">
        <v>0.136259</v>
      </c>
    </row>
    <row r="2999">
      <c r="A2999" t="n">
        <v>326</v>
      </c>
      <c r="B2999" t="n">
        <v>0.136259</v>
      </c>
    </row>
    <row r="3000">
      <c r="A3000" t="n">
        <v>326</v>
      </c>
      <c r="B3000" t="n">
        <v>0.135684</v>
      </c>
    </row>
    <row r="3001">
      <c r="A3001" t="n">
        <v>326</v>
      </c>
      <c r="B3001" t="n">
        <v>0.135684</v>
      </c>
    </row>
    <row r="3002">
      <c r="A3002" t="n">
        <v>326</v>
      </c>
      <c r="B3002" t="n">
        <v>0.135109</v>
      </c>
    </row>
    <row r="3003">
      <c r="A3003" t="n">
        <v>326</v>
      </c>
      <c r="B3003" t="n">
        <v>0.135109</v>
      </c>
    </row>
    <row r="3004">
      <c r="A3004" t="n">
        <v>326</v>
      </c>
      <c r="B3004" t="n">
        <v>0.134726</v>
      </c>
    </row>
    <row r="3005">
      <c r="A3005" t="n">
        <v>326</v>
      </c>
      <c r="B3005" t="n">
        <v>0.134726</v>
      </c>
    </row>
    <row r="3006">
      <c r="A3006" t="n">
        <v>326</v>
      </c>
      <c r="B3006" t="n">
        <v>0.134343</v>
      </c>
    </row>
    <row r="3007">
      <c r="A3007" t="n">
        <v>326</v>
      </c>
      <c r="B3007" t="n">
        <v>0.134343</v>
      </c>
    </row>
    <row r="3008">
      <c r="A3008" t="n">
        <v>326</v>
      </c>
      <c r="B3008" t="n">
        <v>0.134151</v>
      </c>
    </row>
    <row r="3009">
      <c r="A3009" t="n">
        <v>326</v>
      </c>
      <c r="B3009" t="n">
        <v>0.134151</v>
      </c>
    </row>
    <row r="3010">
      <c r="A3010" t="n">
        <v>326</v>
      </c>
      <c r="B3010" t="n">
        <v>0.133576</v>
      </c>
    </row>
    <row r="3011">
      <c r="A3011" t="n">
        <v>326</v>
      </c>
      <c r="B3011" t="n">
        <v>0.133576</v>
      </c>
    </row>
    <row r="3012">
      <c r="A3012" t="n">
        <v>326</v>
      </c>
      <c r="B3012" t="n">
        <v>0.133576</v>
      </c>
    </row>
    <row r="3013">
      <c r="A3013" t="n">
        <v>326</v>
      </c>
      <c r="B3013" t="n">
        <v>0.133576</v>
      </c>
    </row>
    <row r="3014">
      <c r="A3014" t="n">
        <v>326</v>
      </c>
      <c r="B3014" t="n">
        <v>0.13281</v>
      </c>
    </row>
    <row r="3015">
      <c r="A3015" t="n">
        <v>326</v>
      </c>
      <c r="B3015" t="n">
        <v>0.13281</v>
      </c>
    </row>
    <row r="3016">
      <c r="A3016" t="n">
        <v>326</v>
      </c>
      <c r="B3016" t="n">
        <v>0.132235</v>
      </c>
    </row>
    <row r="3017">
      <c r="A3017" t="n">
        <v>326</v>
      </c>
      <c r="B3017" t="n">
        <v>0.132235</v>
      </c>
    </row>
    <row r="3018">
      <c r="A3018" t="n">
        <v>326</v>
      </c>
      <c r="B3018" t="n">
        <v>0.131851</v>
      </c>
    </row>
    <row r="3019">
      <c r="A3019" t="n">
        <v>326</v>
      </c>
      <c r="B3019" t="n">
        <v>0.131851</v>
      </c>
    </row>
    <row r="3020">
      <c r="A3020" t="n">
        <v>326</v>
      </c>
      <c r="B3020" t="n">
        <v>0.131468</v>
      </c>
    </row>
    <row r="3021">
      <c r="A3021" t="n">
        <v>326</v>
      </c>
      <c r="B3021" t="n">
        <v>0.131468</v>
      </c>
    </row>
    <row r="3022">
      <c r="A3022" t="n">
        <v>326</v>
      </c>
      <c r="B3022" t="n">
        <v>0.131085</v>
      </c>
    </row>
    <row r="3023">
      <c r="A3023" t="n">
        <v>326</v>
      </c>
      <c r="B3023" t="n">
        <v>0.131085</v>
      </c>
    </row>
    <row r="3024">
      <c r="A3024" t="n">
        <v>326</v>
      </c>
      <c r="B3024" t="n">
        <v>0.13051</v>
      </c>
    </row>
    <row r="3025">
      <c r="A3025" t="n">
        <v>326</v>
      </c>
      <c r="B3025" t="n">
        <v>0.13051</v>
      </c>
    </row>
    <row r="3026">
      <c r="A3026" t="n">
        <v>326</v>
      </c>
      <c r="B3026" t="n">
        <v>0.129552</v>
      </c>
    </row>
    <row r="3027">
      <c r="A3027" t="n">
        <v>326</v>
      </c>
      <c r="B3027" t="n">
        <v>0.129552</v>
      </c>
    </row>
    <row r="3028">
      <c r="A3028" t="n">
        <v>326</v>
      </c>
      <c r="B3028" t="n">
        <v>0.128977</v>
      </c>
    </row>
    <row r="3029">
      <c r="A3029" t="n">
        <v>326</v>
      </c>
      <c r="B3029" t="n">
        <v>0.128977</v>
      </c>
    </row>
    <row r="3030">
      <c r="A3030" t="n">
        <v>326</v>
      </c>
      <c r="B3030" t="n">
        <v>0.128785</v>
      </c>
    </row>
    <row r="3031">
      <c r="A3031" t="n">
        <v>326</v>
      </c>
      <c r="B3031" t="n">
        <v>0.128785</v>
      </c>
    </row>
    <row r="3032">
      <c r="A3032" t="n">
        <v>326</v>
      </c>
      <c r="B3032" t="n">
        <v>0.128018</v>
      </c>
    </row>
    <row r="3033">
      <c r="A3033" t="n">
        <v>326</v>
      </c>
      <c r="B3033" t="n">
        <v>0.128018</v>
      </c>
    </row>
    <row r="3034">
      <c r="A3034" t="n">
        <v>326</v>
      </c>
      <c r="B3034" t="n">
        <v>0.128018</v>
      </c>
    </row>
    <row r="3035">
      <c r="A3035" t="n">
        <v>326</v>
      </c>
      <c r="B3035" t="n">
        <v>0.128018</v>
      </c>
    </row>
    <row r="3036">
      <c r="A3036" t="n">
        <v>326</v>
      </c>
      <c r="B3036" t="n">
        <v>0.127635</v>
      </c>
    </row>
    <row r="3037">
      <c r="A3037" t="n">
        <v>326</v>
      </c>
      <c r="B3037" t="n">
        <v>0.127635</v>
      </c>
    </row>
    <row r="3038">
      <c r="A3038" t="n">
        <v>326</v>
      </c>
      <c r="B3038" t="n">
        <v>0.127252</v>
      </c>
    </row>
    <row r="3039">
      <c r="A3039" t="n">
        <v>326</v>
      </c>
      <c r="B3039" t="n">
        <v>0.127252</v>
      </c>
    </row>
    <row r="3040">
      <c r="A3040" t="n">
        <v>327</v>
      </c>
      <c r="B3040" t="n">
        <v>0.126677</v>
      </c>
    </row>
    <row r="3041">
      <c r="A3041" t="n">
        <v>327</v>
      </c>
      <c r="B3041" t="n">
        <v>0.126677</v>
      </c>
    </row>
    <row r="3042">
      <c r="A3042" t="n">
        <v>327</v>
      </c>
      <c r="B3042" t="n">
        <v>0.126294</v>
      </c>
    </row>
    <row r="3043">
      <c r="A3043" t="n">
        <v>327</v>
      </c>
      <c r="B3043" t="n">
        <v>0.126294</v>
      </c>
    </row>
    <row r="3044">
      <c r="A3044" t="n">
        <v>327</v>
      </c>
      <c r="B3044" t="n">
        <v>0.125719</v>
      </c>
    </row>
    <row r="3045">
      <c r="A3045" t="n">
        <v>327</v>
      </c>
      <c r="B3045" t="n">
        <v>0.125719</v>
      </c>
    </row>
    <row r="3046">
      <c r="A3046" t="n">
        <v>327</v>
      </c>
      <c r="B3046" t="n">
        <v>0.124952</v>
      </c>
    </row>
    <row r="3047">
      <c r="A3047" t="n">
        <v>327</v>
      </c>
      <c r="B3047" t="n">
        <v>0.124952</v>
      </c>
    </row>
    <row r="3048">
      <c r="A3048" t="n">
        <v>327</v>
      </c>
      <c r="B3048" t="n">
        <v>0.124569</v>
      </c>
    </row>
    <row r="3049">
      <c r="A3049" t="n">
        <v>327</v>
      </c>
      <c r="B3049" t="n">
        <v>0.124569</v>
      </c>
    </row>
    <row r="3050">
      <c r="A3050" t="n">
        <v>327</v>
      </c>
      <c r="B3050" t="n">
        <v>0.123994</v>
      </c>
    </row>
    <row r="3051">
      <c r="A3051" t="n">
        <v>327</v>
      </c>
      <c r="B3051" t="n">
        <v>0.123994</v>
      </c>
    </row>
    <row r="3052">
      <c r="A3052" t="n">
        <v>327</v>
      </c>
      <c r="B3052" t="n">
        <v>0.123419</v>
      </c>
    </row>
    <row r="3053">
      <c r="A3053" t="n">
        <v>327</v>
      </c>
      <c r="B3053" t="n">
        <v>0.123419</v>
      </c>
    </row>
    <row r="3054">
      <c r="A3054" t="n">
        <v>327</v>
      </c>
      <c r="B3054" t="n">
        <v>0.123227</v>
      </c>
    </row>
    <row r="3055">
      <c r="A3055" t="n">
        <v>327</v>
      </c>
      <c r="B3055" t="n">
        <v>0.123227</v>
      </c>
    </row>
    <row r="3056">
      <c r="A3056" t="n">
        <v>327</v>
      </c>
      <c r="B3056" t="n">
        <v>0.122461</v>
      </c>
    </row>
    <row r="3057">
      <c r="A3057" t="n">
        <v>327</v>
      </c>
      <c r="B3057" t="n">
        <v>0.122461</v>
      </c>
    </row>
    <row r="3058">
      <c r="A3058" t="n">
        <v>327</v>
      </c>
      <c r="B3058" t="n">
        <v>0.122077</v>
      </c>
    </row>
    <row r="3059">
      <c r="A3059" t="n">
        <v>327</v>
      </c>
      <c r="B3059" t="n">
        <v>0.122077</v>
      </c>
    </row>
    <row r="3060">
      <c r="A3060" t="n">
        <v>327</v>
      </c>
      <c r="B3060" t="n">
        <v>0.121694</v>
      </c>
    </row>
    <row r="3061">
      <c r="A3061" t="n">
        <v>327</v>
      </c>
      <c r="B3061" t="n">
        <v>0.121694</v>
      </c>
    </row>
    <row r="3062">
      <c r="A3062" t="n">
        <v>327</v>
      </c>
      <c r="B3062" t="n">
        <v>0.121311</v>
      </c>
    </row>
    <row r="3063">
      <c r="A3063" t="n">
        <v>327</v>
      </c>
      <c r="B3063" t="n">
        <v>0.121311</v>
      </c>
    </row>
    <row r="3064">
      <c r="A3064" t="n">
        <v>327</v>
      </c>
      <c r="B3064" t="n">
        <v>0.120736</v>
      </c>
    </row>
    <row r="3065">
      <c r="A3065" t="n">
        <v>327</v>
      </c>
      <c r="B3065" t="n">
        <v>0.120736</v>
      </c>
    </row>
    <row r="3066">
      <c r="A3066" t="n">
        <v>327</v>
      </c>
      <c r="B3066" t="n">
        <v>0.120353</v>
      </c>
    </row>
    <row r="3067">
      <c r="A3067" t="n">
        <v>327</v>
      </c>
      <c r="B3067" t="n">
        <v>0.120353</v>
      </c>
    </row>
    <row r="3068">
      <c r="A3068" t="n">
        <v>327</v>
      </c>
      <c r="B3068" t="n">
        <v>0.119969</v>
      </c>
    </row>
    <row r="3069">
      <c r="A3069" t="n">
        <v>327</v>
      </c>
      <c r="B3069" t="n">
        <v>0.119969</v>
      </c>
    </row>
    <row r="3070">
      <c r="A3070" t="n">
        <v>327</v>
      </c>
      <c r="B3070" t="n">
        <v>0.119586</v>
      </c>
    </row>
    <row r="3071">
      <c r="A3071" t="n">
        <v>327</v>
      </c>
      <c r="B3071" t="n">
        <v>0.119586</v>
      </c>
    </row>
    <row r="3072">
      <c r="A3072" t="n">
        <v>327</v>
      </c>
      <c r="B3072" t="n">
        <v>0.119011</v>
      </c>
    </row>
    <row r="3073">
      <c r="A3073" t="n">
        <v>327</v>
      </c>
      <c r="B3073" t="n">
        <v>0.119011</v>
      </c>
    </row>
    <row r="3074">
      <c r="A3074" t="n">
        <v>327</v>
      </c>
      <c r="B3074" t="n">
        <v>0.118628</v>
      </c>
    </row>
    <row r="3075">
      <c r="A3075" t="n">
        <v>327</v>
      </c>
      <c r="B3075" t="n">
        <v>0.118628</v>
      </c>
    </row>
    <row r="3076">
      <c r="A3076" t="n">
        <v>327</v>
      </c>
      <c r="B3076" t="n">
        <v>0.118053</v>
      </c>
    </row>
    <row r="3077">
      <c r="A3077" t="n">
        <v>327</v>
      </c>
      <c r="B3077" t="n">
        <v>0.118053</v>
      </c>
    </row>
    <row r="3078">
      <c r="A3078" t="n">
        <v>327</v>
      </c>
      <c r="B3078" t="n">
        <v>0.11767</v>
      </c>
    </row>
    <row r="3079">
      <c r="A3079" t="n">
        <v>327</v>
      </c>
      <c r="B3079" t="n">
        <v>0.11767</v>
      </c>
    </row>
    <row r="3080">
      <c r="A3080" t="n">
        <v>327</v>
      </c>
      <c r="B3080" t="n">
        <v>0.117286</v>
      </c>
    </row>
    <row r="3081">
      <c r="A3081" t="n">
        <v>327</v>
      </c>
      <c r="B3081" t="n">
        <v>0.117286</v>
      </c>
    </row>
    <row r="3082">
      <c r="A3082" t="n">
        <v>327</v>
      </c>
      <c r="B3082" t="n">
        <v>0.116711</v>
      </c>
    </row>
    <row r="3083">
      <c r="A3083" t="n">
        <v>327</v>
      </c>
      <c r="B3083" t="n">
        <v>0.116711</v>
      </c>
    </row>
    <row r="3084">
      <c r="A3084" t="n">
        <v>327</v>
      </c>
      <c r="B3084" t="n">
        <v>0.11652</v>
      </c>
    </row>
    <row r="3085">
      <c r="A3085" t="n">
        <v>327</v>
      </c>
      <c r="B3085" t="n">
        <v>0.11652</v>
      </c>
    </row>
    <row r="3086">
      <c r="A3086" t="n">
        <v>327</v>
      </c>
      <c r="B3086" t="n">
        <v>0.116136</v>
      </c>
    </row>
    <row r="3087">
      <c r="A3087" t="n">
        <v>327</v>
      </c>
      <c r="B3087" t="n">
        <v>0.116136</v>
      </c>
    </row>
    <row r="3088">
      <c r="A3088" t="n">
        <v>327</v>
      </c>
      <c r="B3088" t="n">
        <v>0.115753</v>
      </c>
    </row>
    <row r="3089">
      <c r="A3089" t="n">
        <v>327</v>
      </c>
      <c r="B3089" t="n">
        <v>0.115753</v>
      </c>
    </row>
    <row r="3090">
      <c r="A3090" t="n">
        <v>327</v>
      </c>
      <c r="B3090" t="n">
        <v>0.115562</v>
      </c>
    </row>
    <row r="3091">
      <c r="A3091" t="n">
        <v>327</v>
      </c>
      <c r="B3091" t="n">
        <v>0.115562</v>
      </c>
    </row>
    <row r="3092">
      <c r="A3092" t="n">
        <v>328</v>
      </c>
      <c r="B3092" t="n">
        <v>0.114987</v>
      </c>
    </row>
    <row r="3093">
      <c r="A3093" t="n">
        <v>328</v>
      </c>
      <c r="B3093" t="n">
        <v>0.114987</v>
      </c>
    </row>
    <row r="3094">
      <c r="A3094" t="n">
        <v>328</v>
      </c>
      <c r="B3094" t="n">
        <v>0.114412</v>
      </c>
    </row>
    <row r="3095">
      <c r="A3095" t="n">
        <v>328</v>
      </c>
      <c r="B3095" t="n">
        <v>0.114412</v>
      </c>
    </row>
    <row r="3096">
      <c r="A3096" t="n">
        <v>328</v>
      </c>
      <c r="B3096" t="n">
        <v>0.11422</v>
      </c>
    </row>
    <row r="3097">
      <c r="A3097" t="n">
        <v>328</v>
      </c>
      <c r="B3097" t="n">
        <v>0.11422</v>
      </c>
    </row>
    <row r="3098">
      <c r="A3098" t="n">
        <v>328</v>
      </c>
      <c r="B3098" t="n">
        <v>0.113645</v>
      </c>
    </row>
    <row r="3099">
      <c r="A3099" t="n">
        <v>328</v>
      </c>
      <c r="B3099" t="n">
        <v>0.113645</v>
      </c>
    </row>
    <row r="3100">
      <c r="A3100" t="n">
        <v>328</v>
      </c>
      <c r="B3100" t="n">
        <v>0.112878</v>
      </c>
    </row>
    <row r="3101">
      <c r="A3101" t="n">
        <v>328</v>
      </c>
      <c r="B3101" t="n">
        <v>0.112878</v>
      </c>
    </row>
    <row r="3102">
      <c r="A3102" t="n">
        <v>328</v>
      </c>
      <c r="B3102" t="n">
        <v>0.112878</v>
      </c>
    </row>
    <row r="3103">
      <c r="A3103" t="n">
        <v>328</v>
      </c>
      <c r="B3103" t="n">
        <v>0.112878</v>
      </c>
    </row>
    <row r="3104">
      <c r="A3104" t="n">
        <v>328</v>
      </c>
      <c r="B3104" t="n">
        <v>0.112495</v>
      </c>
    </row>
    <row r="3105">
      <c r="A3105" t="n">
        <v>328</v>
      </c>
      <c r="B3105" t="n">
        <v>0.112495</v>
      </c>
    </row>
    <row r="3106">
      <c r="A3106" t="n">
        <v>328</v>
      </c>
      <c r="B3106" t="n">
        <v>0.111729</v>
      </c>
    </row>
    <row r="3107">
      <c r="A3107" t="n">
        <v>328</v>
      </c>
      <c r="B3107" t="n">
        <v>0.111729</v>
      </c>
    </row>
    <row r="3108">
      <c r="A3108" t="n">
        <v>328</v>
      </c>
      <c r="B3108" t="n">
        <v>0.111729</v>
      </c>
    </row>
    <row r="3109">
      <c r="A3109" t="n">
        <v>328</v>
      </c>
      <c r="B3109" t="n">
        <v>0.111729</v>
      </c>
    </row>
    <row r="3110">
      <c r="A3110" t="n">
        <v>328</v>
      </c>
      <c r="B3110" t="n">
        <v>0.111154</v>
      </c>
    </row>
    <row r="3111">
      <c r="A3111" t="n">
        <v>328</v>
      </c>
      <c r="B3111" t="n">
        <v>0.111154</v>
      </c>
    </row>
    <row r="3112">
      <c r="A3112" t="n">
        <v>328</v>
      </c>
      <c r="B3112" t="n">
        <v>0.110579</v>
      </c>
    </row>
    <row r="3113">
      <c r="A3113" t="n">
        <v>328</v>
      </c>
      <c r="B3113" t="n">
        <v>0.110579</v>
      </c>
    </row>
    <row r="3114">
      <c r="A3114" t="n">
        <v>328</v>
      </c>
      <c r="B3114" t="n">
        <v>0.110579</v>
      </c>
    </row>
    <row r="3115">
      <c r="A3115" t="n">
        <v>328</v>
      </c>
      <c r="B3115" t="n">
        <v>0.110579</v>
      </c>
    </row>
    <row r="3116">
      <c r="A3116" t="n">
        <v>328</v>
      </c>
      <c r="B3116" t="n">
        <v>0.109812</v>
      </c>
    </row>
    <row r="3117">
      <c r="A3117" t="n">
        <v>328</v>
      </c>
      <c r="B3117" t="n">
        <v>0.109812</v>
      </c>
    </row>
    <row r="3118">
      <c r="A3118" t="n">
        <v>328</v>
      </c>
      <c r="B3118" t="n">
        <v>0.109237</v>
      </c>
    </row>
    <row r="3119">
      <c r="A3119" t="n">
        <v>328</v>
      </c>
      <c r="B3119" t="n">
        <v>0.109237</v>
      </c>
    </row>
    <row r="3120">
      <c r="A3120" t="n">
        <v>328</v>
      </c>
      <c r="B3120" t="n">
        <v>0.109237</v>
      </c>
    </row>
    <row r="3121">
      <c r="A3121" t="n">
        <v>328</v>
      </c>
      <c r="B3121" t="n">
        <v>0.109237</v>
      </c>
    </row>
    <row r="3122">
      <c r="A3122" t="n">
        <v>328</v>
      </c>
      <c r="B3122" t="n">
        <v>0.108662</v>
      </c>
    </row>
    <row r="3123">
      <c r="A3123" t="n">
        <v>328</v>
      </c>
      <c r="B3123" t="n">
        <v>0.108662</v>
      </c>
    </row>
    <row r="3124">
      <c r="A3124" t="n">
        <v>328</v>
      </c>
      <c r="B3124" t="n">
        <v>0.108087</v>
      </c>
    </row>
    <row r="3125">
      <c r="A3125" t="n">
        <v>328</v>
      </c>
      <c r="B3125" t="n">
        <v>0.108087</v>
      </c>
    </row>
    <row r="3126">
      <c r="A3126" t="n">
        <v>328</v>
      </c>
      <c r="B3126" t="n">
        <v>0.107704</v>
      </c>
    </row>
    <row r="3127">
      <c r="A3127" t="n">
        <v>328</v>
      </c>
      <c r="B3127" t="n">
        <v>0.107704</v>
      </c>
    </row>
    <row r="3128">
      <c r="A3128" t="n">
        <v>328</v>
      </c>
      <c r="B3128" t="n">
        <v>0.107321</v>
      </c>
    </row>
    <row r="3129">
      <c r="A3129" t="n">
        <v>328</v>
      </c>
      <c r="B3129" t="n">
        <v>0.107321</v>
      </c>
    </row>
    <row r="3130">
      <c r="A3130" t="n">
        <v>328</v>
      </c>
      <c r="B3130" t="n">
        <v>0.107129</v>
      </c>
    </row>
    <row r="3131">
      <c r="A3131" t="n">
        <v>328</v>
      </c>
      <c r="B3131" t="n">
        <v>0.107129</v>
      </c>
    </row>
    <row r="3132">
      <c r="A3132" t="n">
        <v>328</v>
      </c>
      <c r="B3132" t="n">
        <v>0.106746</v>
      </c>
    </row>
    <row r="3133">
      <c r="A3133" t="n">
        <v>328</v>
      </c>
      <c r="B3133" t="n">
        <v>0.106746</v>
      </c>
    </row>
    <row r="3134">
      <c r="A3134" t="n">
        <v>328</v>
      </c>
      <c r="B3134" t="n">
        <v>0.106363</v>
      </c>
    </row>
    <row r="3135">
      <c r="A3135" t="n">
        <v>328</v>
      </c>
      <c r="B3135" t="n">
        <v>0.106363</v>
      </c>
    </row>
    <row r="3136">
      <c r="A3136" t="n">
        <v>328</v>
      </c>
      <c r="B3136" t="n">
        <v>0.105596</v>
      </c>
    </row>
    <row r="3137">
      <c r="A3137" t="n">
        <v>328</v>
      </c>
      <c r="B3137" t="n">
        <v>0.105596</v>
      </c>
    </row>
    <row r="3138">
      <c r="A3138" t="n">
        <v>328</v>
      </c>
      <c r="B3138" t="n">
        <v>0.105404</v>
      </c>
    </row>
    <row r="3139">
      <c r="A3139" t="n">
        <v>328</v>
      </c>
      <c r="B3139" t="n">
        <v>0.105404</v>
      </c>
    </row>
    <row r="3140">
      <c r="A3140" t="n">
        <v>328</v>
      </c>
      <c r="B3140" t="n">
        <v>0.104829</v>
      </c>
    </row>
    <row r="3141">
      <c r="A3141" t="n">
        <v>328</v>
      </c>
      <c r="B3141" t="n">
        <v>0.104829</v>
      </c>
    </row>
    <row r="3142">
      <c r="A3142" t="n">
        <v>329</v>
      </c>
      <c r="B3142" t="n">
        <v>0.104063</v>
      </c>
    </row>
    <row r="3143">
      <c r="A3143" t="n">
        <v>329</v>
      </c>
      <c r="B3143" t="n">
        <v>0.104063</v>
      </c>
    </row>
    <row r="3144">
      <c r="A3144" t="n">
        <v>329</v>
      </c>
      <c r="B3144" t="n">
        <v>0.104063</v>
      </c>
    </row>
    <row r="3145">
      <c r="A3145" t="n">
        <v>329</v>
      </c>
      <c r="B3145" t="n">
        <v>0.104063</v>
      </c>
    </row>
    <row r="3146">
      <c r="A3146" t="n">
        <v>329</v>
      </c>
      <c r="B3146" t="n">
        <v>0.103296</v>
      </c>
    </row>
    <row r="3147">
      <c r="A3147" t="n">
        <v>329</v>
      </c>
      <c r="B3147" t="n">
        <v>0.103296</v>
      </c>
    </row>
    <row r="3148">
      <c r="A3148" t="n">
        <v>329</v>
      </c>
      <c r="B3148" t="n">
        <v>0.103105</v>
      </c>
    </row>
    <row r="3149">
      <c r="A3149" t="n">
        <v>329</v>
      </c>
      <c r="B3149" t="n">
        <v>0.103105</v>
      </c>
    </row>
    <row r="3150">
      <c r="A3150" t="n">
        <v>329</v>
      </c>
      <c r="B3150" t="n">
        <v>0.102721</v>
      </c>
    </row>
    <row r="3151">
      <c r="A3151" t="n">
        <v>329</v>
      </c>
      <c r="B3151" t="n">
        <v>0.102721</v>
      </c>
    </row>
    <row r="3152">
      <c r="A3152" t="n">
        <v>329</v>
      </c>
      <c r="B3152" t="n">
        <v>0.102338</v>
      </c>
    </row>
    <row r="3153">
      <c r="A3153" t="n">
        <v>329</v>
      </c>
      <c r="B3153" t="n">
        <v>0.102338</v>
      </c>
    </row>
    <row r="3154">
      <c r="A3154" t="n">
        <v>329</v>
      </c>
      <c r="B3154" t="n">
        <v>0.10138</v>
      </c>
    </row>
    <row r="3155">
      <c r="A3155" t="n">
        <v>329</v>
      </c>
      <c r="B3155" t="n">
        <v>0.10138</v>
      </c>
    </row>
    <row r="3156">
      <c r="A3156" t="n">
        <v>329</v>
      </c>
      <c r="B3156" t="n">
        <v>0.101188</v>
      </c>
    </row>
    <row r="3157">
      <c r="A3157" t="n">
        <v>329</v>
      </c>
      <c r="B3157" t="n">
        <v>0.101188</v>
      </c>
    </row>
    <row r="3158">
      <c r="A3158" t="n">
        <v>329</v>
      </c>
      <c r="B3158" t="n">
        <v>0.100613</v>
      </c>
    </row>
    <row r="3159">
      <c r="A3159" t="n">
        <v>329</v>
      </c>
      <c r="B3159" t="n">
        <v>0.100613</v>
      </c>
    </row>
    <row r="3160">
      <c r="A3160" t="n">
        <v>329</v>
      </c>
      <c r="B3160" t="n">
        <v>0.100038</v>
      </c>
    </row>
    <row r="3161">
      <c r="A3161" t="n">
        <v>329</v>
      </c>
      <c r="B3161" t="n">
        <v>0.100038</v>
      </c>
    </row>
    <row r="3162">
      <c r="A3162" t="n">
        <v>329</v>
      </c>
      <c r="B3162" t="n">
        <v>0.09965499999999999</v>
      </c>
    </row>
    <row r="3163">
      <c r="A3163" t="n">
        <v>329</v>
      </c>
      <c r="B3163" t="n">
        <v>0.09965499999999999</v>
      </c>
    </row>
    <row r="3164">
      <c r="A3164" t="n">
        <v>329</v>
      </c>
      <c r="B3164" t="n">
        <v>0.09908</v>
      </c>
    </row>
    <row r="3165">
      <c r="A3165" t="n">
        <v>329</v>
      </c>
      <c r="B3165" t="n">
        <v>0.09908</v>
      </c>
    </row>
    <row r="3166">
      <c r="A3166" t="n">
        <v>329</v>
      </c>
      <c r="B3166" t="n">
        <v>0.098505</v>
      </c>
    </row>
    <row r="3167">
      <c r="A3167" t="n">
        <v>329</v>
      </c>
      <c r="B3167" t="n">
        <v>0.098505</v>
      </c>
    </row>
    <row r="3168">
      <c r="A3168" t="n">
        <v>329</v>
      </c>
      <c r="B3168" t="n">
        <v>0.098314</v>
      </c>
    </row>
    <row r="3169">
      <c r="A3169" t="n">
        <v>329</v>
      </c>
      <c r="B3169" t="n">
        <v>0.098314</v>
      </c>
    </row>
    <row r="3170">
      <c r="A3170" t="n">
        <v>329</v>
      </c>
      <c r="B3170" t="n">
        <v>0.098314</v>
      </c>
    </row>
    <row r="3171">
      <c r="A3171" t="n">
        <v>329</v>
      </c>
      <c r="B3171" t="n">
        <v>0.098314</v>
      </c>
    </row>
    <row r="3172">
      <c r="A3172" t="n">
        <v>329</v>
      </c>
      <c r="B3172" t="n">
        <v>0.09793</v>
      </c>
    </row>
    <row r="3173">
      <c r="A3173" t="n">
        <v>329</v>
      </c>
      <c r="B3173" t="n">
        <v>0.09793</v>
      </c>
    </row>
    <row r="3174">
      <c r="A3174" t="n">
        <v>329</v>
      </c>
      <c r="B3174" t="n">
        <v>0.09754699999999999</v>
      </c>
    </row>
    <row r="3175">
      <c r="A3175" t="n">
        <v>329</v>
      </c>
      <c r="B3175" t="n">
        <v>0.09754699999999999</v>
      </c>
    </row>
    <row r="3176">
      <c r="A3176" t="n">
        <v>329</v>
      </c>
      <c r="B3176" t="n">
        <v>0.097164</v>
      </c>
    </row>
    <row r="3177">
      <c r="A3177" t="n">
        <v>329</v>
      </c>
      <c r="B3177" t="n">
        <v>0.097164</v>
      </c>
    </row>
    <row r="3178">
      <c r="A3178" t="n">
        <v>329</v>
      </c>
      <c r="B3178" t="n">
        <v>0.09678</v>
      </c>
    </row>
    <row r="3179">
      <c r="A3179" t="n">
        <v>329</v>
      </c>
      <c r="B3179" t="n">
        <v>0.09678</v>
      </c>
    </row>
    <row r="3180">
      <c r="A3180" t="n">
        <v>329</v>
      </c>
      <c r="B3180" t="n">
        <v>0.09678</v>
      </c>
    </row>
    <row r="3181">
      <c r="A3181" t="n">
        <v>329</v>
      </c>
      <c r="B3181" t="n">
        <v>0.09678</v>
      </c>
    </row>
    <row r="3182">
      <c r="A3182" t="n">
        <v>329</v>
      </c>
      <c r="B3182" t="n">
        <v>0.096205</v>
      </c>
    </row>
    <row r="3183">
      <c r="A3183" t="n">
        <v>329</v>
      </c>
      <c r="B3183" t="n">
        <v>0.096205</v>
      </c>
    </row>
    <row r="3184">
      <c r="A3184" t="n">
        <v>329</v>
      </c>
      <c r="B3184" t="n">
        <v>0.095439</v>
      </c>
    </row>
    <row r="3185">
      <c r="A3185" t="n">
        <v>329</v>
      </c>
      <c r="B3185" t="n">
        <v>0.095439</v>
      </c>
    </row>
    <row r="3186">
      <c r="A3186" t="n">
        <v>329</v>
      </c>
      <c r="B3186" t="n">
        <v>0.095056</v>
      </c>
    </row>
    <row r="3187">
      <c r="A3187" t="n">
        <v>329</v>
      </c>
      <c r="B3187" t="n">
        <v>0.095056</v>
      </c>
    </row>
    <row r="3188">
      <c r="A3188" t="n">
        <v>329</v>
      </c>
      <c r="B3188" t="n">
        <v>0.09467200000000001</v>
      </c>
    </row>
    <row r="3189">
      <c r="A3189" t="n">
        <v>329</v>
      </c>
      <c r="B3189" t="n">
        <v>0.09467200000000001</v>
      </c>
    </row>
    <row r="3190">
      <c r="A3190" t="n">
        <v>329</v>
      </c>
      <c r="B3190" t="n">
        <v>0.094481</v>
      </c>
    </row>
    <row r="3191">
      <c r="A3191" t="n">
        <v>329</v>
      </c>
      <c r="B3191" t="n">
        <v>0.094481</v>
      </c>
    </row>
    <row r="3192">
      <c r="A3192" t="n">
        <v>329</v>
      </c>
      <c r="B3192" t="n">
        <v>0.094097</v>
      </c>
    </row>
    <row r="3193">
      <c r="A3193" t="n">
        <v>329</v>
      </c>
      <c r="B3193" t="n">
        <v>0.094097</v>
      </c>
    </row>
    <row r="3194">
      <c r="A3194" t="n">
        <v>330</v>
      </c>
      <c r="B3194" t="n">
        <v>0.09371400000000001</v>
      </c>
    </row>
    <row r="3195">
      <c r="A3195" t="n">
        <v>330</v>
      </c>
      <c r="B3195" t="n">
        <v>0.09371400000000001</v>
      </c>
    </row>
    <row r="3196">
      <c r="A3196" t="n">
        <v>330</v>
      </c>
      <c r="B3196" t="n">
        <v>0.09371400000000001</v>
      </c>
    </row>
    <row r="3197">
      <c r="A3197" t="n">
        <v>330</v>
      </c>
      <c r="B3197" t="n">
        <v>0.09371400000000001</v>
      </c>
    </row>
    <row r="3198">
      <c r="A3198" t="n">
        <v>330</v>
      </c>
      <c r="B3198" t="n">
        <v>0.093139</v>
      </c>
    </row>
    <row r="3199">
      <c r="A3199" t="n">
        <v>330</v>
      </c>
      <c r="B3199" t="n">
        <v>0.093139</v>
      </c>
    </row>
    <row r="3200">
      <c r="A3200" t="n">
        <v>330</v>
      </c>
      <c r="B3200" t="n">
        <v>0.092947</v>
      </c>
    </row>
    <row r="3201">
      <c r="A3201" t="n">
        <v>330</v>
      </c>
      <c r="B3201" t="n">
        <v>0.092947</v>
      </c>
    </row>
    <row r="3202">
      <c r="A3202" t="n">
        <v>330</v>
      </c>
      <c r="B3202" t="n">
        <v>0.09256399999999999</v>
      </c>
    </row>
    <row r="3203">
      <c r="A3203" t="n">
        <v>330</v>
      </c>
      <c r="B3203" t="n">
        <v>0.09256399999999999</v>
      </c>
    </row>
    <row r="3204">
      <c r="A3204" t="n">
        <v>330</v>
      </c>
      <c r="B3204" t="n">
        <v>0.092373</v>
      </c>
    </row>
    <row r="3205">
      <c r="A3205" t="n">
        <v>330</v>
      </c>
      <c r="B3205" t="n">
        <v>0.092373</v>
      </c>
    </row>
    <row r="3206">
      <c r="A3206" t="n">
        <v>330</v>
      </c>
      <c r="B3206" t="n">
        <v>0.08949799999999999</v>
      </c>
    </row>
    <row r="3207">
      <c r="A3207" t="n">
        <v>330</v>
      </c>
      <c r="B3207" t="n">
        <v>0.089306</v>
      </c>
    </row>
    <row r="3208">
      <c r="A3208" t="n">
        <v>330</v>
      </c>
      <c r="B3208" t="n">
        <v>0.088923</v>
      </c>
    </row>
    <row r="3209">
      <c r="A3209" t="n">
        <v>330</v>
      </c>
      <c r="B3209" t="n">
        <v>0.088731</v>
      </c>
    </row>
    <row r="3210">
      <c r="A3210" t="n">
        <v>330</v>
      </c>
      <c r="B3210" t="n">
        <v>0.088156</v>
      </c>
    </row>
    <row r="3211">
      <c r="A3211" t="n">
        <v>330</v>
      </c>
      <c r="B3211" t="n">
        <v>0.088156</v>
      </c>
    </row>
    <row r="3212">
      <c r="A3212" t="n">
        <v>330</v>
      </c>
      <c r="B3212" t="n">
        <v>0.087965</v>
      </c>
    </row>
    <row r="3213">
      <c r="A3213" t="n">
        <v>330</v>
      </c>
      <c r="B3213" t="n">
        <v>0.08758100000000001</v>
      </c>
    </row>
    <row r="3214">
      <c r="A3214" t="n">
        <v>330</v>
      </c>
      <c r="B3214" t="n">
        <v>0.08739</v>
      </c>
    </row>
    <row r="3215">
      <c r="A3215" t="n">
        <v>330</v>
      </c>
      <c r="B3215" t="n">
        <v>0.08739</v>
      </c>
    </row>
    <row r="3216">
      <c r="A3216" t="n">
        <v>330</v>
      </c>
      <c r="B3216" t="n">
        <v>0.08739</v>
      </c>
    </row>
    <row r="3217">
      <c r="A3217" t="n">
        <v>330</v>
      </c>
      <c r="B3217" t="n">
        <v>0.087007</v>
      </c>
    </row>
    <row r="3218">
      <c r="A3218" t="n">
        <v>330</v>
      </c>
      <c r="B3218" t="n">
        <v>0.086815</v>
      </c>
    </row>
    <row r="3219">
      <c r="A3219" t="n">
        <v>330</v>
      </c>
      <c r="B3219" t="n">
        <v>0.086815</v>
      </c>
    </row>
    <row r="3220">
      <c r="A3220" t="n">
        <v>330</v>
      </c>
      <c r="B3220" t="n">
        <v>0.08662300000000001</v>
      </c>
    </row>
    <row r="3221">
      <c r="A3221" t="n">
        <v>330</v>
      </c>
      <c r="B3221" t="n">
        <v>0.08624</v>
      </c>
    </row>
    <row r="3222">
      <c r="A3222" t="n">
        <v>330</v>
      </c>
      <c r="B3222" t="n">
        <v>0.086048</v>
      </c>
    </row>
    <row r="3223">
      <c r="A3223" t="n">
        <v>330</v>
      </c>
      <c r="B3223" t="n">
        <v>0.08566500000000001</v>
      </c>
    </row>
    <row r="3224">
      <c r="A3224" t="n">
        <v>330</v>
      </c>
      <c r="B3224" t="n">
        <v>0.08547299999999999</v>
      </c>
    </row>
    <row r="3225">
      <c r="A3225" t="n">
        <v>331</v>
      </c>
      <c r="B3225" t="n">
        <v>0.085282</v>
      </c>
    </row>
    <row r="3226">
      <c r="A3226" t="n">
        <v>331</v>
      </c>
      <c r="B3226" t="n">
        <v>0.084898</v>
      </c>
    </row>
    <row r="3227">
      <c r="A3227" t="n">
        <v>331</v>
      </c>
      <c r="B3227" t="n">
        <v>0.08451500000000001</v>
      </c>
    </row>
    <row r="3228">
      <c r="A3228" t="n">
        <v>331</v>
      </c>
      <c r="B3228" t="n">
        <v>0.084323</v>
      </c>
    </row>
    <row r="3229">
      <c r="A3229" t="n">
        <v>331</v>
      </c>
      <c r="B3229" t="n">
        <v>0.084323</v>
      </c>
    </row>
    <row r="3230">
      <c r="A3230" t="n">
        <v>331</v>
      </c>
      <c r="B3230" t="n">
        <v>0.084132</v>
      </c>
    </row>
    <row r="3231">
      <c r="A3231" t="n">
        <v>331</v>
      </c>
      <c r="B3231" t="n">
        <v>0.08394</v>
      </c>
    </row>
    <row r="3232">
      <c r="A3232" t="n">
        <v>331</v>
      </c>
      <c r="B3232" t="n">
        <v>0.083749</v>
      </c>
    </row>
    <row r="3233">
      <c r="A3233" t="n">
        <v>331</v>
      </c>
      <c r="B3233" t="n">
        <v>0.08355700000000001</v>
      </c>
    </row>
    <row r="3234">
      <c r="A3234" t="n">
        <v>331</v>
      </c>
      <c r="B3234" t="n">
        <v>0.08336499999999999</v>
      </c>
    </row>
    <row r="3235">
      <c r="A3235" t="n">
        <v>331</v>
      </c>
      <c r="B3235" t="n">
        <v>0.08279</v>
      </c>
    </row>
    <row r="3236">
      <c r="A3236" t="n">
        <v>331</v>
      </c>
      <c r="B3236" t="n">
        <v>0.08259900000000001</v>
      </c>
    </row>
    <row r="3237">
      <c r="A3237" t="n">
        <v>331</v>
      </c>
      <c r="B3237" t="n">
        <v>0.08240699999999999</v>
      </c>
    </row>
    <row r="3238">
      <c r="A3238" t="n">
        <v>331</v>
      </c>
      <c r="B3238" t="n">
        <v>0.08240699999999999</v>
      </c>
    </row>
    <row r="3239">
      <c r="A3239" t="n">
        <v>331</v>
      </c>
      <c r="B3239" t="n">
        <v>0.082215</v>
      </c>
    </row>
    <row r="3240">
      <c r="A3240" t="n">
        <v>331</v>
      </c>
      <c r="B3240" t="n">
        <v>0.081832</v>
      </c>
    </row>
    <row r="3241">
      <c r="A3241" t="n">
        <v>331</v>
      </c>
      <c r="B3241" t="n">
        <v>0.081832</v>
      </c>
    </row>
    <row r="3242">
      <c r="A3242" t="n">
        <v>331</v>
      </c>
      <c r="B3242" t="n">
        <v>0.08164</v>
      </c>
    </row>
    <row r="3243">
      <c r="A3243" t="n">
        <v>331</v>
      </c>
      <c r="B3243" t="n">
        <v>0.081257</v>
      </c>
    </row>
    <row r="3244">
      <c r="A3244" t="n">
        <v>331</v>
      </c>
      <c r="B3244" t="n">
        <v>0.081257</v>
      </c>
    </row>
    <row r="3245">
      <c r="A3245" t="n">
        <v>331</v>
      </c>
      <c r="B3245" t="n">
        <v>0.081066</v>
      </c>
    </row>
    <row r="3246">
      <c r="A3246" t="n">
        <v>331</v>
      </c>
      <c r="B3246" t="n">
        <v>0.080682</v>
      </c>
    </row>
    <row r="3247">
      <c r="A3247" t="n">
        <v>331</v>
      </c>
      <c r="B3247" t="n">
        <v>0.080682</v>
      </c>
    </row>
    <row r="3248">
      <c r="A3248" t="n">
        <v>331</v>
      </c>
      <c r="B3248" t="n">
        <v>0.08049099999999999</v>
      </c>
    </row>
    <row r="3249">
      <c r="A3249" t="n">
        <v>331</v>
      </c>
      <c r="B3249" t="n">
        <v>0.080107</v>
      </c>
    </row>
    <row r="3250">
      <c r="A3250" t="n">
        <v>332</v>
      </c>
      <c r="B3250" t="n">
        <v>0.080107</v>
      </c>
    </row>
    <row r="3251">
      <c r="A3251" t="n">
        <v>332</v>
      </c>
      <c r="B3251" t="n">
        <v>0.080107</v>
      </c>
    </row>
    <row r="3252">
      <c r="A3252" t="n">
        <v>332</v>
      </c>
      <c r="B3252" t="n">
        <v>0.08336499999999999</v>
      </c>
    </row>
    <row r="3253">
      <c r="A3253" t="n">
        <v>332</v>
      </c>
      <c r="B3253" t="n">
        <v>0.08336499999999999</v>
      </c>
    </row>
    <row r="3254">
      <c r="A3254" t="n">
        <v>332</v>
      </c>
      <c r="B3254" t="n">
        <v>0.083174</v>
      </c>
    </row>
    <row r="3255">
      <c r="A3255" t="n">
        <v>332</v>
      </c>
      <c r="B3255" t="n">
        <v>0.082982</v>
      </c>
    </row>
    <row r="3256">
      <c r="A3256" t="n">
        <v>332</v>
      </c>
      <c r="B3256" t="n">
        <v>0.082982</v>
      </c>
    </row>
    <row r="3257">
      <c r="A3257" t="n">
        <v>332</v>
      </c>
      <c r="B3257" t="n">
        <v>0.082982</v>
      </c>
    </row>
    <row r="3258">
      <c r="A3258" t="n">
        <v>332</v>
      </c>
      <c r="B3258" t="n">
        <v>0.082982</v>
      </c>
    </row>
    <row r="3259">
      <c r="A3259" t="n">
        <v>332</v>
      </c>
      <c r="B3259" t="n">
        <v>0.08279</v>
      </c>
    </row>
    <row r="3260">
      <c r="A3260" t="n">
        <v>332</v>
      </c>
      <c r="B3260" t="n">
        <v>0.08279</v>
      </c>
    </row>
    <row r="3261">
      <c r="A3261" t="n">
        <v>332</v>
      </c>
      <c r="B3261" t="n">
        <v>0.08259900000000001</v>
      </c>
    </row>
    <row r="3262">
      <c r="A3262" t="n">
        <v>332</v>
      </c>
      <c r="B3262" t="n">
        <v>0.08259900000000001</v>
      </c>
    </row>
    <row r="3263">
      <c r="A3263" t="n">
        <v>332</v>
      </c>
      <c r="B3263" t="n">
        <v>0.08259900000000001</v>
      </c>
    </row>
    <row r="3264">
      <c r="A3264" t="n">
        <v>332</v>
      </c>
      <c r="B3264" t="n">
        <v>0.08240699999999999</v>
      </c>
    </row>
    <row r="3265">
      <c r="A3265" t="n">
        <v>332</v>
      </c>
      <c r="B3265" t="n">
        <v>0.08240699999999999</v>
      </c>
    </row>
    <row r="3266">
      <c r="A3266" t="n">
        <v>332</v>
      </c>
      <c r="B3266" t="n">
        <v>0.08240699999999999</v>
      </c>
    </row>
    <row r="3267">
      <c r="A3267" t="n">
        <v>332</v>
      </c>
      <c r="B3267" t="n">
        <v>0.08240699999999999</v>
      </c>
    </row>
    <row r="3268">
      <c r="A3268" t="n">
        <v>332</v>
      </c>
      <c r="B3268" t="n">
        <v>0.08240699999999999</v>
      </c>
    </row>
    <row r="3269">
      <c r="A3269" t="n">
        <v>332</v>
      </c>
      <c r="B3269" t="n">
        <v>0.082215</v>
      </c>
    </row>
    <row r="3270">
      <c r="A3270" t="n">
        <v>332</v>
      </c>
      <c r="B3270" t="n">
        <v>0.082215</v>
      </c>
    </row>
    <row r="3271">
      <c r="A3271" t="n">
        <v>332</v>
      </c>
      <c r="B3271" t="n">
        <v>0.082215</v>
      </c>
    </row>
    <row r="3272">
      <c r="A3272" t="n">
        <v>332</v>
      </c>
      <c r="B3272" t="n">
        <v>0.081832</v>
      </c>
    </row>
    <row r="3273">
      <c r="A3273" t="n">
        <v>332</v>
      </c>
      <c r="B3273" t="n">
        <v>0.081832</v>
      </c>
    </row>
    <row r="3274">
      <c r="A3274" t="n">
        <v>332</v>
      </c>
      <c r="B3274" t="n">
        <v>0.081832</v>
      </c>
    </row>
    <row r="3275">
      <c r="A3275" t="n">
        <v>333</v>
      </c>
      <c r="B3275" t="n">
        <v>0.081832</v>
      </c>
    </row>
    <row r="3276">
      <c r="A3276" t="n">
        <v>333</v>
      </c>
      <c r="B3276" t="n">
        <v>0.081832</v>
      </c>
    </row>
    <row r="3277">
      <c r="A3277" t="n">
        <v>333</v>
      </c>
      <c r="B3277" t="n">
        <v>0.081832</v>
      </c>
    </row>
    <row r="3278">
      <c r="A3278" t="n">
        <v>333</v>
      </c>
      <c r="B3278" t="n">
        <v>0.081832</v>
      </c>
    </row>
    <row r="3279">
      <c r="A3279" t="n">
        <v>333</v>
      </c>
      <c r="B3279" t="n">
        <v>0.08164</v>
      </c>
    </row>
    <row r="3280">
      <c r="A3280" t="n">
        <v>333</v>
      </c>
      <c r="B3280" t="n">
        <v>0.08164</v>
      </c>
    </row>
    <row r="3281">
      <c r="A3281" t="n">
        <v>333</v>
      </c>
      <c r="B3281" t="n">
        <v>0.08144899999999999</v>
      </c>
    </row>
    <row r="3282">
      <c r="A3282" t="n">
        <v>333</v>
      </c>
      <c r="B3282" t="n">
        <v>0.08144899999999999</v>
      </c>
    </row>
    <row r="3283">
      <c r="A3283" t="n">
        <v>333</v>
      </c>
      <c r="B3283" t="n">
        <v>0.08144899999999999</v>
      </c>
    </row>
    <row r="3284">
      <c r="A3284" t="n">
        <v>333</v>
      </c>
      <c r="B3284" t="n">
        <v>0.08144899999999999</v>
      </c>
    </row>
    <row r="3285">
      <c r="A3285" t="n">
        <v>333</v>
      </c>
      <c r="B3285" t="n">
        <v>0.081257</v>
      </c>
    </row>
    <row r="3286">
      <c r="A3286" t="n">
        <v>333</v>
      </c>
      <c r="B3286" t="n">
        <v>0.081257</v>
      </c>
    </row>
    <row r="3287">
      <c r="A3287" t="n">
        <v>333</v>
      </c>
      <c r="B3287" t="n">
        <v>0.081257</v>
      </c>
    </row>
    <row r="3288">
      <c r="A3288" t="n">
        <v>333</v>
      </c>
      <c r="B3288" t="n">
        <v>0.081257</v>
      </c>
    </row>
    <row r="3289">
      <c r="A3289" t="n">
        <v>333</v>
      </c>
      <c r="B3289" t="n">
        <v>0.081257</v>
      </c>
    </row>
    <row r="3290">
      <c r="A3290" t="n">
        <v>333</v>
      </c>
      <c r="B3290" t="n">
        <v>0.081257</v>
      </c>
    </row>
    <row r="3291">
      <c r="A3291" t="n">
        <v>333</v>
      </c>
      <c r="B3291" t="n">
        <v>0.081066</v>
      </c>
    </row>
    <row r="3292">
      <c r="A3292" t="n">
        <v>333</v>
      </c>
      <c r="B3292" t="n">
        <v>0.081066</v>
      </c>
    </row>
    <row r="3293">
      <c r="A3293" t="n">
        <v>333</v>
      </c>
      <c r="B3293" t="n">
        <v>0.080874</v>
      </c>
    </row>
    <row r="3294">
      <c r="A3294" t="n">
        <v>333</v>
      </c>
      <c r="B3294" t="n">
        <v>0.080682</v>
      </c>
    </row>
    <row r="3295">
      <c r="A3295" t="n">
        <v>333</v>
      </c>
      <c r="B3295" t="n">
        <v>0.080682</v>
      </c>
    </row>
    <row r="3296">
      <c r="A3296" t="n">
        <v>333</v>
      </c>
      <c r="B3296" t="n">
        <v>0.080682</v>
      </c>
    </row>
    <row r="3297">
      <c r="A3297" t="n">
        <v>333</v>
      </c>
      <c r="B3297" t="n">
        <v>0.080682</v>
      </c>
    </row>
    <row r="3298">
      <c r="A3298" t="n">
        <v>333</v>
      </c>
      <c r="B3298" t="n">
        <v>0.080299</v>
      </c>
    </row>
    <row r="3299">
      <c r="A3299" t="n">
        <v>333</v>
      </c>
      <c r="B3299" t="n">
        <v>0.080299</v>
      </c>
    </row>
    <row r="3300">
      <c r="A3300" t="n">
        <v>334</v>
      </c>
      <c r="B3300" t="n">
        <v>0.080299</v>
      </c>
    </row>
    <row r="3301">
      <c r="A3301" t="n">
        <v>334</v>
      </c>
      <c r="B3301" t="n">
        <v>0.080299</v>
      </c>
    </row>
    <row r="3302">
      <c r="A3302" t="n">
        <v>334</v>
      </c>
      <c r="B3302" t="n">
        <v>0.080299</v>
      </c>
    </row>
    <row r="3303">
      <c r="A3303" t="n">
        <v>334</v>
      </c>
      <c r="B3303" t="n">
        <v>0.080299</v>
      </c>
    </row>
    <row r="3304">
      <c r="A3304" t="n">
        <v>334</v>
      </c>
      <c r="B3304" t="n">
        <v>0.080299</v>
      </c>
    </row>
    <row r="3305">
      <c r="A3305" t="n">
        <v>334</v>
      </c>
      <c r="B3305" t="n">
        <v>0.080299</v>
      </c>
    </row>
    <row r="3306">
      <c r="A3306" t="n">
        <v>334</v>
      </c>
      <c r="B3306" t="n">
        <v>0.080107</v>
      </c>
    </row>
    <row r="3307">
      <c r="A3307" t="n">
        <v>334</v>
      </c>
      <c r="B3307" t="n">
        <v>0.080107</v>
      </c>
    </row>
    <row r="3308">
      <c r="A3308" t="n">
        <v>334</v>
      </c>
      <c r="B3308" t="n">
        <v>0.080107</v>
      </c>
    </row>
    <row r="3309">
      <c r="A3309" t="n">
        <v>334</v>
      </c>
      <c r="B3309" t="n">
        <v>0.080107</v>
      </c>
    </row>
    <row r="3310">
      <c r="A3310" t="n">
        <v>334</v>
      </c>
      <c r="B3310" t="n">
        <v>0.080107</v>
      </c>
    </row>
    <row r="3311">
      <c r="A3311" t="n">
        <v>334</v>
      </c>
      <c r="B3311" t="n">
        <v>0.079724</v>
      </c>
    </row>
    <row r="3312">
      <c r="A3312" t="n">
        <v>334</v>
      </c>
      <c r="B3312" t="n">
        <v>0.07953200000000001</v>
      </c>
    </row>
    <row r="3313">
      <c r="A3313" t="n">
        <v>334</v>
      </c>
      <c r="B3313" t="n">
        <v>0.07953200000000001</v>
      </c>
    </row>
    <row r="3314">
      <c r="A3314" t="n">
        <v>334</v>
      </c>
      <c r="B3314" t="n">
        <v>0.07953200000000001</v>
      </c>
    </row>
    <row r="3315">
      <c r="A3315" t="n">
        <v>334</v>
      </c>
      <c r="B3315" t="n">
        <v>0.07953200000000001</v>
      </c>
    </row>
    <row r="3316">
      <c r="A3316" t="n">
        <v>334</v>
      </c>
      <c r="B3316" t="n">
        <v>0.079149</v>
      </c>
    </row>
    <row r="3317">
      <c r="A3317" t="n">
        <v>334</v>
      </c>
      <c r="B3317" t="n">
        <v>0.079149</v>
      </c>
    </row>
    <row r="3318">
      <c r="A3318" t="n">
        <v>334</v>
      </c>
      <c r="B3318" t="n">
        <v>0.079149</v>
      </c>
    </row>
    <row r="3319">
      <c r="A3319" t="n">
        <v>334</v>
      </c>
      <c r="B3319" t="n">
        <v>0.079149</v>
      </c>
    </row>
    <row r="3320">
      <c r="A3320" t="n">
        <v>334</v>
      </c>
      <c r="B3320" t="n">
        <v>0.079149</v>
      </c>
    </row>
    <row r="3321">
      <c r="A3321" t="n">
        <v>334</v>
      </c>
      <c r="B3321" t="n">
        <v>0.078957</v>
      </c>
    </row>
    <row r="3322">
      <c r="A3322" t="n">
        <v>334</v>
      </c>
      <c r="B3322" t="n">
        <v>0.078957</v>
      </c>
    </row>
    <row r="3323">
      <c r="A3323" t="n">
        <v>334</v>
      </c>
      <c r="B3323" t="n">
        <v>0.078957</v>
      </c>
    </row>
    <row r="3324">
      <c r="A3324" t="n">
        <v>335</v>
      </c>
      <c r="B3324" t="n">
        <v>0.078957</v>
      </c>
    </row>
    <row r="3325">
      <c r="A3325" t="n">
        <v>335</v>
      </c>
      <c r="B3325" t="n">
        <v>0.078957</v>
      </c>
    </row>
    <row r="3326">
      <c r="A3326" t="n">
        <v>335</v>
      </c>
      <c r="B3326" t="n">
        <v>0.078957</v>
      </c>
    </row>
    <row r="3327">
      <c r="A3327" t="n">
        <v>335</v>
      </c>
      <c r="B3327" t="n">
        <v>0.078957</v>
      </c>
    </row>
    <row r="3328">
      <c r="A3328" t="n">
        <v>335</v>
      </c>
      <c r="B3328" t="n">
        <v>0.078957</v>
      </c>
    </row>
    <row r="3329">
      <c r="A3329" t="n">
        <v>335</v>
      </c>
      <c r="B3329" t="n">
        <v>0.078574</v>
      </c>
    </row>
    <row r="3330">
      <c r="A3330" t="n">
        <v>335</v>
      </c>
      <c r="B3330" t="n">
        <v>0.078574</v>
      </c>
    </row>
    <row r="3331">
      <c r="A3331" t="n">
        <v>335</v>
      </c>
      <c r="B3331" t="n">
        <v>0.078574</v>
      </c>
    </row>
    <row r="3332">
      <c r="A3332" t="n">
        <v>335</v>
      </c>
      <c r="B3332" t="n">
        <v>0.07838299999999999</v>
      </c>
    </row>
    <row r="3333">
      <c r="A3333" t="n">
        <v>335</v>
      </c>
      <c r="B3333" t="n">
        <v>0.07838299999999999</v>
      </c>
    </row>
    <row r="3334">
      <c r="A3334" t="n">
        <v>335</v>
      </c>
      <c r="B3334" t="n">
        <v>0.07838299999999999</v>
      </c>
    </row>
    <row r="3335">
      <c r="A3335" t="n">
        <v>335</v>
      </c>
      <c r="B3335" t="n">
        <v>0.07838299999999999</v>
      </c>
    </row>
    <row r="3336">
      <c r="A3336" t="n">
        <v>335</v>
      </c>
      <c r="B3336" t="n">
        <v>0.078191</v>
      </c>
    </row>
    <row r="3337">
      <c r="A3337" t="n">
        <v>335</v>
      </c>
      <c r="B3337" t="n">
        <v>0.077999</v>
      </c>
    </row>
    <row r="3338">
      <c r="A3338" t="n">
        <v>335</v>
      </c>
      <c r="B3338" t="n">
        <v>0.077999</v>
      </c>
    </row>
    <row r="3339">
      <c r="A3339" t="n">
        <v>335</v>
      </c>
      <c r="B3339" t="n">
        <v>0.077999</v>
      </c>
    </row>
    <row r="3340">
      <c r="A3340" t="n">
        <v>335</v>
      </c>
      <c r="B3340" t="n">
        <v>0.077999</v>
      </c>
    </row>
    <row r="3341">
      <c r="A3341" t="n">
        <v>335</v>
      </c>
      <c r="B3341" t="n">
        <v>0.077999</v>
      </c>
    </row>
    <row r="3342">
      <c r="A3342" t="n">
        <v>335</v>
      </c>
      <c r="B3342" t="n">
        <v>0.077999</v>
      </c>
    </row>
    <row r="3343">
      <c r="A3343" t="n">
        <v>335</v>
      </c>
      <c r="B3343" t="n">
        <v>0.077999</v>
      </c>
    </row>
    <row r="3344">
      <c r="A3344" t="n">
        <v>335</v>
      </c>
      <c r="B3344" t="n">
        <v>0.077999</v>
      </c>
    </row>
    <row r="3345">
      <c r="A3345" t="n">
        <v>335</v>
      </c>
      <c r="B3345" t="n">
        <v>0.077999</v>
      </c>
    </row>
    <row r="3346">
      <c r="A3346" t="n">
        <v>335</v>
      </c>
      <c r="B3346" t="n">
        <v>0.077999</v>
      </c>
    </row>
    <row r="3347">
      <c r="A3347" t="n">
        <v>335</v>
      </c>
      <c r="B3347" t="n">
        <v>0.077999</v>
      </c>
    </row>
    <row r="3348">
      <c r="A3348" t="n">
        <v>335</v>
      </c>
      <c r="B3348" t="n">
        <v>0.077808</v>
      </c>
    </row>
    <row r="3349">
      <c r="A3349" t="n">
        <v>336</v>
      </c>
      <c r="B3349" t="n">
        <v>0.077808</v>
      </c>
    </row>
    <row r="3350">
      <c r="A3350" t="n">
        <v>336</v>
      </c>
      <c r="B3350" t="n">
        <v>0.077808</v>
      </c>
    </row>
    <row r="3351">
      <c r="A3351" t="n">
        <v>336</v>
      </c>
      <c r="B3351" t="n">
        <v>0.077808</v>
      </c>
    </row>
    <row r="3352">
      <c r="A3352" t="n">
        <v>336</v>
      </c>
      <c r="B3352" t="n">
        <v>0.077808</v>
      </c>
    </row>
    <row r="3353">
      <c r="A3353" t="n">
        <v>336</v>
      </c>
      <c r="B3353" t="n">
        <v>0.077808</v>
      </c>
    </row>
    <row r="3354">
      <c r="A3354" t="n">
        <v>336</v>
      </c>
      <c r="B3354" t="n">
        <v>0.077616</v>
      </c>
    </row>
    <row r="3355">
      <c r="A3355" t="n">
        <v>336</v>
      </c>
      <c r="B3355" t="n">
        <v>0.077233</v>
      </c>
    </row>
    <row r="3356">
      <c r="A3356" t="n">
        <v>336</v>
      </c>
      <c r="B3356" t="n">
        <v>0.077233</v>
      </c>
    </row>
    <row r="3357">
      <c r="A3357" t="n">
        <v>336</v>
      </c>
      <c r="B3357" t="n">
        <v>0.077233</v>
      </c>
    </row>
    <row r="3358">
      <c r="A3358" t="n">
        <v>336</v>
      </c>
      <c r="B3358" t="n">
        <v>0.077233</v>
      </c>
    </row>
    <row r="3359">
      <c r="A3359" t="n">
        <v>336</v>
      </c>
      <c r="B3359" t="n">
        <v>0.077041</v>
      </c>
    </row>
    <row r="3360">
      <c r="A3360" t="n">
        <v>336</v>
      </c>
      <c r="B3360" t="n">
        <v>0.077041</v>
      </c>
    </row>
    <row r="3361">
      <c r="A3361" t="n">
        <v>336</v>
      </c>
      <c r="B3361" t="n">
        <v>0.076849</v>
      </c>
    </row>
    <row r="3362">
      <c r="A3362" t="n">
        <v>336</v>
      </c>
      <c r="B3362" t="n">
        <v>0.076849</v>
      </c>
    </row>
    <row r="3363">
      <c r="A3363" t="n">
        <v>336</v>
      </c>
      <c r="B3363" t="n">
        <v>0.076849</v>
      </c>
    </row>
    <row r="3364">
      <c r="A3364" t="n">
        <v>336</v>
      </c>
      <c r="B3364" t="n">
        <v>0.076849</v>
      </c>
    </row>
    <row r="3365">
      <c r="A3365" t="n">
        <v>336</v>
      </c>
      <c r="B3365" t="n">
        <v>0.076849</v>
      </c>
    </row>
    <row r="3366">
      <c r="A3366" t="n">
        <v>336</v>
      </c>
      <c r="B3366" t="n">
        <v>0.076849</v>
      </c>
    </row>
    <row r="3367">
      <c r="A3367" t="n">
        <v>336</v>
      </c>
      <c r="B3367" t="n">
        <v>0.076849</v>
      </c>
    </row>
    <row r="3368">
      <c r="A3368" t="n">
        <v>336</v>
      </c>
      <c r="B3368" t="n">
        <v>0.076658</v>
      </c>
    </row>
    <row r="3369">
      <c r="A3369" t="n">
        <v>336</v>
      </c>
      <c r="B3369" t="n">
        <v>0.076658</v>
      </c>
    </row>
    <row r="3370">
      <c r="A3370" t="n">
        <v>336</v>
      </c>
      <c r="B3370" t="n">
        <v>0.076658</v>
      </c>
    </row>
    <row r="3371">
      <c r="A3371" t="n">
        <v>336</v>
      </c>
      <c r="B3371" t="n">
        <v>0.07646600000000001</v>
      </c>
    </row>
    <row r="3372">
      <c r="A3372" t="n">
        <v>336</v>
      </c>
      <c r="B3372" t="n">
        <v>0.07646600000000001</v>
      </c>
    </row>
    <row r="3373">
      <c r="A3373" t="n">
        <v>337</v>
      </c>
      <c r="B3373" t="n">
        <v>0.07646600000000001</v>
      </c>
    </row>
    <row r="3374">
      <c r="A3374" t="n">
        <v>337</v>
      </c>
      <c r="B3374" t="n">
        <v>0.07627399999999999</v>
      </c>
    </row>
    <row r="3375">
      <c r="A3375" t="n">
        <v>337</v>
      </c>
      <c r="B3375" t="n">
        <v>0.076083</v>
      </c>
    </row>
    <row r="3376">
      <c r="A3376" t="n">
        <v>337</v>
      </c>
      <c r="B3376" t="n">
        <v>0.076083</v>
      </c>
    </row>
    <row r="3377">
      <c r="A3377" t="n">
        <v>337</v>
      </c>
      <c r="B3377" t="n">
        <v>0.076083</v>
      </c>
    </row>
    <row r="3378">
      <c r="A3378" t="n">
        <v>337</v>
      </c>
      <c r="B3378" t="n">
        <v>0.075891</v>
      </c>
    </row>
    <row r="3379">
      <c r="A3379" t="n">
        <v>337</v>
      </c>
      <c r="B3379" t="n">
        <v>0.075891</v>
      </c>
    </row>
    <row r="3380">
      <c r="A3380" t="n">
        <v>337</v>
      </c>
      <c r="B3380" t="n">
        <v>0.0757</v>
      </c>
    </row>
    <row r="3381">
      <c r="A3381" t="n">
        <v>337</v>
      </c>
      <c r="B3381" t="n">
        <v>0.0757</v>
      </c>
    </row>
    <row r="3382">
      <c r="A3382" t="n">
        <v>337</v>
      </c>
      <c r="B3382" t="n">
        <v>0.0757</v>
      </c>
    </row>
    <row r="3383">
      <c r="A3383" t="n">
        <v>337</v>
      </c>
      <c r="B3383" t="n">
        <v>0.0757</v>
      </c>
    </row>
    <row r="3384">
      <c r="A3384" t="n">
        <v>337</v>
      </c>
      <c r="B3384" t="n">
        <v>0.0757</v>
      </c>
    </row>
    <row r="3385">
      <c r="A3385" t="n">
        <v>337</v>
      </c>
      <c r="B3385" t="n">
        <v>0.0757</v>
      </c>
    </row>
    <row r="3386">
      <c r="A3386" t="n">
        <v>337</v>
      </c>
      <c r="B3386" t="n">
        <v>0.0757</v>
      </c>
    </row>
    <row r="3387">
      <c r="A3387" t="n">
        <v>337</v>
      </c>
      <c r="B3387" t="n">
        <v>0.07550800000000001</v>
      </c>
    </row>
    <row r="3388">
      <c r="A3388" t="n">
        <v>337</v>
      </c>
      <c r="B3388" t="n">
        <v>0.07550800000000001</v>
      </c>
    </row>
    <row r="3389">
      <c r="A3389" t="n">
        <v>337</v>
      </c>
      <c r="B3389" t="n">
        <v>0.07550800000000001</v>
      </c>
    </row>
    <row r="3390">
      <c r="A3390" t="n">
        <v>337</v>
      </c>
      <c r="B3390" t="n">
        <v>0.07550800000000001</v>
      </c>
    </row>
    <row r="3391">
      <c r="A3391" t="n">
        <v>337</v>
      </c>
      <c r="B3391" t="n">
        <v>0.07550800000000001</v>
      </c>
    </row>
    <row r="3392">
      <c r="A3392" t="n">
        <v>337</v>
      </c>
      <c r="B3392" t="n">
        <v>0.07550800000000001</v>
      </c>
    </row>
    <row r="3393">
      <c r="A3393" t="n">
        <v>337</v>
      </c>
      <c r="B3393" t="n">
        <v>0.07550800000000001</v>
      </c>
    </row>
    <row r="3394">
      <c r="A3394" t="n">
        <v>337</v>
      </c>
      <c r="B3394" t="n">
        <v>0.07550800000000001</v>
      </c>
    </row>
    <row r="3395">
      <c r="A3395" t="n">
        <v>337</v>
      </c>
      <c r="B3395" t="n">
        <v>0.075125</v>
      </c>
    </row>
    <row r="3396">
      <c r="A3396" t="n">
        <v>337</v>
      </c>
      <c r="B3396" t="n">
        <v>0.074933</v>
      </c>
    </row>
    <row r="3397">
      <c r="A3397" t="n">
        <v>338</v>
      </c>
      <c r="B3397" t="n">
        <v>0.074933</v>
      </c>
    </row>
    <row r="3398">
      <c r="A3398" t="n">
        <v>338</v>
      </c>
      <c r="B3398" t="n">
        <v>0.074933</v>
      </c>
    </row>
    <row r="3399">
      <c r="A3399" t="n">
        <v>338</v>
      </c>
      <c r="B3399" t="n">
        <v>0.074933</v>
      </c>
    </row>
    <row r="3400">
      <c r="A3400" t="n">
        <v>338</v>
      </c>
      <c r="B3400" t="n">
        <v>0.074933</v>
      </c>
    </row>
    <row r="3401">
      <c r="A3401" t="n">
        <v>338</v>
      </c>
      <c r="B3401" t="n">
        <v>0.074933</v>
      </c>
    </row>
    <row r="3402">
      <c r="A3402" t="n">
        <v>338</v>
      </c>
      <c r="B3402" t="n">
        <v>0.074741</v>
      </c>
    </row>
    <row r="3403">
      <c r="A3403" t="n">
        <v>338</v>
      </c>
      <c r="B3403" t="n">
        <v>0.07455000000000001</v>
      </c>
    </row>
    <row r="3404">
      <c r="A3404" t="n">
        <v>338</v>
      </c>
      <c r="B3404" t="n">
        <v>0.07455000000000001</v>
      </c>
    </row>
    <row r="3405">
      <c r="A3405" t="n">
        <v>338</v>
      </c>
      <c r="B3405" t="n">
        <v>0.07455000000000001</v>
      </c>
    </row>
    <row r="3406">
      <c r="A3406" t="n">
        <v>338</v>
      </c>
      <c r="B3406" t="n">
        <v>0.07455000000000001</v>
      </c>
    </row>
    <row r="3407">
      <c r="A3407" t="n">
        <v>338</v>
      </c>
      <c r="B3407" t="n">
        <v>0.07455000000000001</v>
      </c>
    </row>
    <row r="3408">
      <c r="A3408" t="n">
        <v>338</v>
      </c>
      <c r="B3408" t="n">
        <v>0.07435799999999999</v>
      </c>
    </row>
    <row r="3409">
      <c r="A3409" t="n">
        <v>338</v>
      </c>
      <c r="B3409" t="n">
        <v>0.07435799999999999</v>
      </c>
    </row>
    <row r="3410">
      <c r="A3410" t="n">
        <v>338</v>
      </c>
      <c r="B3410" t="n">
        <v>0.07435799999999999</v>
      </c>
    </row>
    <row r="3411">
      <c r="A3411" t="n">
        <v>338</v>
      </c>
      <c r="B3411" t="n">
        <v>0.07435799999999999</v>
      </c>
    </row>
    <row r="3412">
      <c r="A3412" t="n">
        <v>338</v>
      </c>
      <c r="B3412" t="n">
        <v>0.07435799999999999</v>
      </c>
    </row>
    <row r="3413">
      <c r="A3413" t="n">
        <v>338</v>
      </c>
      <c r="B3413" t="n">
        <v>0.074166</v>
      </c>
    </row>
    <row r="3414">
      <c r="A3414" t="n">
        <v>338</v>
      </c>
      <c r="B3414" t="n">
        <v>0.073975</v>
      </c>
    </row>
    <row r="3415">
      <c r="A3415" t="n">
        <v>338</v>
      </c>
      <c r="B3415" t="n">
        <v>0.073975</v>
      </c>
    </row>
    <row r="3416">
      <c r="A3416" t="n">
        <v>338</v>
      </c>
      <c r="B3416" t="n">
        <v>0.073975</v>
      </c>
    </row>
    <row r="3417">
      <c r="A3417" t="n">
        <v>338</v>
      </c>
      <c r="B3417" t="n">
        <v>0.073975</v>
      </c>
    </row>
    <row r="3418">
      <c r="A3418" t="n">
        <v>338</v>
      </c>
      <c r="B3418" t="n">
        <v>0.073975</v>
      </c>
    </row>
    <row r="3419">
      <c r="A3419" t="n">
        <v>338</v>
      </c>
      <c r="B3419" t="n">
        <v>0.073783</v>
      </c>
    </row>
    <row r="3420">
      <c r="A3420" t="n">
        <v>338</v>
      </c>
      <c r="B3420" t="n">
        <v>0.073783</v>
      </c>
    </row>
    <row r="3421">
      <c r="A3421" t="n">
        <v>339</v>
      </c>
      <c r="B3421" t="n">
        <v>0.073783</v>
      </c>
    </row>
    <row r="3422">
      <c r="A3422" t="n">
        <v>339</v>
      </c>
      <c r="B3422" t="n">
        <v>0.073783</v>
      </c>
    </row>
    <row r="3423">
      <c r="A3423" t="n">
        <v>339</v>
      </c>
      <c r="B3423" t="n">
        <v>0.073591</v>
      </c>
    </row>
    <row r="3424">
      <c r="A3424" t="n">
        <v>339</v>
      </c>
      <c r="B3424" t="n">
        <v>0.07340000000000001</v>
      </c>
    </row>
    <row r="3425">
      <c r="A3425" t="n">
        <v>339</v>
      </c>
      <c r="B3425" t="n">
        <v>0.07340000000000001</v>
      </c>
    </row>
    <row r="3426">
      <c r="A3426" t="n">
        <v>339</v>
      </c>
      <c r="B3426" t="n">
        <v>0.07340000000000001</v>
      </c>
    </row>
    <row r="3427">
      <c r="A3427" t="n">
        <v>339</v>
      </c>
      <c r="B3427" t="n">
        <v>0.07340000000000001</v>
      </c>
    </row>
    <row r="3428">
      <c r="A3428" t="n">
        <v>339</v>
      </c>
      <c r="B3428" t="n">
        <v>0.07340000000000001</v>
      </c>
    </row>
    <row r="3429">
      <c r="A3429" t="n">
        <v>339</v>
      </c>
      <c r="B3429" t="n">
        <v>0.07340000000000001</v>
      </c>
    </row>
    <row r="3430">
      <c r="A3430" t="n">
        <v>339</v>
      </c>
      <c r="B3430" t="n">
        <v>0.07340000000000001</v>
      </c>
    </row>
    <row r="3431">
      <c r="A3431" t="n">
        <v>339</v>
      </c>
      <c r="B3431" t="n">
        <v>0.07340000000000001</v>
      </c>
    </row>
    <row r="3432">
      <c r="A3432" t="n">
        <v>339</v>
      </c>
      <c r="B3432" t="n">
        <v>0.073208</v>
      </c>
    </row>
    <row r="3433">
      <c r="A3433" t="n">
        <v>339</v>
      </c>
      <c r="B3433" t="n">
        <v>0.073208</v>
      </c>
    </row>
    <row r="3434">
      <c r="A3434" t="n">
        <v>339</v>
      </c>
      <c r="B3434" t="n">
        <v>0.073208</v>
      </c>
    </row>
    <row r="3435">
      <c r="A3435" t="n">
        <v>339</v>
      </c>
      <c r="B3435" t="n">
        <v>0.073016</v>
      </c>
    </row>
    <row r="3436">
      <c r="A3436" t="n">
        <v>339</v>
      </c>
      <c r="B3436" t="n">
        <v>0.073016</v>
      </c>
    </row>
    <row r="3437">
      <c r="A3437" t="n">
        <v>339</v>
      </c>
      <c r="B3437" t="n">
        <v>0.072633</v>
      </c>
    </row>
    <row r="3438">
      <c r="A3438" t="n">
        <v>339</v>
      </c>
      <c r="B3438" t="n">
        <v>0.072633</v>
      </c>
    </row>
    <row r="3439">
      <c r="A3439" t="n">
        <v>339</v>
      </c>
      <c r="B3439" t="n">
        <v>0.072633</v>
      </c>
    </row>
    <row r="3440">
      <c r="A3440" t="n">
        <v>339</v>
      </c>
      <c r="B3440" t="n">
        <v>0.072633</v>
      </c>
    </row>
    <row r="3441">
      <c r="A3441" t="n">
        <v>339</v>
      </c>
      <c r="B3441" t="n">
        <v>0.07244200000000001</v>
      </c>
    </row>
    <row r="3442">
      <c r="A3442" t="n">
        <v>339</v>
      </c>
      <c r="B3442" t="n">
        <v>0.07244200000000001</v>
      </c>
    </row>
    <row r="3443">
      <c r="A3443" t="n">
        <v>339</v>
      </c>
      <c r="B3443" t="n">
        <v>0.07244200000000001</v>
      </c>
    </row>
    <row r="3444">
      <c r="A3444" t="n">
        <v>339</v>
      </c>
      <c r="B3444" t="n">
        <v>0.07244200000000001</v>
      </c>
    </row>
    <row r="3445">
      <c r="A3445" t="n">
        <v>340</v>
      </c>
      <c r="B3445" t="n">
        <v>0.07244200000000001</v>
      </c>
    </row>
    <row r="3446">
      <c r="A3446" t="n">
        <v>340</v>
      </c>
      <c r="B3446" t="n">
        <v>0.07224999999999999</v>
      </c>
    </row>
    <row r="3447">
      <c r="A3447" t="n">
        <v>340</v>
      </c>
      <c r="B3447" t="n">
        <v>0.07224999999999999</v>
      </c>
    </row>
    <row r="3448">
      <c r="A3448" t="n">
        <v>340</v>
      </c>
      <c r="B3448" t="n">
        <v>0.07224999999999999</v>
      </c>
    </row>
    <row r="3449">
      <c r="A3449" t="n">
        <v>340</v>
      </c>
      <c r="B3449" t="n">
        <v>0.07224999999999999</v>
      </c>
    </row>
    <row r="3450">
      <c r="A3450" t="n">
        <v>340</v>
      </c>
      <c r="B3450" t="n">
        <v>0.072058</v>
      </c>
    </row>
    <row r="3451">
      <c r="A3451" t="n">
        <v>340</v>
      </c>
      <c r="B3451" t="n">
        <v>0.072058</v>
      </c>
    </row>
    <row r="3452">
      <c r="A3452" t="n">
        <v>340</v>
      </c>
      <c r="B3452" t="n">
        <v>0.072058</v>
      </c>
    </row>
    <row r="3453">
      <c r="A3453" t="n">
        <v>340</v>
      </c>
      <c r="B3453" t="n">
        <v>0.072058</v>
      </c>
    </row>
    <row r="3454">
      <c r="A3454" t="n">
        <v>340</v>
      </c>
      <c r="B3454" t="n">
        <v>0.072058</v>
      </c>
    </row>
    <row r="3455">
      <c r="A3455" t="n">
        <v>340</v>
      </c>
      <c r="B3455" t="n">
        <v>0.072058</v>
      </c>
    </row>
    <row r="3456">
      <c r="A3456" t="n">
        <v>340</v>
      </c>
      <c r="B3456" t="n">
        <v>0.071867</v>
      </c>
    </row>
    <row r="3457">
      <c r="A3457" t="n">
        <v>340</v>
      </c>
      <c r="B3457" t="n">
        <v>0.071867</v>
      </c>
    </row>
    <row r="3458">
      <c r="A3458" t="n">
        <v>340</v>
      </c>
      <c r="B3458" t="n">
        <v>0.071675</v>
      </c>
    </row>
    <row r="3459">
      <c r="A3459" t="n">
        <v>340</v>
      </c>
      <c r="B3459" t="n">
        <v>0.071483</v>
      </c>
    </row>
    <row r="3460">
      <c r="A3460" t="n">
        <v>340</v>
      </c>
      <c r="B3460" t="n">
        <v>0.071483</v>
      </c>
    </row>
    <row r="3461">
      <c r="A3461" t="n">
        <v>340</v>
      </c>
      <c r="B3461" t="n">
        <v>0.071483</v>
      </c>
    </row>
    <row r="3462">
      <c r="A3462" t="n">
        <v>340</v>
      </c>
      <c r="B3462" t="n">
        <v>0.071483</v>
      </c>
    </row>
    <row r="3463">
      <c r="A3463" t="n">
        <v>340</v>
      </c>
      <c r="B3463" t="n">
        <v>0.07129199999999999</v>
      </c>
    </row>
    <row r="3464">
      <c r="A3464" t="n">
        <v>340</v>
      </c>
      <c r="B3464" t="n">
        <v>0.0711</v>
      </c>
    </row>
    <row r="3465">
      <c r="A3465" t="n">
        <v>340</v>
      </c>
      <c r="B3465" t="n">
        <v>0.0711</v>
      </c>
    </row>
    <row r="3466">
      <c r="A3466" t="n">
        <v>340</v>
      </c>
      <c r="B3466" t="n">
        <v>0.0711</v>
      </c>
    </row>
    <row r="3467">
      <c r="A3467" t="n">
        <v>340</v>
      </c>
      <c r="B3467" t="n">
        <v>0.0711</v>
      </c>
    </row>
    <row r="3468">
      <c r="A3468" t="n">
        <v>340</v>
      </c>
      <c r="B3468" t="n">
        <v>0.070908</v>
      </c>
    </row>
    <row r="3469">
      <c r="A3469" t="n">
        <v>341</v>
      </c>
      <c r="B3469" t="n">
        <v>0.070908</v>
      </c>
    </row>
    <row r="3470">
      <c r="A3470" t="n">
        <v>341</v>
      </c>
      <c r="B3470" t="n">
        <v>0.070908</v>
      </c>
    </row>
    <row r="3471">
      <c r="A3471" t="n">
        <v>341</v>
      </c>
      <c r="B3471" t="n">
        <v>0.070908</v>
      </c>
    </row>
    <row r="3472">
      <c r="A3472" t="n">
        <v>341</v>
      </c>
      <c r="B3472" t="n">
        <v>0.070717</v>
      </c>
    </row>
    <row r="3473">
      <c r="A3473" t="n">
        <v>341</v>
      </c>
      <c r="B3473" t="n">
        <v>0.070717</v>
      </c>
    </row>
    <row r="3474">
      <c r="A3474" t="n">
        <v>341</v>
      </c>
      <c r="B3474" t="n">
        <v>0.07033300000000001</v>
      </c>
    </row>
    <row r="3475">
      <c r="A3475" t="n">
        <v>341</v>
      </c>
      <c r="B3475" t="n">
        <v>0.07033300000000001</v>
      </c>
    </row>
    <row r="3476">
      <c r="A3476" t="n">
        <v>341</v>
      </c>
      <c r="B3476" t="n">
        <v>0.07033300000000001</v>
      </c>
    </row>
    <row r="3477">
      <c r="A3477" t="n">
        <v>341</v>
      </c>
      <c r="B3477" t="n">
        <v>0.07033300000000001</v>
      </c>
    </row>
    <row r="3478">
      <c r="A3478" t="n">
        <v>341</v>
      </c>
      <c r="B3478" t="n">
        <v>0.070142</v>
      </c>
    </row>
    <row r="3479">
      <c r="A3479" t="n">
        <v>341</v>
      </c>
      <c r="B3479" t="n">
        <v>0.070142</v>
      </c>
    </row>
    <row r="3480">
      <c r="A3480" t="n">
        <v>341</v>
      </c>
      <c r="B3480" t="n">
        <v>0.06995</v>
      </c>
    </row>
    <row r="3481">
      <c r="A3481" t="n">
        <v>341</v>
      </c>
      <c r="B3481" t="n">
        <v>0.06995</v>
      </c>
    </row>
    <row r="3482">
      <c r="A3482" t="n">
        <v>341</v>
      </c>
      <c r="B3482" t="n">
        <v>0.06995</v>
      </c>
    </row>
    <row r="3483">
      <c r="A3483" t="n">
        <v>341</v>
      </c>
      <c r="B3483" t="n">
        <v>0.069759</v>
      </c>
    </row>
    <row r="3484">
      <c r="A3484" t="n">
        <v>341</v>
      </c>
      <c r="B3484" t="n">
        <v>0.069759</v>
      </c>
    </row>
    <row r="3485">
      <c r="A3485" t="n">
        <v>341</v>
      </c>
      <c r="B3485" t="n">
        <v>0.069759</v>
      </c>
    </row>
    <row r="3486">
      <c r="A3486" t="n">
        <v>341</v>
      </c>
      <c r="B3486" t="n">
        <v>0.069567</v>
      </c>
    </row>
    <row r="3487">
      <c r="A3487" t="n">
        <v>341</v>
      </c>
      <c r="B3487" t="n">
        <v>0.069567</v>
      </c>
    </row>
    <row r="3488">
      <c r="A3488" t="n">
        <v>341</v>
      </c>
      <c r="B3488" t="n">
        <v>0.069184</v>
      </c>
    </row>
    <row r="3489">
      <c r="A3489" t="n">
        <v>341</v>
      </c>
      <c r="B3489" t="n">
        <v>0.069184</v>
      </c>
    </row>
    <row r="3490">
      <c r="A3490" t="n">
        <v>341</v>
      </c>
      <c r="B3490" t="n">
        <v>0.069184</v>
      </c>
    </row>
    <row r="3491">
      <c r="A3491" t="n">
        <v>341</v>
      </c>
      <c r="B3491" t="n">
        <v>0.069184</v>
      </c>
    </row>
    <row r="3492">
      <c r="A3492" t="n">
        <v>342</v>
      </c>
      <c r="B3492" t="n">
        <v>0.069184</v>
      </c>
    </row>
    <row r="3493">
      <c r="A3493" t="n">
        <v>342</v>
      </c>
      <c r="B3493" t="n">
        <v>0.069184</v>
      </c>
    </row>
    <row r="3494">
      <c r="A3494" t="n">
        <v>342</v>
      </c>
      <c r="B3494" t="n">
        <v>0.068992</v>
      </c>
    </row>
    <row r="3495">
      <c r="A3495" t="n">
        <v>342</v>
      </c>
      <c r="B3495" t="n">
        <v>0.0688</v>
      </c>
    </row>
    <row r="3496">
      <c r="A3496" t="n">
        <v>342</v>
      </c>
      <c r="B3496" t="n">
        <v>0.0688</v>
      </c>
    </row>
    <row r="3497">
      <c r="A3497" t="n">
        <v>342</v>
      </c>
      <c r="B3497" t="n">
        <v>0.0688</v>
      </c>
    </row>
    <row r="3498">
      <c r="A3498" t="n">
        <v>342</v>
      </c>
      <c r="B3498" t="n">
        <v>0.068609</v>
      </c>
    </row>
    <row r="3499">
      <c r="A3499" t="n">
        <v>342</v>
      </c>
      <c r="B3499" t="n">
        <v>0.068609</v>
      </c>
    </row>
    <row r="3500">
      <c r="A3500" t="n">
        <v>342</v>
      </c>
      <c r="B3500" t="n">
        <v>0.068609</v>
      </c>
    </row>
    <row r="3501">
      <c r="A3501" t="n">
        <v>342</v>
      </c>
      <c r="B3501" t="n">
        <v>0.068034</v>
      </c>
    </row>
    <row r="3502">
      <c r="A3502" t="n">
        <v>342</v>
      </c>
      <c r="B3502" t="n">
        <v>0.068034</v>
      </c>
    </row>
    <row r="3503">
      <c r="A3503" t="n">
        <v>342</v>
      </c>
      <c r="B3503" t="n">
        <v>0.068034</v>
      </c>
    </row>
    <row r="3504">
      <c r="A3504" t="n">
        <v>342</v>
      </c>
      <c r="B3504" t="n">
        <v>0.068034</v>
      </c>
    </row>
    <row r="3505">
      <c r="A3505" t="n">
        <v>342</v>
      </c>
      <c r="B3505" t="n">
        <v>0.068034</v>
      </c>
    </row>
    <row r="3506">
      <c r="A3506" t="n">
        <v>342</v>
      </c>
      <c r="B3506" t="n">
        <v>0.068034</v>
      </c>
    </row>
    <row r="3507">
      <c r="A3507" t="n">
        <v>342</v>
      </c>
      <c r="B3507" t="n">
        <v>0.068034</v>
      </c>
    </row>
    <row r="3508">
      <c r="A3508" t="n">
        <v>342</v>
      </c>
      <c r="B3508" t="n">
        <v>0.067842</v>
      </c>
    </row>
    <row r="3509">
      <c r="A3509" t="n">
        <v>342</v>
      </c>
      <c r="B3509" t="n">
        <v>0.067842</v>
      </c>
    </row>
    <row r="3510">
      <c r="A3510" t="n">
        <v>342</v>
      </c>
      <c r="B3510" t="n">
        <v>0.06765</v>
      </c>
    </row>
    <row r="3511">
      <c r="A3511" t="n">
        <v>342</v>
      </c>
      <c r="B3511" t="n">
        <v>0.06765</v>
      </c>
    </row>
    <row r="3512">
      <c r="A3512" t="n">
        <v>342</v>
      </c>
      <c r="B3512" t="n">
        <v>0.06765</v>
      </c>
    </row>
    <row r="3513">
      <c r="A3513" t="n">
        <v>342</v>
      </c>
      <c r="B3513" t="n">
        <v>0.06745900000000001</v>
      </c>
    </row>
    <row r="3514">
      <c r="A3514" t="n">
        <v>342</v>
      </c>
      <c r="B3514" t="n">
        <v>0.06745900000000001</v>
      </c>
    </row>
    <row r="3515">
      <c r="A3515" t="n">
        <v>342</v>
      </c>
      <c r="B3515" t="n">
        <v>0.06745900000000001</v>
      </c>
    </row>
    <row r="3516">
      <c r="A3516" t="n">
        <v>343</v>
      </c>
      <c r="B3516" t="n">
        <v>0.06745900000000001</v>
      </c>
    </row>
    <row r="3517">
      <c r="A3517" t="n">
        <v>343</v>
      </c>
      <c r="B3517" t="n">
        <v>0.06745900000000001</v>
      </c>
    </row>
    <row r="3518">
      <c r="A3518" t="n">
        <v>343</v>
      </c>
      <c r="B3518" t="n">
        <v>0.06745900000000001</v>
      </c>
    </row>
    <row r="3519">
      <c r="A3519" t="n">
        <v>343</v>
      </c>
      <c r="B3519" t="n">
        <v>0.06726699999999999</v>
      </c>
    </row>
    <row r="3520">
      <c r="A3520" t="n">
        <v>343</v>
      </c>
      <c r="B3520" t="n">
        <v>0.06726699999999999</v>
      </c>
    </row>
    <row r="3521">
      <c r="A3521" t="n">
        <v>343</v>
      </c>
      <c r="B3521" t="n">
        <v>0.066884</v>
      </c>
    </row>
    <row r="3522">
      <c r="A3522" t="n">
        <v>343</v>
      </c>
      <c r="B3522" t="n">
        <v>0.066692</v>
      </c>
    </row>
    <row r="3523">
      <c r="A3523" t="n">
        <v>343</v>
      </c>
      <c r="B3523" t="n">
        <v>0.066692</v>
      </c>
    </row>
    <row r="3524">
      <c r="A3524" t="n">
        <v>343</v>
      </c>
      <c r="B3524" t="n">
        <v>0.066692</v>
      </c>
    </row>
    <row r="3525">
      <c r="A3525" t="n">
        <v>343</v>
      </c>
      <c r="B3525" t="n">
        <v>0.066501</v>
      </c>
    </row>
    <row r="3526">
      <c r="A3526" t="n">
        <v>343</v>
      </c>
      <c r="B3526" t="n">
        <v>0.06630900000000001</v>
      </c>
    </row>
    <row r="3527">
      <c r="A3527" t="n">
        <v>343</v>
      </c>
      <c r="B3527" t="n">
        <v>0.06630900000000001</v>
      </c>
    </row>
    <row r="3528">
      <c r="A3528" t="n">
        <v>343</v>
      </c>
      <c r="B3528" t="n">
        <v>0.06630900000000001</v>
      </c>
    </row>
    <row r="3529">
      <c r="A3529" t="n">
        <v>343</v>
      </c>
      <c r="B3529" t="n">
        <v>0.066117</v>
      </c>
    </row>
    <row r="3530">
      <c r="A3530" t="n">
        <v>343</v>
      </c>
      <c r="B3530" t="n">
        <v>0.065926</v>
      </c>
    </row>
    <row r="3531">
      <c r="A3531" t="n">
        <v>343</v>
      </c>
      <c r="B3531" t="n">
        <v>0.065734</v>
      </c>
    </row>
    <row r="3532">
      <c r="A3532" t="n">
        <v>343</v>
      </c>
      <c r="B3532" t="n">
        <v>0.065734</v>
      </c>
    </row>
    <row r="3533">
      <c r="A3533" t="n">
        <v>343</v>
      </c>
      <c r="B3533" t="n">
        <v>0.065734</v>
      </c>
    </row>
    <row r="3534">
      <c r="A3534" t="n">
        <v>343</v>
      </c>
      <c r="B3534" t="n">
        <v>0.065542</v>
      </c>
    </row>
    <row r="3535">
      <c r="A3535" t="n">
        <v>343</v>
      </c>
      <c r="B3535" t="n">
        <v>0.06535100000000001</v>
      </c>
    </row>
    <row r="3536">
      <c r="A3536" t="n">
        <v>343</v>
      </c>
      <c r="B3536" t="n">
        <v>0.06535100000000001</v>
      </c>
    </row>
    <row r="3537">
      <c r="A3537" t="n">
        <v>343</v>
      </c>
      <c r="B3537" t="n">
        <v>0.06515899999999999</v>
      </c>
    </row>
    <row r="3538">
      <c r="A3538" t="n">
        <v>343</v>
      </c>
      <c r="B3538" t="n">
        <v>0.06515899999999999</v>
      </c>
    </row>
    <row r="3539">
      <c r="A3539" t="n">
        <v>344</v>
      </c>
      <c r="B3539" t="n">
        <v>0.06515899999999999</v>
      </c>
    </row>
    <row r="3540">
      <c r="A3540" t="n">
        <v>344</v>
      </c>
      <c r="B3540" t="n">
        <v>0.064967</v>
      </c>
    </row>
    <row r="3541">
      <c r="A3541" t="n">
        <v>344</v>
      </c>
      <c r="B3541" t="n">
        <v>0.064967</v>
      </c>
    </row>
    <row r="3542">
      <c r="A3542" t="n">
        <v>344</v>
      </c>
      <c r="B3542" t="n">
        <v>0.064967</v>
      </c>
    </row>
    <row r="3543">
      <c r="A3543" t="n">
        <v>344</v>
      </c>
      <c r="B3543" t="n">
        <v>0.064584</v>
      </c>
    </row>
    <row r="3544">
      <c r="A3544" t="n">
        <v>344</v>
      </c>
      <c r="B3544" t="n">
        <v>0.064584</v>
      </c>
    </row>
    <row r="3545">
      <c r="A3545" t="n">
        <v>344</v>
      </c>
      <c r="B3545" t="n">
        <v>0.064584</v>
      </c>
    </row>
    <row r="3546">
      <c r="A3546" t="n">
        <v>344</v>
      </c>
      <c r="B3546" t="n">
        <v>0.064584</v>
      </c>
    </row>
    <row r="3547">
      <c r="A3547" t="n">
        <v>344</v>
      </c>
      <c r="B3547" t="n">
        <v>0.064584</v>
      </c>
    </row>
    <row r="3548">
      <c r="A3548" t="n">
        <v>344</v>
      </c>
      <c r="B3548" t="n">
        <v>0.064584</v>
      </c>
    </row>
    <row r="3549">
      <c r="A3549" t="n">
        <v>344</v>
      </c>
      <c r="B3549" t="n">
        <v>0.064392</v>
      </c>
    </row>
    <row r="3550">
      <c r="A3550" t="n">
        <v>344</v>
      </c>
      <c r="B3550" t="n">
        <v>0.064392</v>
      </c>
    </row>
    <row r="3551">
      <c r="A3551" t="n">
        <v>344</v>
      </c>
      <c r="B3551" t="n">
        <v>0.064392</v>
      </c>
    </row>
    <row r="3552">
      <c r="A3552" t="n">
        <v>344</v>
      </c>
      <c r="B3552" t="n">
        <v>0.06420099999999999</v>
      </c>
    </row>
    <row r="3553">
      <c r="A3553" t="n">
        <v>344</v>
      </c>
      <c r="B3553" t="n">
        <v>0.06420099999999999</v>
      </c>
    </row>
    <row r="3554">
      <c r="A3554" t="n">
        <v>344</v>
      </c>
      <c r="B3554" t="n">
        <v>0.06420099999999999</v>
      </c>
    </row>
    <row r="3555">
      <c r="A3555" t="n">
        <v>344</v>
      </c>
      <c r="B3555" t="n">
        <v>0.06420099999999999</v>
      </c>
    </row>
    <row r="3556">
      <c r="A3556" t="n">
        <v>344</v>
      </c>
      <c r="B3556" t="n">
        <v>0.06420099999999999</v>
      </c>
    </row>
    <row r="3557">
      <c r="A3557" t="n">
        <v>344</v>
      </c>
      <c r="B3557" t="n">
        <v>0.06420099999999999</v>
      </c>
    </row>
    <row r="3558">
      <c r="A3558" t="n">
        <v>344</v>
      </c>
      <c r="B3558" t="n">
        <v>0.064009</v>
      </c>
    </row>
    <row r="3559">
      <c r="A3559" t="n">
        <v>344</v>
      </c>
      <c r="B3559" t="n">
        <v>0.064009</v>
      </c>
    </row>
    <row r="3560">
      <c r="A3560" t="n">
        <v>344</v>
      </c>
      <c r="B3560" t="n">
        <v>0.064009</v>
      </c>
    </row>
    <row r="3561">
      <c r="A3561" t="n">
        <v>344</v>
      </c>
      <c r="B3561" t="n">
        <v>0.064009</v>
      </c>
    </row>
    <row r="3562">
      <c r="A3562" t="n">
        <v>345</v>
      </c>
      <c r="B3562" t="n">
        <v>0.064009</v>
      </c>
    </row>
    <row r="3563">
      <c r="A3563" t="n">
        <v>345</v>
      </c>
      <c r="B3563" t="n">
        <v>0.064009</v>
      </c>
    </row>
    <row r="3564">
      <c r="A3564" t="n">
        <v>345</v>
      </c>
      <c r="B3564" t="n">
        <v>0.064009</v>
      </c>
    </row>
    <row r="3565">
      <c r="A3565" t="n">
        <v>345</v>
      </c>
      <c r="B3565" t="n">
        <v>0.064009</v>
      </c>
    </row>
    <row r="3566">
      <c r="A3566" t="n">
        <v>345</v>
      </c>
      <c r="B3566" t="n">
        <v>0.064009</v>
      </c>
    </row>
    <row r="3567">
      <c r="A3567" t="n">
        <v>345</v>
      </c>
      <c r="B3567" t="n">
        <v>0.063434</v>
      </c>
    </row>
    <row r="3568">
      <c r="A3568" t="n">
        <v>345</v>
      </c>
      <c r="B3568" t="n">
        <v>0.063434</v>
      </c>
    </row>
    <row r="3569">
      <c r="A3569" t="n">
        <v>345</v>
      </c>
      <c r="B3569" t="n">
        <v>0.063434</v>
      </c>
    </row>
    <row r="3570">
      <c r="A3570" t="n">
        <v>345</v>
      </c>
      <c r="B3570" t="n">
        <v>0.063434</v>
      </c>
    </row>
    <row r="3571">
      <c r="A3571" t="n">
        <v>345</v>
      </c>
      <c r="B3571" t="n">
        <v>0.063434</v>
      </c>
    </row>
    <row r="3572">
      <c r="A3572" t="n">
        <v>345</v>
      </c>
      <c r="B3572" t="n">
        <v>0.063434</v>
      </c>
    </row>
    <row r="3573">
      <c r="A3573" t="n">
        <v>345</v>
      </c>
      <c r="B3573" t="n">
        <v>0.063434</v>
      </c>
    </row>
    <row r="3574">
      <c r="A3574" t="n">
        <v>345</v>
      </c>
      <c r="B3574" t="n">
        <v>0.06324299999999999</v>
      </c>
    </row>
    <row r="3575">
      <c r="A3575" t="n">
        <v>345</v>
      </c>
      <c r="B3575" t="n">
        <v>0.06324299999999999</v>
      </c>
    </row>
    <row r="3576">
      <c r="A3576" t="n">
        <v>345</v>
      </c>
      <c r="B3576" t="n">
        <v>0.063051</v>
      </c>
    </row>
    <row r="3577">
      <c r="A3577" t="n">
        <v>345</v>
      </c>
      <c r="B3577" t="n">
        <v>0.063051</v>
      </c>
    </row>
    <row r="3578">
      <c r="A3578" t="n">
        <v>345</v>
      </c>
      <c r="B3578" t="n">
        <v>0.063051</v>
      </c>
    </row>
    <row r="3579">
      <c r="A3579" t="n">
        <v>345</v>
      </c>
      <c r="B3579" t="n">
        <v>0.063051</v>
      </c>
    </row>
    <row r="3580">
      <c r="A3580" t="n">
        <v>345</v>
      </c>
      <c r="B3580" t="n">
        <v>0.063051</v>
      </c>
    </row>
    <row r="3581">
      <c r="A3581" t="n">
        <v>345</v>
      </c>
      <c r="B3581" t="n">
        <v>0.063051</v>
      </c>
    </row>
    <row r="3582">
      <c r="A3582" t="n">
        <v>345</v>
      </c>
      <c r="B3582" t="n">
        <v>0.062859</v>
      </c>
    </row>
    <row r="3583">
      <c r="A3583" t="n">
        <v>345</v>
      </c>
      <c r="B3583" t="n">
        <v>0.062859</v>
      </c>
    </row>
    <row r="3584">
      <c r="A3584" t="n">
        <v>345</v>
      </c>
      <c r="B3584" t="n">
        <v>0.062859</v>
      </c>
    </row>
    <row r="3585">
      <c r="A3585" t="n">
        <v>346</v>
      </c>
      <c r="B3585" t="n">
        <v>0.062859</v>
      </c>
    </row>
    <row r="3586">
      <c r="A3586" t="n">
        <v>346</v>
      </c>
      <c r="B3586" t="n">
        <v>0.062859</v>
      </c>
    </row>
    <row r="3587">
      <c r="A3587" t="n">
        <v>346</v>
      </c>
      <c r="B3587" t="n">
        <v>0.062859</v>
      </c>
    </row>
    <row r="3588">
      <c r="A3588" t="n">
        <v>346</v>
      </c>
      <c r="B3588" t="n">
        <v>0.062668</v>
      </c>
    </row>
    <row r="3589">
      <c r="A3589" t="n">
        <v>346</v>
      </c>
      <c r="B3589" t="n">
        <v>0.062668</v>
      </c>
    </row>
    <row r="3590">
      <c r="A3590" t="n">
        <v>346</v>
      </c>
      <c r="B3590" t="n">
        <v>0.062668</v>
      </c>
    </row>
    <row r="3591">
      <c r="A3591" t="n">
        <v>346</v>
      </c>
      <c r="B3591" t="n">
        <v>0.062668</v>
      </c>
    </row>
    <row r="3592">
      <c r="A3592" t="n">
        <v>346</v>
      </c>
      <c r="B3592" t="n">
        <v>0.062668</v>
      </c>
    </row>
    <row r="3593">
      <c r="A3593" t="n">
        <v>346</v>
      </c>
      <c r="B3593" t="n">
        <v>0.062284</v>
      </c>
    </row>
    <row r="3594">
      <c r="A3594" t="n">
        <v>346</v>
      </c>
      <c r="B3594" t="n">
        <v>0.062284</v>
      </c>
    </row>
    <row r="3595">
      <c r="A3595" t="n">
        <v>346</v>
      </c>
      <c r="B3595" t="n">
        <v>0.062284</v>
      </c>
    </row>
    <row r="3596">
      <c r="A3596" t="n">
        <v>346</v>
      </c>
      <c r="B3596" t="n">
        <v>0.062284</v>
      </c>
    </row>
    <row r="3597">
      <c r="A3597" t="n">
        <v>346</v>
      </c>
      <c r="B3597" t="n">
        <v>0.062093</v>
      </c>
    </row>
    <row r="3598">
      <c r="A3598" t="n">
        <v>346</v>
      </c>
      <c r="B3598" t="n">
        <v>0.061901</v>
      </c>
    </row>
    <row r="3599">
      <c r="A3599" t="n">
        <v>346</v>
      </c>
      <c r="B3599" t="n">
        <v>0.061901</v>
      </c>
    </row>
    <row r="3600">
      <c r="A3600" t="n">
        <v>346</v>
      </c>
      <c r="B3600" t="n">
        <v>0.061901</v>
      </c>
    </row>
    <row r="3601">
      <c r="A3601" t="n">
        <v>346</v>
      </c>
      <c r="B3601" t="n">
        <v>0.061901</v>
      </c>
    </row>
    <row r="3602">
      <c r="A3602" t="n">
        <v>346</v>
      </c>
      <c r="B3602" t="n">
        <v>0.061901</v>
      </c>
    </row>
    <row r="3603">
      <c r="A3603" t="n">
        <v>346</v>
      </c>
      <c r="B3603" t="n">
        <v>0.061901</v>
      </c>
    </row>
    <row r="3604">
      <c r="A3604" t="n">
        <v>346</v>
      </c>
      <c r="B3604" t="n">
        <v>0.061901</v>
      </c>
    </row>
    <row r="3605">
      <c r="A3605" t="n">
        <v>346</v>
      </c>
      <c r="B3605" t="n">
        <v>0.061901</v>
      </c>
    </row>
    <row r="3606">
      <c r="A3606" t="n">
        <v>346</v>
      </c>
      <c r="B3606" t="n">
        <v>0.061901</v>
      </c>
    </row>
    <row r="3607">
      <c r="A3607" t="n">
        <v>346</v>
      </c>
      <c r="B3607" t="n">
        <v>0.061901</v>
      </c>
    </row>
    <row r="3608">
      <c r="A3608" t="n">
        <v>347</v>
      </c>
      <c r="B3608" t="n">
        <v>0.061901</v>
      </c>
    </row>
    <row r="3609">
      <c r="A3609" t="n">
        <v>347</v>
      </c>
      <c r="B3609" t="n">
        <v>0.061709</v>
      </c>
    </row>
    <row r="3610">
      <c r="A3610" t="n">
        <v>347</v>
      </c>
      <c r="B3610" t="n">
        <v>0.061709</v>
      </c>
    </row>
    <row r="3611">
      <c r="A3611" t="n">
        <v>347</v>
      </c>
      <c r="B3611" t="n">
        <v>0.061326</v>
      </c>
    </row>
    <row r="3612">
      <c r="A3612" t="n">
        <v>347</v>
      </c>
      <c r="B3612" t="n">
        <v>0.061135</v>
      </c>
    </row>
    <row r="3613">
      <c r="A3613" t="n">
        <v>347</v>
      </c>
      <c r="B3613" t="n">
        <v>0.061135</v>
      </c>
    </row>
    <row r="3614">
      <c r="A3614" t="n">
        <v>347</v>
      </c>
      <c r="B3614" t="n">
        <v>0.061135</v>
      </c>
    </row>
    <row r="3615">
      <c r="A3615" t="n">
        <v>347</v>
      </c>
      <c r="B3615" t="n">
        <v>0.061135</v>
      </c>
    </row>
    <row r="3616">
      <c r="A3616" t="n">
        <v>347</v>
      </c>
      <c r="B3616" t="n">
        <v>0.061135</v>
      </c>
    </row>
    <row r="3617">
      <c r="A3617" t="n">
        <v>347</v>
      </c>
      <c r="B3617" t="n">
        <v>0.061135</v>
      </c>
    </row>
    <row r="3618">
      <c r="A3618" t="n">
        <v>347</v>
      </c>
      <c r="B3618" t="n">
        <v>0.061135</v>
      </c>
    </row>
    <row r="3619">
      <c r="A3619" t="n">
        <v>347</v>
      </c>
      <c r="B3619" t="n">
        <v>0.061135</v>
      </c>
    </row>
    <row r="3620">
      <c r="A3620" t="n">
        <v>347</v>
      </c>
      <c r="B3620" t="n">
        <v>0.060943</v>
      </c>
    </row>
    <row r="3621">
      <c r="A3621" t="n">
        <v>347</v>
      </c>
      <c r="B3621" t="n">
        <v>0.060751</v>
      </c>
    </row>
    <row r="3622">
      <c r="A3622" t="n">
        <v>347</v>
      </c>
      <c r="B3622" t="n">
        <v>0.060751</v>
      </c>
    </row>
    <row r="3623">
      <c r="A3623" t="n">
        <v>347</v>
      </c>
      <c r="B3623" t="n">
        <v>0.060751</v>
      </c>
    </row>
    <row r="3624">
      <c r="A3624" t="n">
        <v>347</v>
      </c>
      <c r="B3624" t="n">
        <v>0.060751</v>
      </c>
    </row>
    <row r="3625">
      <c r="A3625" t="n">
        <v>347</v>
      </c>
      <c r="B3625" t="n">
        <v>0.060751</v>
      </c>
    </row>
    <row r="3626">
      <c r="A3626" t="n">
        <v>347</v>
      </c>
      <c r="B3626" t="n">
        <v>0.060751</v>
      </c>
    </row>
    <row r="3627">
      <c r="A3627" t="n">
        <v>347</v>
      </c>
      <c r="B3627" t="n">
        <v>0.060751</v>
      </c>
    </row>
    <row r="3628">
      <c r="A3628" t="n">
        <v>347</v>
      </c>
      <c r="B3628" t="n">
        <v>0.060751</v>
      </c>
    </row>
    <row r="3629">
      <c r="A3629" t="n">
        <v>347</v>
      </c>
      <c r="B3629" t="n">
        <v>0.060751</v>
      </c>
    </row>
    <row r="3630">
      <c r="A3630" t="n">
        <v>347</v>
      </c>
      <c r="B3630" t="n">
        <v>0.06056</v>
      </c>
    </row>
    <row r="3631">
      <c r="A3631" t="n">
        <v>348</v>
      </c>
      <c r="B3631" t="n">
        <v>0.06056</v>
      </c>
    </row>
    <row r="3632">
      <c r="A3632" t="n">
        <v>348</v>
      </c>
      <c r="B3632" t="n">
        <v>0.06056</v>
      </c>
    </row>
    <row r="3633">
      <c r="A3633" t="n">
        <v>348</v>
      </c>
      <c r="B3633" t="n">
        <v>0.06056</v>
      </c>
    </row>
    <row r="3634">
      <c r="A3634" t="n">
        <v>348</v>
      </c>
      <c r="B3634" t="n">
        <v>0.060751</v>
      </c>
    </row>
    <row r="3635">
      <c r="A3635" t="n">
        <v>348</v>
      </c>
      <c r="B3635" t="n">
        <v>0.060751</v>
      </c>
    </row>
    <row r="3636">
      <c r="A3636" t="n">
        <v>348</v>
      </c>
      <c r="B3636" t="n">
        <v>0.060751</v>
      </c>
    </row>
    <row r="3637">
      <c r="A3637" t="n">
        <v>348</v>
      </c>
      <c r="B3637" t="n">
        <v>0.06056</v>
      </c>
    </row>
    <row r="3638">
      <c r="A3638" t="n">
        <v>348</v>
      </c>
      <c r="B3638" t="n">
        <v>0.06056</v>
      </c>
    </row>
    <row r="3639">
      <c r="A3639" t="n">
        <v>348</v>
      </c>
      <c r="B3639" t="n">
        <v>0.059985</v>
      </c>
    </row>
    <row r="3640">
      <c r="A3640" t="n">
        <v>348</v>
      </c>
      <c r="B3640" t="n">
        <v>0.059985</v>
      </c>
    </row>
    <row r="3641">
      <c r="A3641" t="n">
        <v>348</v>
      </c>
      <c r="B3641" t="n">
        <v>0.059985</v>
      </c>
    </row>
    <row r="3642">
      <c r="A3642" t="n">
        <v>348</v>
      </c>
      <c r="B3642" t="n">
        <v>0.059985</v>
      </c>
    </row>
    <row r="3643">
      <c r="A3643" t="n">
        <v>348</v>
      </c>
      <c r="B3643" t="n">
        <v>0.059985</v>
      </c>
    </row>
    <row r="3644">
      <c r="A3644" t="n">
        <v>348</v>
      </c>
      <c r="B3644" t="n">
        <v>0.059985</v>
      </c>
    </row>
    <row r="3645">
      <c r="A3645" t="n">
        <v>348</v>
      </c>
      <c r="B3645" t="n">
        <v>0.059985</v>
      </c>
    </row>
    <row r="3646">
      <c r="A3646" t="n">
        <v>348</v>
      </c>
      <c r="B3646" t="n">
        <v>0.059985</v>
      </c>
    </row>
    <row r="3647">
      <c r="A3647" t="n">
        <v>348</v>
      </c>
      <c r="B3647" t="n">
        <v>0.059985</v>
      </c>
    </row>
    <row r="3648">
      <c r="A3648" t="n">
        <v>348</v>
      </c>
      <c r="B3648" t="n">
        <v>0.059985</v>
      </c>
    </row>
    <row r="3649">
      <c r="A3649" t="n">
        <v>348</v>
      </c>
      <c r="B3649" t="n">
        <v>0.059985</v>
      </c>
    </row>
    <row r="3650">
      <c r="A3650" t="n">
        <v>348</v>
      </c>
      <c r="B3650" t="n">
        <v>0.059985</v>
      </c>
    </row>
    <row r="3651">
      <c r="A3651" t="n">
        <v>348</v>
      </c>
      <c r="B3651" t="n">
        <v>0.059985</v>
      </c>
    </row>
    <row r="3652">
      <c r="A3652" t="n">
        <v>348</v>
      </c>
      <c r="B3652" t="n">
        <v>0.059793</v>
      </c>
    </row>
    <row r="3653">
      <c r="A3653" t="n">
        <v>348</v>
      </c>
      <c r="B3653" t="n">
        <v>0.059793</v>
      </c>
    </row>
    <row r="3654">
      <c r="A3654" t="n">
        <v>349</v>
      </c>
      <c r="B3654" t="n">
        <v>0.059601</v>
      </c>
    </row>
    <row r="3655">
      <c r="A3655" t="n">
        <v>349</v>
      </c>
      <c r="B3655" t="n">
        <v>0.05941</v>
      </c>
    </row>
    <row r="3656">
      <c r="A3656" t="n">
        <v>349</v>
      </c>
      <c r="B3656" t="n">
        <v>0.05941</v>
      </c>
    </row>
    <row r="3657">
      <c r="A3657" t="n">
        <v>349</v>
      </c>
      <c r="B3657" t="n">
        <v>0.05941</v>
      </c>
    </row>
    <row r="3658">
      <c r="A3658" t="n">
        <v>349</v>
      </c>
      <c r="B3658" t="n">
        <v>0.05941</v>
      </c>
    </row>
    <row r="3659">
      <c r="A3659" t="n">
        <v>349</v>
      </c>
      <c r="B3659" t="n">
        <v>0.05941</v>
      </c>
    </row>
    <row r="3660">
      <c r="A3660" t="n">
        <v>349</v>
      </c>
      <c r="B3660" t="n">
        <v>0.058835</v>
      </c>
    </row>
    <row r="3661">
      <c r="A3661" t="n">
        <v>349</v>
      </c>
      <c r="B3661" t="n">
        <v>0.058835</v>
      </c>
    </row>
    <row r="3662">
      <c r="A3662" t="n">
        <v>349</v>
      </c>
      <c r="B3662" t="n">
        <v>0.058835</v>
      </c>
    </row>
    <row r="3663">
      <c r="A3663" t="n">
        <v>349</v>
      </c>
      <c r="B3663" t="n">
        <v>0.058835</v>
      </c>
    </row>
    <row r="3664">
      <c r="A3664" t="n">
        <v>349</v>
      </c>
      <c r="B3664" t="n">
        <v>0.058835</v>
      </c>
    </row>
    <row r="3665">
      <c r="A3665" t="n">
        <v>349</v>
      </c>
      <c r="B3665" t="n">
        <v>0.058643</v>
      </c>
    </row>
    <row r="3666">
      <c r="A3666" t="n">
        <v>349</v>
      </c>
      <c r="B3666" t="n">
        <v>0.058643</v>
      </c>
    </row>
    <row r="3667">
      <c r="A3667" t="n">
        <v>349</v>
      </c>
      <c r="B3667" t="n">
        <v>0.058452</v>
      </c>
    </row>
    <row r="3668">
      <c r="A3668" t="n">
        <v>349</v>
      </c>
      <c r="B3668" t="n">
        <v>0.058452</v>
      </c>
    </row>
    <row r="3669">
      <c r="A3669" t="n">
        <v>349</v>
      </c>
      <c r="B3669" t="n">
        <v>0.05826</v>
      </c>
    </row>
    <row r="3670">
      <c r="A3670" t="n">
        <v>349</v>
      </c>
      <c r="B3670" t="n">
        <v>0.05826</v>
      </c>
    </row>
    <row r="3671">
      <c r="A3671" t="n">
        <v>349</v>
      </c>
      <c r="B3671" t="n">
        <v>0.05826</v>
      </c>
    </row>
    <row r="3672">
      <c r="A3672" t="n">
        <v>349</v>
      </c>
      <c r="B3672" t="n">
        <v>0.058068</v>
      </c>
    </row>
    <row r="3673">
      <c r="A3673" t="n">
        <v>349</v>
      </c>
      <c r="B3673" t="n">
        <v>0.058068</v>
      </c>
    </row>
    <row r="3674">
      <c r="A3674" t="n">
        <v>349</v>
      </c>
      <c r="B3674" t="n">
        <v>0.057685</v>
      </c>
    </row>
    <row r="3675">
      <c r="A3675" t="n">
        <v>349</v>
      </c>
      <c r="B3675" t="n">
        <v>0.057685</v>
      </c>
    </row>
    <row r="3676">
      <c r="A3676" t="n">
        <v>350</v>
      </c>
      <c r="B3676" t="n">
        <v>0.057493</v>
      </c>
    </row>
    <row r="3677">
      <c r="A3677" t="n">
        <v>350</v>
      </c>
      <c r="B3677" t="n">
        <v>0.057493</v>
      </c>
    </row>
    <row r="3678">
      <c r="A3678" t="n">
        <v>350</v>
      </c>
      <c r="B3678" t="n">
        <v>0.057302</v>
      </c>
    </row>
    <row r="3679">
      <c r="A3679" t="n">
        <v>350</v>
      </c>
      <c r="B3679" t="n">
        <v>0.05711</v>
      </c>
    </row>
    <row r="3680">
      <c r="A3680" t="n">
        <v>350</v>
      </c>
      <c r="B3680" t="n">
        <v>0.05711</v>
      </c>
    </row>
    <row r="3681">
      <c r="A3681" t="n">
        <v>350</v>
      </c>
      <c r="B3681" t="n">
        <v>0.05711</v>
      </c>
    </row>
    <row r="3682">
      <c r="A3682" t="n">
        <v>350</v>
      </c>
      <c r="B3682" t="n">
        <v>0.05711</v>
      </c>
    </row>
    <row r="3683">
      <c r="A3683" t="n">
        <v>350</v>
      </c>
      <c r="B3683" t="n">
        <v>0.05711</v>
      </c>
    </row>
    <row r="3684">
      <c r="A3684" t="n">
        <v>350</v>
      </c>
      <c r="B3684" t="n">
        <v>0.05711</v>
      </c>
    </row>
    <row r="3685">
      <c r="A3685" t="n">
        <v>350</v>
      </c>
      <c r="B3685" t="n">
        <v>0.05711</v>
      </c>
    </row>
    <row r="3686">
      <c r="A3686" t="n">
        <v>350</v>
      </c>
      <c r="B3686" t="n">
        <v>0.056918</v>
      </c>
    </row>
    <row r="3687">
      <c r="A3687" t="n">
        <v>350</v>
      </c>
      <c r="B3687" t="n">
        <v>0.056535</v>
      </c>
    </row>
    <row r="3688">
      <c r="A3688" t="n">
        <v>350</v>
      </c>
      <c r="B3688" t="n">
        <v>0.056535</v>
      </c>
    </row>
    <row r="3689">
      <c r="A3689" t="n">
        <v>350</v>
      </c>
      <c r="B3689" t="n">
        <v>0.056535</v>
      </c>
    </row>
    <row r="3690">
      <c r="A3690" t="n">
        <v>350</v>
      </c>
      <c r="B3690" t="n">
        <v>0.056535</v>
      </c>
    </row>
    <row r="3691">
      <c r="A3691" t="n">
        <v>350</v>
      </c>
      <c r="B3691" t="n">
        <v>0.056535</v>
      </c>
    </row>
    <row r="3692">
      <c r="A3692" t="n">
        <v>350</v>
      </c>
      <c r="B3692" t="n">
        <v>0.056535</v>
      </c>
    </row>
    <row r="3693">
      <c r="A3693" t="n">
        <v>350</v>
      </c>
      <c r="B3693" t="n">
        <v>0.056152</v>
      </c>
    </row>
    <row r="3694">
      <c r="A3694" t="n">
        <v>350</v>
      </c>
      <c r="B3694" t="n">
        <v>0.056152</v>
      </c>
    </row>
    <row r="3695">
      <c r="A3695" t="n">
        <v>350</v>
      </c>
      <c r="B3695" t="n">
        <v>0.056152</v>
      </c>
    </row>
    <row r="3696">
      <c r="A3696" t="n">
        <v>350</v>
      </c>
      <c r="B3696" t="n">
        <v>0.05596</v>
      </c>
    </row>
    <row r="3697">
      <c r="A3697" t="n">
        <v>350</v>
      </c>
      <c r="B3697" t="n">
        <v>0.05596</v>
      </c>
    </row>
    <row r="3698">
      <c r="A3698" t="n">
        <v>350</v>
      </c>
      <c r="B3698" t="n">
        <v>0.05596</v>
      </c>
    </row>
    <row r="3699">
      <c r="A3699" t="n">
        <v>351</v>
      </c>
      <c r="B3699" t="n">
        <v>0.05596</v>
      </c>
    </row>
    <row r="3700">
      <c r="A3700" t="n">
        <v>351</v>
      </c>
      <c r="B3700" t="n">
        <v>0.05596</v>
      </c>
    </row>
    <row r="3701">
      <c r="A3701" t="n">
        <v>351</v>
      </c>
      <c r="B3701" t="n">
        <v>0.05596</v>
      </c>
    </row>
    <row r="3702">
      <c r="A3702" t="n">
        <v>351</v>
      </c>
      <c r="B3702" t="n">
        <v>0.055768</v>
      </c>
    </row>
    <row r="3703">
      <c r="A3703" t="n">
        <v>351</v>
      </c>
      <c r="B3703" t="n">
        <v>0.055577</v>
      </c>
    </row>
    <row r="3704">
      <c r="A3704" t="n">
        <v>351</v>
      </c>
      <c r="B3704" t="n">
        <v>0.055194</v>
      </c>
    </row>
    <row r="3705">
      <c r="A3705" t="n">
        <v>351</v>
      </c>
      <c r="B3705" t="n">
        <v>0.055194</v>
      </c>
    </row>
    <row r="3706">
      <c r="A3706" t="n">
        <v>351</v>
      </c>
      <c r="B3706" t="n">
        <v>0.055194</v>
      </c>
    </row>
    <row r="3707">
      <c r="A3707" t="n">
        <v>351</v>
      </c>
      <c r="B3707" t="n">
        <v>0.055002</v>
      </c>
    </row>
    <row r="3708">
      <c r="A3708" t="n">
        <v>351</v>
      </c>
      <c r="B3708" t="n">
        <v>0.055002</v>
      </c>
    </row>
    <row r="3709">
      <c r="A3709" t="n">
        <v>351</v>
      </c>
      <c r="B3709" t="n">
        <v>0.05481</v>
      </c>
    </row>
    <row r="3710">
      <c r="A3710" t="n">
        <v>351</v>
      </c>
      <c r="B3710" t="n">
        <v>0.05481</v>
      </c>
    </row>
    <row r="3711">
      <c r="A3711" t="n">
        <v>351</v>
      </c>
      <c r="B3711" t="n">
        <v>0.05481</v>
      </c>
    </row>
    <row r="3712">
      <c r="A3712" t="n">
        <v>351</v>
      </c>
      <c r="B3712" t="n">
        <v>0.05481</v>
      </c>
    </row>
    <row r="3713">
      <c r="A3713" t="n">
        <v>351</v>
      </c>
      <c r="B3713" t="n">
        <v>0.05481</v>
      </c>
    </row>
    <row r="3714">
      <c r="A3714" t="n">
        <v>351</v>
      </c>
      <c r="B3714" t="n">
        <v>0.05481</v>
      </c>
    </row>
    <row r="3715">
      <c r="A3715" t="n">
        <v>351</v>
      </c>
      <c r="B3715" t="n">
        <v>0.05481</v>
      </c>
    </row>
    <row r="3716">
      <c r="A3716" t="n">
        <v>351</v>
      </c>
      <c r="B3716" t="n">
        <v>0.054427</v>
      </c>
    </row>
    <row r="3717">
      <c r="A3717" t="n">
        <v>351</v>
      </c>
      <c r="B3717" t="n">
        <v>0.054235</v>
      </c>
    </row>
    <row r="3718">
      <c r="A3718" t="n">
        <v>351</v>
      </c>
      <c r="B3718" t="n">
        <v>0.054235</v>
      </c>
    </row>
    <row r="3719">
      <c r="A3719" t="n">
        <v>351</v>
      </c>
      <c r="B3719" t="n">
        <v>0.054235</v>
      </c>
    </row>
    <row r="3720">
      <c r="A3720" t="n">
        <v>351</v>
      </c>
      <c r="B3720" t="n">
        <v>0.054235</v>
      </c>
    </row>
    <row r="3721">
      <c r="A3721" t="n">
        <v>352</v>
      </c>
      <c r="B3721" t="n">
        <v>0.054235</v>
      </c>
    </row>
    <row r="3722">
      <c r="A3722" t="n">
        <v>352</v>
      </c>
      <c r="B3722" t="n">
        <v>0.054235</v>
      </c>
    </row>
    <row r="3723">
      <c r="A3723" t="n">
        <v>352</v>
      </c>
      <c r="B3723" t="n">
        <v>0.054235</v>
      </c>
    </row>
    <row r="3724">
      <c r="A3724" t="n">
        <v>352</v>
      </c>
      <c r="B3724" t="n">
        <v>0.054044</v>
      </c>
    </row>
    <row r="3725">
      <c r="A3725" t="n">
        <v>352</v>
      </c>
      <c r="B3725" t="n">
        <v>0.053852</v>
      </c>
    </row>
    <row r="3726">
      <c r="A3726" t="n">
        <v>352</v>
      </c>
      <c r="B3726" t="n">
        <v>0.053852</v>
      </c>
    </row>
    <row r="3727">
      <c r="A3727" t="n">
        <v>352</v>
      </c>
      <c r="B3727" t="n">
        <v>0.053852</v>
      </c>
    </row>
    <row r="3728">
      <c r="A3728" t="n">
        <v>352</v>
      </c>
      <c r="B3728" t="n">
        <v>0.053852</v>
      </c>
    </row>
    <row r="3729">
      <c r="A3729" t="n">
        <v>352</v>
      </c>
      <c r="B3729" t="n">
        <v>0.05366</v>
      </c>
    </row>
    <row r="3730">
      <c r="A3730" t="n">
        <v>352</v>
      </c>
      <c r="B3730" t="n">
        <v>0.05366</v>
      </c>
    </row>
    <row r="3731">
      <c r="A3731" t="n">
        <v>352</v>
      </c>
      <c r="B3731" t="n">
        <v>0.05366</v>
      </c>
    </row>
    <row r="3732">
      <c r="A3732" t="n">
        <v>352</v>
      </c>
      <c r="B3732" t="n">
        <v>0.05366</v>
      </c>
    </row>
    <row r="3733">
      <c r="A3733" t="n">
        <v>352</v>
      </c>
      <c r="B3733" t="n">
        <v>0.05366</v>
      </c>
    </row>
    <row r="3734">
      <c r="A3734" t="n">
        <v>352</v>
      </c>
      <c r="B3734" t="n">
        <v>0.05366</v>
      </c>
    </row>
    <row r="3735">
      <c r="A3735" t="n">
        <v>352</v>
      </c>
      <c r="B3735" t="n">
        <v>0.053085</v>
      </c>
    </row>
    <row r="3736">
      <c r="A3736" t="n">
        <v>352</v>
      </c>
      <c r="B3736" t="n">
        <v>0.053085</v>
      </c>
    </row>
    <row r="3737">
      <c r="A3737" t="n">
        <v>352</v>
      </c>
      <c r="B3737" t="n">
        <v>0.053085</v>
      </c>
    </row>
    <row r="3738">
      <c r="A3738" t="n">
        <v>352</v>
      </c>
      <c r="B3738" t="n">
        <v>0.053085</v>
      </c>
    </row>
    <row r="3739">
      <c r="A3739" t="n">
        <v>352</v>
      </c>
      <c r="B3739" t="n">
        <v>0.053085</v>
      </c>
    </row>
    <row r="3740">
      <c r="A3740" t="n">
        <v>352</v>
      </c>
      <c r="B3740" t="n">
        <v>0.053085</v>
      </c>
    </row>
    <row r="3741">
      <c r="A3741" t="n">
        <v>352</v>
      </c>
      <c r="B3741" t="n">
        <v>0.053085</v>
      </c>
    </row>
    <row r="3742">
      <c r="A3742" t="n">
        <v>352</v>
      </c>
      <c r="B3742" t="n">
        <v>0.053085</v>
      </c>
    </row>
    <row r="3743">
      <c r="A3743" t="n">
        <v>353</v>
      </c>
      <c r="B3743" t="n">
        <v>0.052894</v>
      </c>
    </row>
    <row r="3744">
      <c r="A3744" t="n">
        <v>353</v>
      </c>
      <c r="B3744" t="n">
        <v>0.052894</v>
      </c>
    </row>
    <row r="3745">
      <c r="A3745" t="n">
        <v>353</v>
      </c>
      <c r="B3745" t="n">
        <v>0.052702</v>
      </c>
    </row>
    <row r="3746">
      <c r="A3746" t="n">
        <v>353</v>
      </c>
      <c r="B3746" t="n">
        <v>0.052702</v>
      </c>
    </row>
    <row r="3747">
      <c r="A3747" t="n">
        <v>353</v>
      </c>
      <c r="B3747" t="n">
        <v>0.052702</v>
      </c>
    </row>
    <row r="3748">
      <c r="A3748" t="n">
        <v>353</v>
      </c>
      <c r="B3748" t="n">
        <v>0.052702</v>
      </c>
    </row>
    <row r="3749">
      <c r="A3749" t="n">
        <v>353</v>
      </c>
      <c r="B3749" t="n">
        <v>0.052702</v>
      </c>
    </row>
    <row r="3750">
      <c r="A3750" t="n">
        <v>353</v>
      </c>
      <c r="B3750" t="n">
        <v>0.052511</v>
      </c>
    </row>
    <row r="3751">
      <c r="A3751" t="n">
        <v>353</v>
      </c>
      <c r="B3751" t="n">
        <v>0.052511</v>
      </c>
    </row>
    <row r="3752">
      <c r="A3752" t="n">
        <v>353</v>
      </c>
      <c r="B3752" t="n">
        <v>0.052511</v>
      </c>
    </row>
    <row r="3753">
      <c r="A3753" t="n">
        <v>353</v>
      </c>
      <c r="B3753" t="n">
        <v>0.052511</v>
      </c>
    </row>
    <row r="3754">
      <c r="A3754" t="n">
        <v>353</v>
      </c>
      <c r="B3754" t="n">
        <v>0.052319</v>
      </c>
    </row>
    <row r="3755">
      <c r="A3755" t="n">
        <v>353</v>
      </c>
      <c r="B3755" t="n">
        <v>0.052319</v>
      </c>
    </row>
    <row r="3756">
      <c r="A3756" t="n">
        <v>353</v>
      </c>
      <c r="B3756" t="n">
        <v>0.052319</v>
      </c>
    </row>
    <row r="3757">
      <c r="A3757" t="n">
        <v>353</v>
      </c>
      <c r="B3757" t="n">
        <v>0.052319</v>
      </c>
    </row>
    <row r="3758">
      <c r="A3758" t="n">
        <v>353</v>
      </c>
      <c r="B3758" t="n">
        <v>0.052319</v>
      </c>
    </row>
    <row r="3759">
      <c r="A3759" t="n">
        <v>353</v>
      </c>
      <c r="B3759" t="n">
        <v>0.052319</v>
      </c>
    </row>
    <row r="3760">
      <c r="A3760" t="n">
        <v>353</v>
      </c>
      <c r="B3760" t="n">
        <v>0.052319</v>
      </c>
    </row>
    <row r="3761">
      <c r="A3761" t="n">
        <v>353</v>
      </c>
      <c r="B3761" t="n">
        <v>0.052319</v>
      </c>
    </row>
    <row r="3762">
      <c r="A3762" t="n">
        <v>353</v>
      </c>
      <c r="B3762" t="n">
        <v>0.051936</v>
      </c>
    </row>
    <row r="3763">
      <c r="A3763" t="n">
        <v>353</v>
      </c>
      <c r="B3763" t="n">
        <v>0.051744</v>
      </c>
    </row>
    <row r="3764">
      <c r="A3764" t="n">
        <v>353</v>
      </c>
      <c r="B3764" t="n">
        <v>0.051744</v>
      </c>
    </row>
    <row r="3765">
      <c r="A3765" t="n">
        <v>354</v>
      </c>
      <c r="B3765" t="n">
        <v>0.051552</v>
      </c>
    </row>
    <row r="3766">
      <c r="A3766" t="n">
        <v>354</v>
      </c>
      <c r="B3766" t="n">
        <v>0.051552</v>
      </c>
    </row>
    <row r="3767">
      <c r="A3767" t="n">
        <v>354</v>
      </c>
      <c r="B3767" t="n">
        <v>0.051552</v>
      </c>
    </row>
    <row r="3768">
      <c r="A3768" t="n">
        <v>354</v>
      </c>
      <c r="B3768" t="n">
        <v>0.051552</v>
      </c>
    </row>
    <row r="3769">
      <c r="A3769" t="n">
        <v>354</v>
      </c>
      <c r="B3769" t="n">
        <v>0.051552</v>
      </c>
    </row>
    <row r="3770">
      <c r="A3770" t="n">
        <v>354</v>
      </c>
      <c r="B3770" t="n">
        <v>0.051552</v>
      </c>
    </row>
    <row r="3771">
      <c r="A3771" t="n">
        <v>354</v>
      </c>
      <c r="B3771" t="n">
        <v>0.051169</v>
      </c>
    </row>
    <row r="3772">
      <c r="A3772" t="n">
        <v>354</v>
      </c>
      <c r="B3772" t="n">
        <v>0.051169</v>
      </c>
    </row>
    <row r="3773">
      <c r="A3773" t="n">
        <v>354</v>
      </c>
      <c r="B3773" t="n">
        <v>0.051169</v>
      </c>
    </row>
    <row r="3774">
      <c r="A3774" t="n">
        <v>354</v>
      </c>
      <c r="B3774" t="n">
        <v>0.050977</v>
      </c>
    </row>
    <row r="3775">
      <c r="A3775" t="n">
        <v>354</v>
      </c>
      <c r="B3775" t="n">
        <v>0.050786</v>
      </c>
    </row>
    <row r="3776">
      <c r="A3776" t="n">
        <v>354</v>
      </c>
      <c r="B3776" t="n">
        <v>0.050786</v>
      </c>
    </row>
    <row r="3777">
      <c r="A3777" t="n">
        <v>354</v>
      </c>
      <c r="B3777" t="n">
        <v>0.050786</v>
      </c>
    </row>
    <row r="3778">
      <c r="A3778" t="n">
        <v>354</v>
      </c>
      <c r="B3778" t="n">
        <v>0.050594</v>
      </c>
    </row>
    <row r="3779">
      <c r="A3779" t="n">
        <v>354</v>
      </c>
      <c r="B3779" t="n">
        <v>0.050594</v>
      </c>
    </row>
    <row r="3780">
      <c r="A3780" t="n">
        <v>354</v>
      </c>
      <c r="B3780" t="n">
        <v>0.050594</v>
      </c>
    </row>
    <row r="3781">
      <c r="A3781" t="n">
        <v>354</v>
      </c>
      <c r="B3781" t="n">
        <v>0.050594</v>
      </c>
    </row>
    <row r="3782">
      <c r="A3782" t="n">
        <v>354</v>
      </c>
      <c r="B3782" t="n">
        <v>0.050594</v>
      </c>
    </row>
    <row r="3783">
      <c r="A3783" t="n">
        <v>354</v>
      </c>
      <c r="B3783" t="n">
        <v>0.050402</v>
      </c>
    </row>
    <row r="3784">
      <c r="A3784" t="n">
        <v>354</v>
      </c>
      <c r="B3784" t="n">
        <v>0.050402</v>
      </c>
    </row>
    <row r="3785">
      <c r="A3785" t="n">
        <v>354</v>
      </c>
      <c r="B3785" t="n">
        <v>0.050402</v>
      </c>
    </row>
    <row r="3786">
      <c r="A3786" t="n">
        <v>354</v>
      </c>
      <c r="B3786" t="n">
        <v>0.050211</v>
      </c>
    </row>
    <row r="3787">
      <c r="A3787" t="n">
        <v>355</v>
      </c>
      <c r="B3787" t="n">
        <v>0.050211</v>
      </c>
    </row>
    <row r="3788">
      <c r="A3788" t="n">
        <v>355</v>
      </c>
      <c r="B3788" t="n">
        <v>0.050211</v>
      </c>
    </row>
    <row r="3789">
      <c r="A3789" t="n">
        <v>355</v>
      </c>
      <c r="B3789" t="n">
        <v>0.050019</v>
      </c>
    </row>
    <row r="3790">
      <c r="A3790" t="n">
        <v>355</v>
      </c>
      <c r="B3790" t="n">
        <v>0.050019</v>
      </c>
    </row>
    <row r="3791">
      <c r="A3791" t="n">
        <v>355</v>
      </c>
      <c r="B3791" t="n">
        <v>0.049636</v>
      </c>
    </row>
    <row r="3792">
      <c r="A3792" t="n">
        <v>355</v>
      </c>
      <c r="B3792" t="n">
        <v>0.049636</v>
      </c>
    </row>
    <row r="3793">
      <c r="A3793" t="n">
        <v>355</v>
      </c>
      <c r="B3793" t="n">
        <v>0.049444</v>
      </c>
    </row>
    <row r="3794">
      <c r="A3794" t="n">
        <v>355</v>
      </c>
      <c r="B3794" t="n">
        <v>0.049444</v>
      </c>
    </row>
    <row r="3795">
      <c r="A3795" t="n">
        <v>355</v>
      </c>
      <c r="B3795" t="n">
        <v>0.049444</v>
      </c>
    </row>
    <row r="3796">
      <c r="A3796" t="n">
        <v>355</v>
      </c>
      <c r="B3796" t="n">
        <v>0.049444</v>
      </c>
    </row>
    <row r="3797">
      <c r="A3797" t="n">
        <v>355</v>
      </c>
      <c r="B3797" t="n">
        <v>0.049444</v>
      </c>
    </row>
    <row r="3798">
      <c r="A3798" t="n">
        <v>355</v>
      </c>
      <c r="B3798" t="n">
        <v>0.049253</v>
      </c>
    </row>
    <row r="3799">
      <c r="A3799" t="n">
        <v>355</v>
      </c>
      <c r="B3799" t="n">
        <v>0.049253</v>
      </c>
    </row>
    <row r="3800">
      <c r="A3800" t="n">
        <v>355</v>
      </c>
      <c r="B3800" t="n">
        <v>0.049253</v>
      </c>
    </row>
    <row r="3801">
      <c r="A3801" t="n">
        <v>355</v>
      </c>
      <c r="B3801" t="n">
        <v>0.049253</v>
      </c>
    </row>
    <row r="3802">
      <c r="A3802" t="n">
        <v>355</v>
      </c>
      <c r="B3802" t="n">
        <v>0.049253</v>
      </c>
    </row>
    <row r="3803">
      <c r="A3803" t="n">
        <v>355</v>
      </c>
      <c r="B3803" t="n">
        <v>0.049253</v>
      </c>
    </row>
    <row r="3804">
      <c r="A3804" t="n">
        <v>355</v>
      </c>
      <c r="B3804" t="n">
        <v>0.049253</v>
      </c>
    </row>
    <row r="3805">
      <c r="A3805" t="n">
        <v>355</v>
      </c>
      <c r="B3805" t="n">
        <v>0.049061</v>
      </c>
    </row>
    <row r="3806">
      <c r="A3806" t="n">
        <v>355</v>
      </c>
      <c r="B3806" t="n">
        <v>0.049061</v>
      </c>
    </row>
    <row r="3807">
      <c r="A3807" t="n">
        <v>355</v>
      </c>
      <c r="B3807" t="n">
        <v>0.049061</v>
      </c>
    </row>
    <row r="3808">
      <c r="A3808" t="n">
        <v>355</v>
      </c>
      <c r="B3808" t="n">
        <v>0.049061</v>
      </c>
    </row>
    <row r="3809">
      <c r="A3809" t="n">
        <v>356</v>
      </c>
      <c r="B3809" t="n">
        <v>0.049061</v>
      </c>
    </row>
    <row r="3810">
      <c r="A3810" t="n">
        <v>356</v>
      </c>
      <c r="B3810" t="n">
        <v>0.048869</v>
      </c>
    </row>
    <row r="3811">
      <c r="A3811" t="n">
        <v>356</v>
      </c>
      <c r="B3811" t="n">
        <v>0.048869</v>
      </c>
    </row>
    <row r="3812">
      <c r="A3812" t="n">
        <v>356</v>
      </c>
      <c r="B3812" t="n">
        <v>0.048869</v>
      </c>
    </row>
    <row r="3813">
      <c r="A3813" t="n">
        <v>356</v>
      </c>
      <c r="B3813" t="n">
        <v>0.048869</v>
      </c>
    </row>
    <row r="3814">
      <c r="A3814" t="n">
        <v>356</v>
      </c>
      <c r="B3814" t="n">
        <v>0.048869</v>
      </c>
    </row>
    <row r="3815">
      <c r="A3815" t="n">
        <v>356</v>
      </c>
      <c r="B3815" t="n">
        <v>0.048486</v>
      </c>
    </row>
    <row r="3816">
      <c r="A3816" t="n">
        <v>356</v>
      </c>
      <c r="B3816" t="n">
        <v>0.048486</v>
      </c>
    </row>
    <row r="3817">
      <c r="A3817" t="n">
        <v>356</v>
      </c>
      <c r="B3817" t="n">
        <v>0.048294</v>
      </c>
    </row>
    <row r="3818">
      <c r="A3818" t="n">
        <v>356</v>
      </c>
      <c r="B3818" t="n">
        <v>0.048294</v>
      </c>
    </row>
    <row r="3819">
      <c r="A3819" t="n">
        <v>356</v>
      </c>
      <c r="B3819" t="n">
        <v>0.048103</v>
      </c>
    </row>
    <row r="3820">
      <c r="A3820" t="n">
        <v>356</v>
      </c>
      <c r="B3820" t="n">
        <v>0.048103</v>
      </c>
    </row>
    <row r="3821">
      <c r="A3821" t="n">
        <v>356</v>
      </c>
      <c r="B3821" t="n">
        <v>0.048103</v>
      </c>
    </row>
    <row r="3822">
      <c r="A3822" t="n">
        <v>356</v>
      </c>
      <c r="B3822" t="n">
        <v>0.048103</v>
      </c>
    </row>
    <row r="3823">
      <c r="A3823" t="n">
        <v>356</v>
      </c>
      <c r="B3823" t="n">
        <v>0.048103</v>
      </c>
    </row>
    <row r="3824">
      <c r="A3824" t="n">
        <v>356</v>
      </c>
      <c r="B3824" t="n">
        <v>0.048103</v>
      </c>
    </row>
    <row r="3825">
      <c r="A3825" t="n">
        <v>356</v>
      </c>
      <c r="B3825" t="n">
        <v>0.048103</v>
      </c>
    </row>
    <row r="3826">
      <c r="A3826" t="n">
        <v>356</v>
      </c>
      <c r="B3826" t="n">
        <v>0.048103</v>
      </c>
    </row>
    <row r="3827">
      <c r="A3827" t="n">
        <v>356</v>
      </c>
      <c r="B3827" t="n">
        <v>0.048103</v>
      </c>
    </row>
    <row r="3828">
      <c r="A3828" t="n">
        <v>356</v>
      </c>
      <c r="B3828" t="n">
        <v>0.047719</v>
      </c>
    </row>
    <row r="3829">
      <c r="A3829" t="n">
        <v>356</v>
      </c>
      <c r="B3829" t="n">
        <v>0.047719</v>
      </c>
    </row>
    <row r="3830">
      <c r="A3830" t="n">
        <v>357</v>
      </c>
      <c r="B3830" t="n">
        <v>0.047336</v>
      </c>
    </row>
    <row r="3831">
      <c r="A3831" t="n">
        <v>357</v>
      </c>
      <c r="B3831" t="n">
        <v>0.047336</v>
      </c>
    </row>
    <row r="3832">
      <c r="A3832" t="n">
        <v>357</v>
      </c>
      <c r="B3832" t="n">
        <v>0.047336</v>
      </c>
    </row>
    <row r="3833">
      <c r="A3833" t="n">
        <v>357</v>
      </c>
      <c r="B3833" t="n">
        <v>0.047144</v>
      </c>
    </row>
    <row r="3834">
      <c r="A3834" t="n">
        <v>357</v>
      </c>
      <c r="B3834" t="n">
        <v>0.046953</v>
      </c>
    </row>
    <row r="3835">
      <c r="A3835" t="n">
        <v>357</v>
      </c>
      <c r="B3835" t="n">
        <v>0.046953</v>
      </c>
    </row>
    <row r="3836">
      <c r="A3836" t="n">
        <v>357</v>
      </c>
      <c r="B3836" t="n">
        <v>0.046953</v>
      </c>
    </row>
    <row r="3837">
      <c r="A3837" t="n">
        <v>357</v>
      </c>
      <c r="B3837" t="n">
        <v>0.046953</v>
      </c>
    </row>
    <row r="3838">
      <c r="A3838" t="n">
        <v>357</v>
      </c>
      <c r="B3838" t="n">
        <v>0.046953</v>
      </c>
    </row>
    <row r="3839">
      <c r="A3839" t="n">
        <v>357</v>
      </c>
      <c r="B3839" t="n">
        <v>0.046953</v>
      </c>
    </row>
    <row r="3840">
      <c r="A3840" t="n">
        <v>357</v>
      </c>
      <c r="B3840" t="n">
        <v>0.046761</v>
      </c>
    </row>
    <row r="3841">
      <c r="A3841" t="n">
        <v>357</v>
      </c>
      <c r="B3841" t="n">
        <v>0.046761</v>
      </c>
    </row>
    <row r="3842">
      <c r="A3842" t="n">
        <v>357</v>
      </c>
      <c r="B3842" t="n">
        <v>0.046761</v>
      </c>
    </row>
    <row r="3843">
      <c r="A3843" t="n">
        <v>357</v>
      </c>
      <c r="B3843" t="n">
        <v>0.04657</v>
      </c>
    </row>
    <row r="3844">
      <c r="A3844" t="n">
        <v>357</v>
      </c>
      <c r="B3844" t="n">
        <v>0.04657</v>
      </c>
    </row>
    <row r="3845">
      <c r="A3845" t="n">
        <v>357</v>
      </c>
      <c r="B3845" t="n">
        <v>0.04657</v>
      </c>
    </row>
    <row r="3846">
      <c r="A3846" t="n">
        <v>357</v>
      </c>
      <c r="B3846" t="n">
        <v>0.046186</v>
      </c>
    </row>
    <row r="3847">
      <c r="A3847" t="n">
        <v>357</v>
      </c>
      <c r="B3847" t="n">
        <v>0.046186</v>
      </c>
    </row>
    <row r="3848">
      <c r="A3848" t="n">
        <v>357</v>
      </c>
      <c r="B3848" t="n">
        <v>0.046186</v>
      </c>
    </row>
    <row r="3849">
      <c r="A3849" t="n">
        <v>357</v>
      </c>
      <c r="B3849" t="n">
        <v>0.045995</v>
      </c>
    </row>
    <row r="3850">
      <c r="A3850" t="n">
        <v>357</v>
      </c>
      <c r="B3850" t="n">
        <v>0.045995</v>
      </c>
    </row>
    <row r="3851">
      <c r="A3851" t="n">
        <v>357</v>
      </c>
      <c r="B3851" t="n">
        <v>0.045803</v>
      </c>
    </row>
    <row r="3852">
      <c r="A3852" t="n">
        <v>358</v>
      </c>
      <c r="B3852" t="n">
        <v>0.045803</v>
      </c>
    </row>
    <row r="3853">
      <c r="A3853" t="n">
        <v>358</v>
      </c>
      <c r="B3853" t="n">
        <v>0.045803</v>
      </c>
    </row>
    <row r="3854">
      <c r="A3854" t="n">
        <v>358</v>
      </c>
      <c r="B3854" t="n">
        <v>0.045803</v>
      </c>
    </row>
    <row r="3855">
      <c r="A3855" t="n">
        <v>358</v>
      </c>
      <c r="B3855" t="n">
        <v>0.045611</v>
      </c>
    </row>
    <row r="3856">
      <c r="A3856" t="n">
        <v>358</v>
      </c>
      <c r="B3856" t="n">
        <v>0.045611</v>
      </c>
    </row>
    <row r="3857">
      <c r="A3857" t="n">
        <v>358</v>
      </c>
      <c r="B3857" t="n">
        <v>0.045611</v>
      </c>
    </row>
    <row r="3858">
      <c r="A3858" t="n">
        <v>358</v>
      </c>
      <c r="B3858" t="n">
        <v>0.045036</v>
      </c>
    </row>
    <row r="3859">
      <c r="A3859" t="n">
        <v>358</v>
      </c>
      <c r="B3859" t="n">
        <v>0.045036</v>
      </c>
    </row>
    <row r="3860">
      <c r="A3860" t="n">
        <v>358</v>
      </c>
      <c r="B3860" t="n">
        <v>0.045036</v>
      </c>
    </row>
    <row r="3861">
      <c r="A3861" t="n">
        <v>358</v>
      </c>
      <c r="B3861" t="n">
        <v>0.045036</v>
      </c>
    </row>
    <row r="3862">
      <c r="A3862" t="n">
        <v>358</v>
      </c>
      <c r="B3862" t="n">
        <v>0.044845</v>
      </c>
    </row>
    <row r="3863">
      <c r="A3863" t="n">
        <v>358</v>
      </c>
      <c r="B3863" t="n">
        <v>0.044845</v>
      </c>
    </row>
    <row r="3864">
      <c r="A3864" t="n">
        <v>358</v>
      </c>
      <c r="B3864" t="n">
        <v>0.044653</v>
      </c>
    </row>
    <row r="3865">
      <c r="A3865" t="n">
        <v>358</v>
      </c>
      <c r="B3865" t="n">
        <v>0.044461</v>
      </c>
    </row>
    <row r="3866">
      <c r="A3866" t="n">
        <v>358</v>
      </c>
      <c r="B3866" t="n">
        <v>0.044461</v>
      </c>
    </row>
    <row r="3867">
      <c r="A3867" t="n">
        <v>358</v>
      </c>
      <c r="B3867" t="n">
        <v>0.044461</v>
      </c>
    </row>
    <row r="3868">
      <c r="A3868" t="n">
        <v>358</v>
      </c>
      <c r="B3868" t="n">
        <v>0.044461</v>
      </c>
    </row>
    <row r="3869">
      <c r="A3869" t="n">
        <v>358</v>
      </c>
      <c r="B3869" t="n">
        <v>0.044461</v>
      </c>
    </row>
    <row r="3870">
      <c r="A3870" t="n">
        <v>358</v>
      </c>
      <c r="B3870" t="n">
        <v>0.04427</v>
      </c>
    </row>
    <row r="3871">
      <c r="A3871" t="n">
        <v>358</v>
      </c>
      <c r="B3871" t="n">
        <v>0.04427</v>
      </c>
    </row>
    <row r="3872">
      <c r="A3872" t="n">
        <v>358</v>
      </c>
      <c r="B3872" t="n">
        <v>0.043887</v>
      </c>
    </row>
    <row r="3873">
      <c r="A3873" t="n">
        <v>359</v>
      </c>
      <c r="B3873" t="n">
        <v>0.043887</v>
      </c>
    </row>
    <row r="3874">
      <c r="A3874" t="n">
        <v>359</v>
      </c>
      <c r="B3874" t="n">
        <v>0.043887</v>
      </c>
    </row>
    <row r="3875">
      <c r="A3875" t="n">
        <v>359</v>
      </c>
      <c r="B3875" t="n">
        <v>0.043887</v>
      </c>
    </row>
    <row r="3876">
      <c r="A3876" t="n">
        <v>359</v>
      </c>
      <c r="B3876" t="n">
        <v>0.043695</v>
      </c>
    </row>
    <row r="3877">
      <c r="A3877" t="n">
        <v>359</v>
      </c>
      <c r="B3877" t="n">
        <v>0.043503</v>
      </c>
    </row>
    <row r="3878">
      <c r="A3878" t="n">
        <v>359</v>
      </c>
      <c r="B3878" t="n">
        <v>0.043503</v>
      </c>
    </row>
    <row r="3879">
      <c r="A3879" t="n">
        <v>359</v>
      </c>
      <c r="B3879" t="n">
        <v>0.043503</v>
      </c>
    </row>
    <row r="3880">
      <c r="A3880" t="n">
        <v>359</v>
      </c>
      <c r="B3880" t="n">
        <v>0.043503</v>
      </c>
    </row>
    <row r="3881">
      <c r="A3881" t="n">
        <v>359</v>
      </c>
      <c r="B3881" t="n">
        <v>0.043503</v>
      </c>
    </row>
    <row r="3882">
      <c r="A3882" t="n">
        <v>359</v>
      </c>
      <c r="B3882" t="n">
        <v>0.043312</v>
      </c>
    </row>
    <row r="3883">
      <c r="A3883" t="n">
        <v>359</v>
      </c>
      <c r="B3883" t="n">
        <v>0.043312</v>
      </c>
    </row>
    <row r="3884">
      <c r="A3884" t="n">
        <v>359</v>
      </c>
      <c r="B3884" t="n">
        <v>0.043312</v>
      </c>
    </row>
    <row r="3885">
      <c r="A3885" t="n">
        <v>359</v>
      </c>
      <c r="B3885" t="n">
        <v>0.043312</v>
      </c>
    </row>
    <row r="3886">
      <c r="A3886" t="n">
        <v>359</v>
      </c>
      <c r="B3886" t="n">
        <v>0.04312</v>
      </c>
    </row>
    <row r="3887">
      <c r="A3887" t="n">
        <v>359</v>
      </c>
      <c r="B3887" t="n">
        <v>0.042737</v>
      </c>
    </row>
    <row r="3888">
      <c r="A3888" t="n">
        <v>359</v>
      </c>
      <c r="B3888" t="n">
        <v>0.042737</v>
      </c>
    </row>
    <row r="3889">
      <c r="A3889" t="n">
        <v>359</v>
      </c>
      <c r="B3889" t="n">
        <v>0.042737</v>
      </c>
    </row>
    <row r="3890">
      <c r="A3890" t="n">
        <v>359</v>
      </c>
      <c r="B3890" t="n">
        <v>0.042737</v>
      </c>
    </row>
    <row r="3891">
      <c r="A3891" t="n">
        <v>359</v>
      </c>
      <c r="B3891" t="n">
        <v>0.042737</v>
      </c>
    </row>
    <row r="3892">
      <c r="A3892" t="n">
        <v>359</v>
      </c>
      <c r="B3892" t="n">
        <v>0.042545</v>
      </c>
    </row>
    <row r="3893">
      <c r="A3893" t="n">
        <v>359</v>
      </c>
      <c r="B3893" t="n">
        <v>0.042353</v>
      </c>
    </row>
    <row r="3894">
      <c r="A3894" t="n">
        <v>360</v>
      </c>
      <c r="B3894" t="n">
        <v>0.042353</v>
      </c>
    </row>
    <row r="3895">
      <c r="A3895" t="n">
        <v>360</v>
      </c>
      <c r="B3895" t="n">
        <v>0.042162</v>
      </c>
    </row>
    <row r="3896">
      <c r="A3896" t="n">
        <v>360</v>
      </c>
      <c r="B3896" t="n">
        <v>0.042162</v>
      </c>
    </row>
    <row r="3897">
      <c r="A3897" t="n">
        <v>360</v>
      </c>
      <c r="B3897" t="n">
        <v>0.042162</v>
      </c>
    </row>
    <row r="3898">
      <c r="A3898" t="n">
        <v>360</v>
      </c>
      <c r="B3898" t="n">
        <v>0.042162</v>
      </c>
    </row>
    <row r="3899">
      <c r="A3899" t="n">
        <v>360</v>
      </c>
      <c r="B3899" t="n">
        <v>0.042162</v>
      </c>
    </row>
    <row r="3900">
      <c r="A3900" t="n">
        <v>360</v>
      </c>
      <c r="B3900" t="n">
        <v>0.04197</v>
      </c>
    </row>
    <row r="3901">
      <c r="A3901" t="n">
        <v>360</v>
      </c>
      <c r="B3901" t="n">
        <v>0.04197</v>
      </c>
    </row>
    <row r="3902">
      <c r="A3902" t="n">
        <v>360</v>
      </c>
      <c r="B3902" t="n">
        <v>0.041587</v>
      </c>
    </row>
    <row r="3903">
      <c r="A3903" t="n">
        <v>360</v>
      </c>
      <c r="B3903" t="n">
        <v>0.041587</v>
      </c>
    </row>
    <row r="3904">
      <c r="A3904" t="n">
        <v>360</v>
      </c>
      <c r="B3904" t="n">
        <v>0.041395</v>
      </c>
    </row>
    <row r="3905">
      <c r="A3905" t="n">
        <v>360</v>
      </c>
      <c r="B3905" t="n">
        <v>0.041395</v>
      </c>
    </row>
    <row r="3906">
      <c r="A3906" t="n">
        <v>360</v>
      </c>
      <c r="B3906" t="n">
        <v>0.041204</v>
      </c>
    </row>
    <row r="3907">
      <c r="A3907" t="n">
        <v>360</v>
      </c>
      <c r="B3907" t="n">
        <v>0.041204</v>
      </c>
    </row>
    <row r="3908">
      <c r="A3908" t="n">
        <v>360</v>
      </c>
      <c r="B3908" t="n">
        <v>0.041204</v>
      </c>
    </row>
    <row r="3909">
      <c r="A3909" t="n">
        <v>360</v>
      </c>
      <c r="B3909" t="n">
        <v>0.041204</v>
      </c>
    </row>
    <row r="3910">
      <c r="A3910" t="n">
        <v>360</v>
      </c>
      <c r="B3910" t="n">
        <v>0.041204</v>
      </c>
    </row>
    <row r="3911">
      <c r="A3911" t="n">
        <v>360</v>
      </c>
      <c r="B3911" t="n">
        <v>0.041204</v>
      </c>
    </row>
    <row r="3912">
      <c r="A3912" t="n">
        <v>360</v>
      </c>
      <c r="B3912" t="n">
        <v>0.041012</v>
      </c>
    </row>
    <row r="3913">
      <c r="A3913" t="n">
        <v>360</v>
      </c>
      <c r="B3913" t="n">
        <v>0.041012</v>
      </c>
    </row>
    <row r="3914">
      <c r="A3914" t="n">
        <v>360</v>
      </c>
      <c r="B3914" t="n">
        <v>0.041012</v>
      </c>
    </row>
    <row r="3915">
      <c r="A3915" t="n">
        <v>360</v>
      </c>
      <c r="B3915" t="n">
        <v>0.041012</v>
      </c>
    </row>
    <row r="3916">
      <c r="A3916" t="n">
        <v>361</v>
      </c>
      <c r="B3916" t="n">
        <v>0.041012</v>
      </c>
    </row>
    <row r="3917">
      <c r="A3917" t="n">
        <v>361</v>
      </c>
      <c r="B3917" t="n">
        <v>0.041012</v>
      </c>
    </row>
    <row r="3918">
      <c r="A3918" t="n">
        <v>361</v>
      </c>
      <c r="B3918" t="n">
        <v>0.04082</v>
      </c>
    </row>
    <row r="3919">
      <c r="A3919" t="n">
        <v>361</v>
      </c>
      <c r="B3919" t="n">
        <v>0.04082</v>
      </c>
    </row>
    <row r="3920">
      <c r="A3920" t="n">
        <v>361</v>
      </c>
      <c r="B3920" t="n">
        <v>0.040629</v>
      </c>
    </row>
    <row r="3921">
      <c r="A3921" t="n">
        <v>361</v>
      </c>
      <c r="B3921" t="n">
        <v>0.040437</v>
      </c>
    </row>
    <row r="3922">
      <c r="A3922" t="n">
        <v>361</v>
      </c>
      <c r="B3922" t="n">
        <v>0.040437</v>
      </c>
    </row>
    <row r="3923">
      <c r="A3923" t="n">
        <v>361</v>
      </c>
      <c r="B3923" t="n">
        <v>0.040437</v>
      </c>
    </row>
    <row r="3924">
      <c r="A3924" t="n">
        <v>361</v>
      </c>
      <c r="B3924" t="n">
        <v>0.040245</v>
      </c>
    </row>
    <row r="3925">
      <c r="A3925" t="n">
        <v>361</v>
      </c>
      <c r="B3925" t="n">
        <v>0.040245</v>
      </c>
    </row>
    <row r="3926">
      <c r="A3926" t="n">
        <v>361</v>
      </c>
      <c r="B3926" t="n">
        <v>0.040245</v>
      </c>
    </row>
    <row r="3927">
      <c r="A3927" t="n">
        <v>361</v>
      </c>
      <c r="B3927" t="n">
        <v>0.040054</v>
      </c>
    </row>
    <row r="3928">
      <c r="A3928" t="n">
        <v>361</v>
      </c>
      <c r="B3928" t="n">
        <v>0.040054</v>
      </c>
    </row>
    <row r="3929">
      <c r="A3929" t="n">
        <v>361</v>
      </c>
      <c r="B3929" t="n">
        <v>0.040054</v>
      </c>
    </row>
    <row r="3930">
      <c r="A3930" t="n">
        <v>361</v>
      </c>
      <c r="B3930" t="n">
        <v>0.040054</v>
      </c>
    </row>
    <row r="3931">
      <c r="A3931" t="n">
        <v>361</v>
      </c>
      <c r="B3931" t="n">
        <v>0.039862</v>
      </c>
    </row>
    <row r="3932">
      <c r="A3932" t="n">
        <v>361</v>
      </c>
      <c r="B3932" t="n">
        <v>0.039862</v>
      </c>
    </row>
    <row r="3933">
      <c r="A3933" t="n">
        <v>361</v>
      </c>
      <c r="B3933" t="n">
        <v>0.039862</v>
      </c>
    </row>
    <row r="3934">
      <c r="A3934" t="n">
        <v>361</v>
      </c>
      <c r="B3934" t="n">
        <v>0.039862</v>
      </c>
    </row>
    <row r="3935">
      <c r="A3935" t="n">
        <v>361</v>
      </c>
      <c r="B3935" t="n">
        <v>0.039862</v>
      </c>
    </row>
    <row r="3936">
      <c r="A3936" t="n">
        <v>361</v>
      </c>
      <c r="B3936" t="n">
        <v>0.039862</v>
      </c>
    </row>
    <row r="3937">
      <c r="A3937" t="n">
        <v>362</v>
      </c>
      <c r="B3937" t="n">
        <v>0.039862</v>
      </c>
    </row>
    <row r="3938">
      <c r="A3938" t="n">
        <v>362</v>
      </c>
      <c r="B3938" t="n">
        <v>0.039862</v>
      </c>
    </row>
    <row r="3939">
      <c r="A3939" t="n">
        <v>362</v>
      </c>
      <c r="B3939" t="n">
        <v>0.039862</v>
      </c>
    </row>
    <row r="3940">
      <c r="A3940" t="n">
        <v>362</v>
      </c>
      <c r="B3940" t="n">
        <v>0.039862</v>
      </c>
    </row>
    <row r="3941">
      <c r="A3941" t="n">
        <v>362</v>
      </c>
      <c r="B3941" t="n">
        <v>0.039862</v>
      </c>
    </row>
    <row r="3942">
      <c r="A3942" t="n">
        <v>362</v>
      </c>
      <c r="B3942" t="n">
        <v>0.03967</v>
      </c>
    </row>
    <row r="3943">
      <c r="A3943" t="n">
        <v>362</v>
      </c>
      <c r="B3943" t="n">
        <v>0.03967</v>
      </c>
    </row>
    <row r="3944">
      <c r="A3944" t="n">
        <v>362</v>
      </c>
      <c r="B3944" t="n">
        <v>0.039287</v>
      </c>
    </row>
    <row r="3945">
      <c r="A3945" t="n">
        <v>362</v>
      </c>
      <c r="B3945" t="n">
        <v>0.039287</v>
      </c>
    </row>
    <row r="3946">
      <c r="A3946" t="n">
        <v>362</v>
      </c>
      <c r="B3946" t="n">
        <v>0.039287</v>
      </c>
    </row>
    <row r="3947">
      <c r="A3947" t="n">
        <v>362</v>
      </c>
      <c r="B3947" t="n">
        <v>0.039287</v>
      </c>
    </row>
    <row r="3948">
      <c r="A3948" t="n">
        <v>362</v>
      </c>
      <c r="B3948" t="n">
        <v>0.039287</v>
      </c>
    </row>
    <row r="3949">
      <c r="A3949" t="n">
        <v>362</v>
      </c>
      <c r="B3949" t="n">
        <v>0.039287</v>
      </c>
    </row>
    <row r="3950">
      <c r="A3950" t="n">
        <v>362</v>
      </c>
      <c r="B3950" t="n">
        <v>0.039287</v>
      </c>
    </row>
    <row r="3951">
      <c r="A3951" t="n">
        <v>362</v>
      </c>
      <c r="B3951" t="n">
        <v>0.039287</v>
      </c>
    </row>
    <row r="3952">
      <c r="A3952" t="n">
        <v>362</v>
      </c>
      <c r="B3952" t="n">
        <v>0.039095</v>
      </c>
    </row>
    <row r="3953">
      <c r="A3953" t="n">
        <v>362</v>
      </c>
      <c r="B3953" t="n">
        <v>0.038904</v>
      </c>
    </row>
    <row r="3954">
      <c r="A3954" t="n">
        <v>362</v>
      </c>
      <c r="B3954" t="n">
        <v>0.038904</v>
      </c>
    </row>
    <row r="3955">
      <c r="A3955" t="n">
        <v>362</v>
      </c>
      <c r="B3955" t="n">
        <v>0.038904</v>
      </c>
    </row>
    <row r="3956">
      <c r="A3956" t="n">
        <v>362</v>
      </c>
      <c r="B3956" t="n">
        <v>0.038904</v>
      </c>
    </row>
    <row r="3957">
      <c r="A3957" t="n">
        <v>362</v>
      </c>
      <c r="B3957" t="n">
        <v>0.038712</v>
      </c>
    </row>
    <row r="3958">
      <c r="A3958" t="n">
        <v>363</v>
      </c>
      <c r="B3958" t="n">
        <v>0.038712</v>
      </c>
    </row>
    <row r="3959">
      <c r="A3959" t="n">
        <v>363</v>
      </c>
      <c r="B3959" t="n">
        <v>0.038712</v>
      </c>
    </row>
    <row r="3960">
      <c r="A3960" t="n">
        <v>363</v>
      </c>
      <c r="B3960" t="n">
        <v>0.038712</v>
      </c>
    </row>
    <row r="3961">
      <c r="A3961" t="n">
        <v>363</v>
      </c>
      <c r="B3961" t="n">
        <v>0.038712</v>
      </c>
    </row>
    <row r="3962">
      <c r="A3962" t="n">
        <v>363</v>
      </c>
      <c r="B3962" t="n">
        <v>0.038712</v>
      </c>
    </row>
    <row r="3963">
      <c r="A3963" t="n">
        <v>363</v>
      </c>
      <c r="B3963" t="n">
        <v>0.038521</v>
      </c>
    </row>
    <row r="3964">
      <c r="A3964" t="n">
        <v>363</v>
      </c>
      <c r="B3964" t="n">
        <v>0.038521</v>
      </c>
    </row>
    <row r="3965">
      <c r="A3965" t="n">
        <v>363</v>
      </c>
      <c r="B3965" t="n">
        <v>0.038329</v>
      </c>
    </row>
    <row r="3966">
      <c r="A3966" t="n">
        <v>363</v>
      </c>
      <c r="B3966" t="n">
        <v>0.038137</v>
      </c>
    </row>
    <row r="3967">
      <c r="A3967" t="n">
        <v>363</v>
      </c>
      <c r="B3967" t="n">
        <v>0.038137</v>
      </c>
    </row>
    <row r="3968">
      <c r="A3968" t="n">
        <v>363</v>
      </c>
      <c r="B3968" t="n">
        <v>0.038137</v>
      </c>
    </row>
    <row r="3969">
      <c r="A3969" t="n">
        <v>363</v>
      </c>
      <c r="B3969" t="n">
        <v>0.038137</v>
      </c>
    </row>
    <row r="3970">
      <c r="A3970" t="n">
        <v>363</v>
      </c>
      <c r="B3970" t="n">
        <v>0.038137</v>
      </c>
    </row>
    <row r="3971">
      <c r="A3971" t="n">
        <v>363</v>
      </c>
      <c r="B3971" t="n">
        <v>0.038137</v>
      </c>
    </row>
    <row r="3972">
      <c r="A3972" t="n">
        <v>363</v>
      </c>
      <c r="B3972" t="n">
        <v>0.038137</v>
      </c>
    </row>
    <row r="3973">
      <c r="A3973" t="n">
        <v>363</v>
      </c>
      <c r="B3973" t="n">
        <v>0.037946</v>
      </c>
    </row>
    <row r="3974">
      <c r="A3974" t="n">
        <v>363</v>
      </c>
      <c r="B3974" t="n">
        <v>0.037754</v>
      </c>
    </row>
    <row r="3975">
      <c r="A3975" t="n">
        <v>363</v>
      </c>
      <c r="B3975" t="n">
        <v>0.037754</v>
      </c>
    </row>
    <row r="3976">
      <c r="A3976" t="n">
        <v>363</v>
      </c>
      <c r="B3976" t="n">
        <v>0.037754</v>
      </c>
    </row>
    <row r="3977">
      <c r="A3977" t="n">
        <v>363</v>
      </c>
      <c r="B3977" t="n">
        <v>0.037754</v>
      </c>
    </row>
    <row r="3978">
      <c r="A3978" t="n">
        <v>364</v>
      </c>
      <c r="B3978" t="n">
        <v>0.037562</v>
      </c>
    </row>
    <row r="3979">
      <c r="A3979" t="n">
        <v>364</v>
      </c>
      <c r="B3979" t="n">
        <v>0.037562</v>
      </c>
    </row>
    <row r="3980">
      <c r="A3980" t="n">
        <v>364</v>
      </c>
      <c r="B3980" t="n">
        <v>0.037562</v>
      </c>
    </row>
    <row r="3981">
      <c r="A3981" t="n">
        <v>364</v>
      </c>
      <c r="B3981" t="n">
        <v>0.037371</v>
      </c>
    </row>
    <row r="3982">
      <c r="A3982" t="n">
        <v>364</v>
      </c>
      <c r="B3982" t="n">
        <v>0.037371</v>
      </c>
    </row>
    <row r="3983">
      <c r="A3983" t="n">
        <v>364</v>
      </c>
      <c r="B3983" t="n">
        <v>0.036987</v>
      </c>
    </row>
    <row r="3984">
      <c r="A3984" t="n">
        <v>364</v>
      </c>
      <c r="B3984" t="n">
        <v>0.036987</v>
      </c>
    </row>
    <row r="3985">
      <c r="A3985" t="n">
        <v>364</v>
      </c>
      <c r="B3985" t="n">
        <v>0.036796</v>
      </c>
    </row>
    <row r="3986">
      <c r="A3986" t="n">
        <v>364</v>
      </c>
      <c r="B3986" t="n">
        <v>0.036796</v>
      </c>
    </row>
    <row r="3987">
      <c r="A3987" t="n">
        <v>364</v>
      </c>
      <c r="B3987" t="n">
        <v>0.036412</v>
      </c>
    </row>
    <row r="3988">
      <c r="A3988" t="n">
        <v>364</v>
      </c>
      <c r="B3988" t="n">
        <v>0.036412</v>
      </c>
    </row>
    <row r="3989">
      <c r="A3989" t="n">
        <v>364</v>
      </c>
      <c r="B3989" t="n">
        <v>0.036412</v>
      </c>
    </row>
    <row r="3990">
      <c r="A3990" t="n">
        <v>364</v>
      </c>
      <c r="B3990" t="n">
        <v>0.035837</v>
      </c>
    </row>
    <row r="3991">
      <c r="A3991" t="n">
        <v>364</v>
      </c>
      <c r="B3991" t="n">
        <v>0.035837</v>
      </c>
    </row>
    <row r="3992">
      <c r="A3992" t="n">
        <v>364</v>
      </c>
      <c r="B3992" t="n">
        <v>0.035837</v>
      </c>
    </row>
    <row r="3993">
      <c r="A3993" t="n">
        <v>364</v>
      </c>
      <c r="B3993" t="n">
        <v>0.035646</v>
      </c>
    </row>
    <row r="3994">
      <c r="A3994" t="n">
        <v>364</v>
      </c>
      <c r="B3994" t="n">
        <v>0.035454</v>
      </c>
    </row>
    <row r="3995">
      <c r="A3995" t="n">
        <v>364</v>
      </c>
      <c r="B3995" t="n">
        <v>0.035263</v>
      </c>
    </row>
    <row r="3996">
      <c r="A3996" t="n">
        <v>364</v>
      </c>
      <c r="B3996" t="n">
        <v>0.035071</v>
      </c>
    </row>
    <row r="3997">
      <c r="A3997" t="n">
        <v>364</v>
      </c>
      <c r="B3997" t="n">
        <v>0.035071</v>
      </c>
    </row>
    <row r="3998">
      <c r="A3998" t="n">
        <v>364</v>
      </c>
      <c r="B3998" t="n">
        <v>0.034879</v>
      </c>
    </row>
    <row r="3999">
      <c r="A3999" t="n">
        <v>365</v>
      </c>
      <c r="B3999" t="n">
        <v>0.034688</v>
      </c>
    </row>
    <row r="4000">
      <c r="A4000" t="n">
        <v>365</v>
      </c>
      <c r="B4000" t="n">
        <v>0.034496</v>
      </c>
    </row>
    <row r="4001">
      <c r="A4001" t="n">
        <v>365</v>
      </c>
      <c r="B4001" t="n">
        <v>0.034496</v>
      </c>
    </row>
    <row r="4002">
      <c r="A4002" t="n">
        <v>365</v>
      </c>
      <c r="B4002" t="n">
        <v>0.034113</v>
      </c>
    </row>
    <row r="4003">
      <c r="A4003" t="n">
        <v>365</v>
      </c>
      <c r="B4003" t="n">
        <v>0.034113</v>
      </c>
    </row>
    <row r="4004">
      <c r="A4004" t="n">
        <v>365</v>
      </c>
      <c r="B4004" t="n">
        <v>0.034113</v>
      </c>
    </row>
    <row r="4005">
      <c r="A4005" t="n">
        <v>365</v>
      </c>
      <c r="B4005" t="n">
        <v>0.034113</v>
      </c>
    </row>
    <row r="4006">
      <c r="A4006" t="n">
        <v>365</v>
      </c>
      <c r="B4006" t="n">
        <v>0.033921</v>
      </c>
    </row>
    <row r="4007">
      <c r="A4007" t="n">
        <v>365</v>
      </c>
      <c r="B4007" t="n">
        <v>0.033921</v>
      </c>
    </row>
    <row r="4008">
      <c r="A4008" t="n">
        <v>365</v>
      </c>
      <c r="B4008" t="n">
        <v>0.033921</v>
      </c>
    </row>
    <row r="4009">
      <c r="A4009" t="n">
        <v>365</v>
      </c>
      <c r="B4009" t="n">
        <v>0.033921</v>
      </c>
    </row>
    <row r="4010">
      <c r="A4010" t="n">
        <v>365</v>
      </c>
      <c r="B4010" t="n">
        <v>0.033921</v>
      </c>
    </row>
    <row r="4011">
      <c r="A4011" t="n">
        <v>365</v>
      </c>
      <c r="B4011" t="n">
        <v>0.033921</v>
      </c>
    </row>
    <row r="4012">
      <c r="A4012" t="n">
        <v>365</v>
      </c>
      <c r="B4012" t="n">
        <v>0.033921</v>
      </c>
    </row>
    <row r="4013">
      <c r="A4013" t="n">
        <v>365</v>
      </c>
      <c r="B4013" t="n">
        <v>0.033538</v>
      </c>
    </row>
    <row r="4014">
      <c r="A4014" t="n">
        <v>365</v>
      </c>
      <c r="B4014" t="n">
        <v>0.033538</v>
      </c>
    </row>
    <row r="4015">
      <c r="A4015" t="n">
        <v>365</v>
      </c>
      <c r="B4015" t="n">
        <v>0.033538</v>
      </c>
    </row>
    <row r="4016">
      <c r="A4016" t="n">
        <v>365</v>
      </c>
      <c r="B4016" t="n">
        <v>0.033538</v>
      </c>
    </row>
    <row r="4017">
      <c r="A4017" t="n">
        <v>365</v>
      </c>
      <c r="B4017" t="n">
        <v>0.033538</v>
      </c>
    </row>
    <row r="4018">
      <c r="A4018" t="n">
        <v>365</v>
      </c>
      <c r="B4018" t="n">
        <v>0.033538</v>
      </c>
    </row>
    <row r="4019">
      <c r="A4019" t="n">
        <v>365</v>
      </c>
      <c r="B4019" t="n">
        <v>0.033346</v>
      </c>
    </row>
    <row r="4020">
      <c r="A4020" t="n">
        <v>366</v>
      </c>
      <c r="B4020" t="n">
        <v>0.033154</v>
      </c>
    </row>
    <row r="4021">
      <c r="A4021" t="n">
        <v>366</v>
      </c>
      <c r="B4021" t="n">
        <v>0.033154</v>
      </c>
    </row>
    <row r="4022">
      <c r="A4022" t="n">
        <v>366</v>
      </c>
      <c r="B4022" t="n">
        <v>0.033154</v>
      </c>
    </row>
    <row r="4023">
      <c r="A4023" t="n">
        <v>366</v>
      </c>
      <c r="B4023" t="n">
        <v>0.033154</v>
      </c>
    </row>
    <row r="4024">
      <c r="A4024" t="n">
        <v>366</v>
      </c>
      <c r="B4024" t="n">
        <v>0.033154</v>
      </c>
    </row>
    <row r="4025">
      <c r="A4025" t="n">
        <v>366</v>
      </c>
      <c r="B4025" t="n">
        <v>0.033154</v>
      </c>
    </row>
    <row r="4026">
      <c r="A4026" t="n">
        <v>366</v>
      </c>
      <c r="B4026" t="n">
        <v>0.032963</v>
      </c>
    </row>
    <row r="4027">
      <c r="A4027" t="n">
        <v>366</v>
      </c>
      <c r="B4027" t="n">
        <v>0.032963</v>
      </c>
    </row>
    <row r="4028">
      <c r="A4028" t="n">
        <v>366</v>
      </c>
      <c r="B4028" t="n">
        <v>0.032963</v>
      </c>
    </row>
    <row r="4029">
      <c r="A4029" t="n">
        <v>366</v>
      </c>
      <c r="B4029" t="n">
        <v>0.032963</v>
      </c>
    </row>
    <row r="4030">
      <c r="A4030" t="n">
        <v>366</v>
      </c>
      <c r="B4030" t="n">
        <v>0.032963</v>
      </c>
    </row>
    <row r="4031">
      <c r="A4031" t="n">
        <v>366</v>
      </c>
      <c r="B4031" t="n">
        <v>0.032963</v>
      </c>
    </row>
    <row r="4032">
      <c r="A4032" t="n">
        <v>366</v>
      </c>
      <c r="B4032" t="n">
        <v>0.032963</v>
      </c>
    </row>
    <row r="4033">
      <c r="A4033" t="n">
        <v>366</v>
      </c>
      <c r="B4033" t="n">
        <v>0.032771</v>
      </c>
    </row>
    <row r="4034">
      <c r="A4034" t="n">
        <v>366</v>
      </c>
      <c r="B4034" t="n">
        <v>0.032771</v>
      </c>
    </row>
    <row r="4035">
      <c r="A4035" t="n">
        <v>366</v>
      </c>
      <c r="B4035" t="n">
        <v>0.032388</v>
      </c>
    </row>
    <row r="4036">
      <c r="A4036" t="n">
        <v>366</v>
      </c>
      <c r="B4036" t="n">
        <v>0.032196</v>
      </c>
    </row>
    <row r="4037">
      <c r="A4037" t="n">
        <v>366</v>
      </c>
      <c r="B4037" t="n">
        <v>0.032196</v>
      </c>
    </row>
    <row r="4038">
      <c r="A4038" t="n">
        <v>366</v>
      </c>
      <c r="B4038" t="n">
        <v>0.032005</v>
      </c>
    </row>
    <row r="4039">
      <c r="A4039" t="n">
        <v>366</v>
      </c>
      <c r="B4039" t="n">
        <v>0.031813</v>
      </c>
    </row>
    <row r="4040">
      <c r="A4040" t="n">
        <v>367</v>
      </c>
      <c r="B4040" t="n">
        <v>0.031813</v>
      </c>
    </row>
    <row r="4041">
      <c r="A4041" t="n">
        <v>367</v>
      </c>
      <c r="B4041" t="n">
        <v>0.031813</v>
      </c>
    </row>
    <row r="4042">
      <c r="A4042" t="n">
        <v>367</v>
      </c>
      <c r="B4042" t="n">
        <v>0.031813</v>
      </c>
    </row>
    <row r="4043">
      <c r="A4043" t="n">
        <v>367</v>
      </c>
      <c r="B4043" t="n">
        <v>0.031813</v>
      </c>
    </row>
    <row r="4044">
      <c r="A4044" t="n">
        <v>367</v>
      </c>
      <c r="B4044" t="n">
        <v>0.031813</v>
      </c>
    </row>
    <row r="4045">
      <c r="A4045" t="n">
        <v>367</v>
      </c>
      <c r="B4045" t="n">
        <v>0.031621</v>
      </c>
    </row>
    <row r="4046">
      <c r="A4046" t="n">
        <v>367</v>
      </c>
      <c r="B4046" t="n">
        <v>0.031621</v>
      </c>
    </row>
    <row r="4047">
      <c r="A4047" t="n">
        <v>367</v>
      </c>
      <c r="B4047" t="n">
        <v>0.031238</v>
      </c>
    </row>
    <row r="4048">
      <c r="A4048" t="n">
        <v>367</v>
      </c>
      <c r="B4048" t="n">
        <v>0.031238</v>
      </c>
    </row>
    <row r="4049">
      <c r="A4049" t="n">
        <v>367</v>
      </c>
      <c r="B4049" t="n">
        <v>0.031046</v>
      </c>
    </row>
    <row r="4050">
      <c r="A4050" t="n">
        <v>367</v>
      </c>
      <c r="B4050" t="n">
        <v>0.031046</v>
      </c>
    </row>
    <row r="4051">
      <c r="A4051" t="n">
        <v>367</v>
      </c>
      <c r="B4051" t="n">
        <v>0.030855</v>
      </c>
    </row>
    <row r="4052">
      <c r="A4052" t="n">
        <v>367</v>
      </c>
      <c r="B4052" t="n">
        <v>0.030855</v>
      </c>
    </row>
    <row r="4053">
      <c r="A4053" t="n">
        <v>367</v>
      </c>
      <c r="B4053" t="n">
        <v>0.030855</v>
      </c>
    </row>
    <row r="4054">
      <c r="A4054" t="n">
        <v>367</v>
      </c>
      <c r="B4054" t="n">
        <v>0.030663</v>
      </c>
    </row>
    <row r="4055">
      <c r="A4055" t="n">
        <v>367</v>
      </c>
      <c r="B4055" t="n">
        <v>0.030663</v>
      </c>
    </row>
    <row r="4056">
      <c r="A4056" t="n">
        <v>367</v>
      </c>
      <c r="B4056" t="n">
        <v>0.030663</v>
      </c>
    </row>
    <row r="4057">
      <c r="A4057" t="n">
        <v>367</v>
      </c>
      <c r="B4057" t="n">
        <v>0.030471</v>
      </c>
    </row>
    <row r="4058">
      <c r="A4058" t="n">
        <v>367</v>
      </c>
      <c r="B4058" t="n">
        <v>0.030471</v>
      </c>
    </row>
    <row r="4059">
      <c r="A4059" t="n">
        <v>367</v>
      </c>
      <c r="B4059" t="n">
        <v>0.030088</v>
      </c>
    </row>
    <row r="4060">
      <c r="A4060" t="n">
        <v>367</v>
      </c>
      <c r="B4060" t="n">
        <v>0.030088</v>
      </c>
    </row>
    <row r="4061">
      <c r="A4061" t="n">
        <v>368</v>
      </c>
      <c r="B4061" t="n">
        <v>0.029897</v>
      </c>
    </row>
    <row r="4062">
      <c r="A4062" t="n">
        <v>368</v>
      </c>
      <c r="B4062" t="n">
        <v>0.029897</v>
      </c>
    </row>
    <row r="4063">
      <c r="A4063" t="n">
        <v>368</v>
      </c>
      <c r="B4063" t="n">
        <v>0.029513</v>
      </c>
    </row>
    <row r="4064">
      <c r="A4064" t="n">
        <v>368</v>
      </c>
      <c r="B4064" t="n">
        <v>0.029513</v>
      </c>
    </row>
    <row r="4065">
      <c r="A4065" t="n">
        <v>368</v>
      </c>
      <c r="B4065" t="n">
        <v>0.029513</v>
      </c>
    </row>
    <row r="4066">
      <c r="A4066" t="n">
        <v>368</v>
      </c>
      <c r="B4066" t="n">
        <v>0.029513</v>
      </c>
    </row>
    <row r="4067">
      <c r="A4067" t="n">
        <v>368</v>
      </c>
      <c r="B4067" t="n">
        <v>0.029513</v>
      </c>
    </row>
    <row r="4068">
      <c r="A4068" t="n">
        <v>368</v>
      </c>
      <c r="B4068" t="n">
        <v>0.029513</v>
      </c>
    </row>
    <row r="4069">
      <c r="A4069" t="n">
        <v>368</v>
      </c>
      <c r="B4069" t="n">
        <v>0.029322</v>
      </c>
    </row>
    <row r="4070">
      <c r="A4070" t="n">
        <v>368</v>
      </c>
      <c r="B4070" t="n">
        <v>0.029322</v>
      </c>
    </row>
    <row r="4071">
      <c r="A4071" t="n">
        <v>368</v>
      </c>
      <c r="B4071" t="n">
        <v>0.028938</v>
      </c>
    </row>
    <row r="4072">
      <c r="A4072" t="n">
        <v>368</v>
      </c>
      <c r="B4072" t="n">
        <v>0.028938</v>
      </c>
    </row>
    <row r="4073">
      <c r="A4073" t="n">
        <v>368</v>
      </c>
      <c r="B4073" t="n">
        <v>0.028938</v>
      </c>
    </row>
    <row r="4074">
      <c r="A4074" t="n">
        <v>368</v>
      </c>
      <c r="B4074" t="n">
        <v>0.028938</v>
      </c>
    </row>
    <row r="4075">
      <c r="A4075" t="n">
        <v>368</v>
      </c>
      <c r="B4075" t="n">
        <v>0.028938</v>
      </c>
    </row>
    <row r="4076">
      <c r="A4076" t="n">
        <v>368</v>
      </c>
      <c r="B4076" t="n">
        <v>0.028747</v>
      </c>
    </row>
    <row r="4077">
      <c r="A4077" t="n">
        <v>368</v>
      </c>
      <c r="B4077" t="n">
        <v>0.028555</v>
      </c>
    </row>
    <row r="4078">
      <c r="A4078" t="n">
        <v>368</v>
      </c>
      <c r="B4078" t="n">
        <v>0.028363</v>
      </c>
    </row>
    <row r="4079">
      <c r="A4079" t="n">
        <v>368</v>
      </c>
      <c r="B4079" t="n">
        <v>0.028363</v>
      </c>
    </row>
    <row r="4080">
      <c r="A4080" t="n">
        <v>368</v>
      </c>
      <c r="B4080" t="n">
        <v>0.028363</v>
      </c>
    </row>
    <row r="4081">
      <c r="A4081" t="n">
        <v>369</v>
      </c>
      <c r="B4081" t="n">
        <v>0.028363</v>
      </c>
    </row>
    <row r="4082">
      <c r="A4082" t="n">
        <v>369</v>
      </c>
      <c r="B4082" t="n">
        <v>0.028363</v>
      </c>
    </row>
    <row r="4083">
      <c r="A4083" t="n">
        <v>369</v>
      </c>
      <c r="B4083" t="n">
        <v>0.028172</v>
      </c>
    </row>
    <row r="4084">
      <c r="A4084" t="n">
        <v>369</v>
      </c>
      <c r="B4084" t="n">
        <v>0.028172</v>
      </c>
    </row>
    <row r="4085">
      <c r="A4085" t="n">
        <v>369</v>
      </c>
      <c r="B4085" t="n">
        <v>0.028172</v>
      </c>
    </row>
    <row r="4086">
      <c r="A4086" t="n">
        <v>369</v>
      </c>
      <c r="B4086" t="n">
        <v>0.027788</v>
      </c>
    </row>
    <row r="4087">
      <c r="A4087" t="n">
        <v>369</v>
      </c>
      <c r="B4087" t="n">
        <v>0.027788</v>
      </c>
    </row>
    <row r="4088">
      <c r="A4088" t="n">
        <v>369</v>
      </c>
      <c r="B4088" t="n">
        <v>0.027597</v>
      </c>
    </row>
    <row r="4089">
      <c r="A4089" t="n">
        <v>369</v>
      </c>
      <c r="B4089" t="n">
        <v>0.027597</v>
      </c>
    </row>
    <row r="4090">
      <c r="A4090" t="n">
        <v>369</v>
      </c>
      <c r="B4090" t="n">
        <v>0.027405</v>
      </c>
    </row>
    <row r="4091">
      <c r="A4091" t="n">
        <v>369</v>
      </c>
      <c r="B4091" t="n">
        <v>0.027405</v>
      </c>
    </row>
    <row r="4092">
      <c r="A4092" t="n">
        <v>369</v>
      </c>
      <c r="B4092" t="n">
        <v>0.027213</v>
      </c>
    </row>
    <row r="4093">
      <c r="A4093" t="n">
        <v>369</v>
      </c>
      <c r="B4093" t="n">
        <v>0.027213</v>
      </c>
    </row>
    <row r="4094">
      <c r="A4094" t="n">
        <v>369</v>
      </c>
      <c r="B4094" t="n">
        <v>0.027213</v>
      </c>
    </row>
    <row r="4095">
      <c r="A4095" t="n">
        <v>369</v>
      </c>
      <c r="B4095" t="n">
        <v>0.027022</v>
      </c>
    </row>
    <row r="4096">
      <c r="A4096" t="n">
        <v>369</v>
      </c>
      <c r="B4096" t="n">
        <v>0.027022</v>
      </c>
    </row>
    <row r="4097">
      <c r="A4097" t="n">
        <v>369</v>
      </c>
      <c r="B4097" t="n">
        <v>0.026639</v>
      </c>
    </row>
    <row r="4098">
      <c r="A4098" t="n">
        <v>369</v>
      </c>
      <c r="B4098" t="n">
        <v>0.026639</v>
      </c>
    </row>
    <row r="4099">
      <c r="A4099" t="n">
        <v>369</v>
      </c>
      <c r="B4099" t="n">
        <v>0.026639</v>
      </c>
    </row>
    <row r="4100">
      <c r="A4100" t="n">
        <v>369</v>
      </c>
      <c r="B4100" t="n">
        <v>0.026447</v>
      </c>
    </row>
    <row r="4101">
      <c r="A4101" t="n">
        <v>370</v>
      </c>
      <c r="B4101" t="n">
        <v>0.026447</v>
      </c>
    </row>
    <row r="4102">
      <c r="A4102" t="n">
        <v>370</v>
      </c>
      <c r="B4102" t="n">
        <v>0.026255</v>
      </c>
    </row>
    <row r="4103">
      <c r="A4103" t="n">
        <v>370</v>
      </c>
      <c r="B4103" t="n">
        <v>0.026255</v>
      </c>
    </row>
    <row r="4104">
      <c r="A4104" t="n">
        <v>370</v>
      </c>
      <c r="B4104" t="n">
        <v>0.026064</v>
      </c>
    </row>
    <row r="4105">
      <c r="A4105" t="n">
        <v>370</v>
      </c>
      <c r="B4105" t="n">
        <v>0.026064</v>
      </c>
    </row>
    <row r="4106">
      <c r="A4106" t="n">
        <v>370</v>
      </c>
      <c r="B4106" t="n">
        <v>0.026064</v>
      </c>
    </row>
    <row r="4107">
      <c r="A4107" t="n">
        <v>370</v>
      </c>
      <c r="B4107" t="n">
        <v>0.026064</v>
      </c>
    </row>
    <row r="4108">
      <c r="A4108" t="n">
        <v>370</v>
      </c>
      <c r="B4108" t="n">
        <v>0.025872</v>
      </c>
    </row>
    <row r="4109">
      <c r="A4109" t="n">
        <v>370</v>
      </c>
      <c r="B4109" t="n">
        <v>0.025872</v>
      </c>
    </row>
    <row r="4110">
      <c r="A4110" t="n">
        <v>370</v>
      </c>
      <c r="B4110" t="n">
        <v>0.025872</v>
      </c>
    </row>
    <row r="4111">
      <c r="A4111" t="n">
        <v>370</v>
      </c>
      <c r="B4111" t="n">
        <v>0.025872</v>
      </c>
    </row>
    <row r="4112">
      <c r="A4112" t="n">
        <v>370</v>
      </c>
      <c r="B4112" t="n">
        <v>0.025489</v>
      </c>
    </row>
    <row r="4113">
      <c r="A4113" t="n">
        <v>370</v>
      </c>
      <c r="B4113" t="n">
        <v>0.025489</v>
      </c>
    </row>
    <row r="4114">
      <c r="A4114" t="n">
        <v>370</v>
      </c>
      <c r="B4114" t="n">
        <v>0.025105</v>
      </c>
    </row>
    <row r="4115">
      <c r="A4115" t="n">
        <v>370</v>
      </c>
      <c r="B4115" t="n">
        <v>0.025105</v>
      </c>
    </row>
    <row r="4116">
      <c r="A4116" t="n">
        <v>370</v>
      </c>
      <c r="B4116" t="n">
        <v>0.024914</v>
      </c>
    </row>
    <row r="4117">
      <c r="A4117" t="n">
        <v>370</v>
      </c>
      <c r="B4117" t="n">
        <v>0.024914</v>
      </c>
    </row>
    <row r="4118">
      <c r="A4118" t="n">
        <v>370</v>
      </c>
      <c r="B4118" t="n">
        <v>0.024914</v>
      </c>
    </row>
    <row r="4119">
      <c r="A4119" t="n">
        <v>370</v>
      </c>
      <c r="B4119" t="n">
        <v>0.024722</v>
      </c>
    </row>
    <row r="4120">
      <c r="A4120" t="n">
        <v>370</v>
      </c>
      <c r="B4120" t="n">
        <v>0.024722</v>
      </c>
    </row>
    <row r="4121">
      <c r="A4121" t="n">
        <v>371</v>
      </c>
      <c r="B4121" t="n">
        <v>0.024722</v>
      </c>
    </row>
    <row r="4122">
      <c r="A4122" t="n">
        <v>371</v>
      </c>
      <c r="B4122" t="n">
        <v>0.024722</v>
      </c>
    </row>
    <row r="4123">
      <c r="A4123" t="n">
        <v>371</v>
      </c>
      <c r="B4123" t="n">
        <v>0.024722</v>
      </c>
    </row>
    <row r="4124">
      <c r="A4124" t="n">
        <v>371</v>
      </c>
      <c r="B4124" t="n">
        <v>0.024339</v>
      </c>
    </row>
    <row r="4125">
      <c r="A4125" t="n">
        <v>371</v>
      </c>
      <c r="B4125" t="n">
        <v>0.024339</v>
      </c>
    </row>
    <row r="4126">
      <c r="A4126" t="n">
        <v>371</v>
      </c>
      <c r="B4126" t="n">
        <v>0.024339</v>
      </c>
    </row>
    <row r="4127">
      <c r="A4127" t="n">
        <v>371</v>
      </c>
      <c r="B4127" t="n">
        <v>0.024339</v>
      </c>
    </row>
    <row r="4128">
      <c r="A4128" t="n">
        <v>371</v>
      </c>
      <c r="B4128" t="n">
        <v>0.024339</v>
      </c>
    </row>
    <row r="4129">
      <c r="A4129" t="n">
        <v>371</v>
      </c>
      <c r="B4129" t="n">
        <v>0.024339</v>
      </c>
    </row>
    <row r="4130">
      <c r="A4130" t="n">
        <v>371</v>
      </c>
      <c r="B4130" t="n">
        <v>0.024339</v>
      </c>
    </row>
    <row r="4131">
      <c r="A4131" t="n">
        <v>371</v>
      </c>
      <c r="B4131" t="n">
        <v>0.024339</v>
      </c>
    </row>
    <row r="4132">
      <c r="A4132" t="n">
        <v>371</v>
      </c>
      <c r="B4132" t="n">
        <v>0.024339</v>
      </c>
    </row>
    <row r="4133">
      <c r="A4133" t="n">
        <v>371</v>
      </c>
      <c r="B4133" t="n">
        <v>0.024339</v>
      </c>
    </row>
    <row r="4134">
      <c r="A4134" t="n">
        <v>371</v>
      </c>
      <c r="B4134" t="n">
        <v>0.024339</v>
      </c>
    </row>
    <row r="4135">
      <c r="A4135" t="n">
        <v>371</v>
      </c>
      <c r="B4135" t="n">
        <v>0.024339</v>
      </c>
    </row>
    <row r="4136">
      <c r="A4136" t="n">
        <v>371</v>
      </c>
      <c r="B4136" t="n">
        <v>0.024339</v>
      </c>
    </row>
    <row r="4137">
      <c r="A4137" t="n">
        <v>371</v>
      </c>
      <c r="B4137" t="n">
        <v>0.024339</v>
      </c>
    </row>
    <row r="4138">
      <c r="A4138" t="n">
        <v>371</v>
      </c>
      <c r="B4138" t="n">
        <v>0.024147</v>
      </c>
    </row>
    <row r="4139">
      <c r="A4139" t="n">
        <v>371</v>
      </c>
      <c r="B4139" t="n">
        <v>0.023956</v>
      </c>
    </row>
    <row r="4140">
      <c r="A4140" t="n">
        <v>371</v>
      </c>
      <c r="B4140" t="n">
        <v>0.023956</v>
      </c>
    </row>
    <row r="4141">
      <c r="A4141" t="n">
        <v>372</v>
      </c>
      <c r="B4141" t="n">
        <v>0.023956</v>
      </c>
    </row>
    <row r="4142">
      <c r="A4142" t="n">
        <v>372</v>
      </c>
      <c r="B4142" t="n">
        <v>0.023956</v>
      </c>
    </row>
    <row r="4143">
      <c r="A4143" t="n">
        <v>372</v>
      </c>
      <c r="B4143" t="n">
        <v>0.023764</v>
      </c>
    </row>
    <row r="4144">
      <c r="A4144" t="n">
        <v>372</v>
      </c>
      <c r="B4144" t="n">
        <v>0.023764</v>
      </c>
    </row>
    <row r="4145">
      <c r="A4145" t="n">
        <v>372</v>
      </c>
      <c r="B4145" t="n">
        <v>0.023764</v>
      </c>
    </row>
    <row r="4146">
      <c r="A4146" t="n">
        <v>372</v>
      </c>
      <c r="B4146" t="n">
        <v>0.023764</v>
      </c>
    </row>
    <row r="4147">
      <c r="A4147" t="n">
        <v>372</v>
      </c>
      <c r="B4147" t="n">
        <v>0.023764</v>
      </c>
    </row>
    <row r="4148">
      <c r="A4148" t="n">
        <v>372</v>
      </c>
      <c r="B4148" t="n">
        <v>0.023764</v>
      </c>
    </row>
    <row r="4149">
      <c r="A4149" t="n">
        <v>372</v>
      </c>
      <c r="B4149" t="n">
        <v>0.023764</v>
      </c>
    </row>
    <row r="4150">
      <c r="A4150" t="n">
        <v>372</v>
      </c>
      <c r="B4150" t="n">
        <v>0.023764</v>
      </c>
    </row>
    <row r="4151">
      <c r="A4151" t="n">
        <v>372</v>
      </c>
      <c r="B4151" t="n">
        <v>0.023764</v>
      </c>
    </row>
    <row r="4152">
      <c r="A4152" t="n">
        <v>372</v>
      </c>
      <c r="B4152" t="n">
        <v>0.023764</v>
      </c>
    </row>
    <row r="4153">
      <c r="A4153" t="n">
        <v>372</v>
      </c>
      <c r="B4153" t="n">
        <v>0.023764</v>
      </c>
    </row>
    <row r="4154">
      <c r="A4154" t="n">
        <v>372</v>
      </c>
      <c r="B4154" t="n">
        <v>0.023764</v>
      </c>
    </row>
    <row r="4155">
      <c r="A4155" t="n">
        <v>372</v>
      </c>
      <c r="B4155" t="n">
        <v>0.023764</v>
      </c>
    </row>
    <row r="4156">
      <c r="A4156" t="n">
        <v>372</v>
      </c>
      <c r="B4156" t="n">
        <v>0.023764</v>
      </c>
    </row>
    <row r="4157">
      <c r="A4157" t="n">
        <v>372</v>
      </c>
      <c r="B4157" t="n">
        <v>0.023764</v>
      </c>
    </row>
    <row r="4158">
      <c r="A4158" t="n">
        <v>372</v>
      </c>
      <c r="B4158" t="n">
        <v>0.023381</v>
      </c>
    </row>
    <row r="4159">
      <c r="A4159" t="n">
        <v>372</v>
      </c>
      <c r="B4159" t="n">
        <v>0.023189</v>
      </c>
    </row>
    <row r="4160">
      <c r="A4160" t="n">
        <v>372</v>
      </c>
      <c r="B4160" t="n">
        <v>0.023189</v>
      </c>
    </row>
    <row r="4161">
      <c r="A4161" t="n">
        <v>373</v>
      </c>
      <c r="B4161" t="n">
        <v>0.023189</v>
      </c>
    </row>
    <row r="4162">
      <c r="A4162" t="n">
        <v>373</v>
      </c>
      <c r="B4162" t="n">
        <v>0.023189</v>
      </c>
    </row>
    <row r="4163">
      <c r="A4163" t="n">
        <v>373</v>
      </c>
      <c r="B4163" t="n">
        <v>0.023189</v>
      </c>
    </row>
    <row r="4164">
      <c r="A4164" t="n">
        <v>373</v>
      </c>
      <c r="B4164" t="n">
        <v>0.023189</v>
      </c>
    </row>
    <row r="4165">
      <c r="A4165" t="n">
        <v>373</v>
      </c>
      <c r="B4165" t="n">
        <v>0.023189</v>
      </c>
    </row>
    <row r="4166">
      <c r="A4166" t="n">
        <v>373</v>
      </c>
      <c r="B4166" t="n">
        <v>0.023189</v>
      </c>
    </row>
    <row r="4167">
      <c r="A4167" t="n">
        <v>373</v>
      </c>
      <c r="B4167" t="n">
        <v>0.023189</v>
      </c>
    </row>
    <row r="4168">
      <c r="A4168" t="n">
        <v>373</v>
      </c>
      <c r="B4168" t="n">
        <v>0.023189</v>
      </c>
    </row>
    <row r="4169">
      <c r="A4169" t="n">
        <v>373</v>
      </c>
      <c r="B4169" t="n">
        <v>0.022997</v>
      </c>
    </row>
    <row r="4170">
      <c r="A4170" t="n">
        <v>373</v>
      </c>
      <c r="B4170" t="n">
        <v>0.022997</v>
      </c>
    </row>
    <row r="4171">
      <c r="A4171" t="n">
        <v>373</v>
      </c>
      <c r="B4171" t="n">
        <v>0.022806</v>
      </c>
    </row>
    <row r="4172">
      <c r="A4172" t="n">
        <v>373</v>
      </c>
      <c r="B4172" t="n">
        <v>0.022806</v>
      </c>
    </row>
    <row r="4173">
      <c r="A4173" t="n">
        <v>373</v>
      </c>
      <c r="B4173" t="n">
        <v>0.022806</v>
      </c>
    </row>
    <row r="4174">
      <c r="A4174" t="n">
        <v>373</v>
      </c>
      <c r="B4174" t="n">
        <v>0.022806</v>
      </c>
    </row>
    <row r="4175">
      <c r="A4175" t="n">
        <v>373</v>
      </c>
      <c r="B4175" t="n">
        <v>0.022806</v>
      </c>
    </row>
    <row r="4176">
      <c r="A4176" t="n">
        <v>373</v>
      </c>
      <c r="B4176" t="n">
        <v>0.022806</v>
      </c>
    </row>
    <row r="4177">
      <c r="A4177" t="n">
        <v>373</v>
      </c>
      <c r="B4177" t="n">
        <v>0.022614</v>
      </c>
    </row>
    <row r="4178">
      <c r="A4178" t="n">
        <v>373</v>
      </c>
      <c r="B4178" t="n">
        <v>0.022614</v>
      </c>
    </row>
    <row r="4179">
      <c r="A4179" t="n">
        <v>373</v>
      </c>
      <c r="B4179" t="n">
        <v>0.022614</v>
      </c>
    </row>
    <row r="4180">
      <c r="A4180" t="n">
        <v>374</v>
      </c>
      <c r="B4180" t="n">
        <v>0.022806</v>
      </c>
    </row>
    <row r="4181">
      <c r="A4181" t="n">
        <v>374</v>
      </c>
      <c r="B4181" t="n">
        <v>0.022806</v>
      </c>
    </row>
    <row r="4182">
      <c r="A4182" t="n">
        <v>374</v>
      </c>
      <c r="B4182" t="n">
        <v>0.022806</v>
      </c>
    </row>
    <row r="4183">
      <c r="A4183" t="n">
        <v>374</v>
      </c>
      <c r="B4183" t="n">
        <v>0.022614</v>
      </c>
    </row>
    <row r="4184">
      <c r="A4184" t="n">
        <v>374</v>
      </c>
      <c r="B4184" t="n">
        <v>0.022614</v>
      </c>
    </row>
    <row r="4185">
      <c r="A4185" t="n">
        <v>374</v>
      </c>
      <c r="B4185" t="n">
        <v>0.022614</v>
      </c>
    </row>
    <row r="4186">
      <c r="A4186" t="n">
        <v>374</v>
      </c>
      <c r="B4186" t="n">
        <v>0.022614</v>
      </c>
    </row>
    <row r="4187">
      <c r="A4187" t="n">
        <v>374</v>
      </c>
      <c r="B4187" t="n">
        <v>0.022231</v>
      </c>
    </row>
    <row r="4188">
      <c r="A4188" t="n">
        <v>374</v>
      </c>
      <c r="B4188" t="n">
        <v>0.022039</v>
      </c>
    </row>
    <row r="4189">
      <c r="A4189" t="n">
        <v>374</v>
      </c>
      <c r="B4189" t="n">
        <v>0.022039</v>
      </c>
    </row>
    <row r="4190">
      <c r="A4190" t="n">
        <v>374</v>
      </c>
      <c r="B4190" t="n">
        <v>0.022039</v>
      </c>
    </row>
    <row r="4191">
      <c r="A4191" t="n">
        <v>374</v>
      </c>
      <c r="B4191" t="n">
        <v>0.022039</v>
      </c>
    </row>
    <row r="4192">
      <c r="A4192" t="n">
        <v>374</v>
      </c>
      <c r="B4192" t="n">
        <v>0.021656</v>
      </c>
    </row>
    <row r="4193">
      <c r="A4193" t="n">
        <v>374</v>
      </c>
      <c r="B4193" t="n">
        <v>0.021656</v>
      </c>
    </row>
    <row r="4194">
      <c r="A4194" t="n">
        <v>374</v>
      </c>
      <c r="B4194" t="n">
        <v>0.021656</v>
      </c>
    </row>
    <row r="4195">
      <c r="A4195" t="n">
        <v>374</v>
      </c>
      <c r="B4195" t="n">
        <v>0.021656</v>
      </c>
    </row>
    <row r="4196">
      <c r="A4196" t="n">
        <v>374</v>
      </c>
      <c r="B4196" t="n">
        <v>0.021656</v>
      </c>
    </row>
    <row r="4197">
      <c r="A4197" t="n">
        <v>374</v>
      </c>
      <c r="B4197" t="n">
        <v>0.021656</v>
      </c>
    </row>
    <row r="4198">
      <c r="A4198" t="n">
        <v>374</v>
      </c>
      <c r="B4198" t="n">
        <v>0.021656</v>
      </c>
    </row>
    <row r="4199">
      <c r="A4199" t="n">
        <v>374</v>
      </c>
      <c r="B4199" t="n">
        <v>0.021656</v>
      </c>
    </row>
    <row r="4200">
      <c r="A4200" t="n">
        <v>375</v>
      </c>
      <c r="B4200" t="n">
        <v>0.021656</v>
      </c>
    </row>
    <row r="4201">
      <c r="A4201" t="n">
        <v>375</v>
      </c>
      <c r="B4201" t="n">
        <v>0.021464</v>
      </c>
    </row>
    <row r="4202">
      <c r="A4202" t="n">
        <v>375</v>
      </c>
      <c r="B4202" t="n">
        <v>0.021464</v>
      </c>
    </row>
    <row r="4203">
      <c r="A4203" t="n">
        <v>375</v>
      </c>
      <c r="B4203" t="n">
        <v>0.021464</v>
      </c>
    </row>
    <row r="4204">
      <c r="A4204" t="n">
        <v>375</v>
      </c>
      <c r="B4204" t="n">
        <v>0.021464</v>
      </c>
    </row>
    <row r="4205">
      <c r="A4205" t="n">
        <v>375</v>
      </c>
      <c r="B4205" t="n">
        <v>0.021081</v>
      </c>
    </row>
    <row r="4206">
      <c r="A4206" t="n">
        <v>375</v>
      </c>
      <c r="B4206" t="n">
        <v>0.020889</v>
      </c>
    </row>
    <row r="4207">
      <c r="A4207" t="n">
        <v>375</v>
      </c>
      <c r="B4207" t="n">
        <v>0.020889</v>
      </c>
    </row>
    <row r="4208">
      <c r="A4208" t="n">
        <v>375</v>
      </c>
      <c r="B4208" t="n">
        <v>0.021081</v>
      </c>
    </row>
    <row r="4209">
      <c r="A4209" t="n">
        <v>375</v>
      </c>
      <c r="B4209" t="n">
        <v>0.021081</v>
      </c>
    </row>
    <row r="4210">
      <c r="A4210" t="n">
        <v>375</v>
      </c>
      <c r="B4210" t="n">
        <v>0.020889</v>
      </c>
    </row>
    <row r="4211">
      <c r="A4211" t="n">
        <v>375</v>
      </c>
      <c r="B4211" t="n">
        <v>0.020889</v>
      </c>
    </row>
    <row r="4212">
      <c r="A4212" t="n">
        <v>375</v>
      </c>
      <c r="B4212" t="n">
        <v>0.020889</v>
      </c>
    </row>
    <row r="4213">
      <c r="A4213" t="n">
        <v>375</v>
      </c>
      <c r="B4213" t="n">
        <v>0.020889</v>
      </c>
    </row>
    <row r="4214">
      <c r="A4214" t="n">
        <v>375</v>
      </c>
      <c r="B4214" t="n">
        <v>0.020698</v>
      </c>
    </row>
    <row r="4215">
      <c r="A4215" t="n">
        <v>375</v>
      </c>
      <c r="B4215" t="n">
        <v>0.020698</v>
      </c>
    </row>
    <row r="4216">
      <c r="A4216" t="n">
        <v>375</v>
      </c>
      <c r="B4216" t="n">
        <v>0.020698</v>
      </c>
    </row>
    <row r="4217">
      <c r="A4217" t="n">
        <v>375</v>
      </c>
      <c r="B4217" t="n">
        <v>0.020698</v>
      </c>
    </row>
    <row r="4218">
      <c r="A4218" t="n">
        <v>375</v>
      </c>
      <c r="B4218" t="n">
        <v>0.020506</v>
      </c>
    </row>
    <row r="4219">
      <c r="A4219" t="n">
        <v>375</v>
      </c>
      <c r="B4219" t="n">
        <v>0.020314</v>
      </c>
    </row>
    <row r="4220">
      <c r="A4220" t="n">
        <v>376</v>
      </c>
      <c r="B4220" t="n">
        <v>0.020314</v>
      </c>
    </row>
    <row r="4221">
      <c r="A4221" t="n">
        <v>376</v>
      </c>
      <c r="B4221" t="n">
        <v>0.020314</v>
      </c>
    </row>
    <row r="4222">
      <c r="A4222" t="n">
        <v>376</v>
      </c>
      <c r="B4222" t="n">
        <v>0.020314</v>
      </c>
    </row>
    <row r="4223">
      <c r="A4223" t="n">
        <v>376</v>
      </c>
      <c r="B4223" t="n">
        <v>0.020314</v>
      </c>
    </row>
    <row r="4224">
      <c r="A4224" t="n">
        <v>376</v>
      </c>
      <c r="B4224" t="n">
        <v>0.020314</v>
      </c>
    </row>
    <row r="4225">
      <c r="A4225" t="n">
        <v>376</v>
      </c>
      <c r="B4225" t="n">
        <v>0.020123</v>
      </c>
    </row>
    <row r="4226">
      <c r="A4226" t="n">
        <v>376</v>
      </c>
      <c r="B4226" t="n">
        <v>0.020123</v>
      </c>
    </row>
    <row r="4227">
      <c r="A4227" t="n">
        <v>376</v>
      </c>
      <c r="B4227" t="n">
        <v>0.019739</v>
      </c>
    </row>
    <row r="4228">
      <c r="A4228" t="n">
        <v>376</v>
      </c>
      <c r="B4228" t="n">
        <v>0.019739</v>
      </c>
    </row>
    <row r="4229">
      <c r="A4229" t="n">
        <v>376</v>
      </c>
      <c r="B4229" t="n">
        <v>0.019739</v>
      </c>
    </row>
    <row r="4230">
      <c r="A4230" t="n">
        <v>376</v>
      </c>
      <c r="B4230" t="n">
        <v>0.019548</v>
      </c>
    </row>
    <row r="4231">
      <c r="A4231" t="n">
        <v>376</v>
      </c>
      <c r="B4231" t="n">
        <v>0.019356</v>
      </c>
    </row>
    <row r="4232">
      <c r="A4232" t="n">
        <v>376</v>
      </c>
      <c r="B4232" t="n">
        <v>0.019356</v>
      </c>
    </row>
    <row r="4233">
      <c r="A4233" t="n">
        <v>376</v>
      </c>
      <c r="B4233" t="n">
        <v>0.019356</v>
      </c>
    </row>
    <row r="4234">
      <c r="A4234" t="n">
        <v>376</v>
      </c>
      <c r="B4234" t="n">
        <v>0.019356</v>
      </c>
    </row>
    <row r="4235">
      <c r="A4235" t="n">
        <v>376</v>
      </c>
      <c r="B4235" t="n">
        <v>0.019356</v>
      </c>
    </row>
    <row r="4236">
      <c r="A4236" t="n">
        <v>376</v>
      </c>
      <c r="B4236" t="n">
        <v>0.019356</v>
      </c>
    </row>
    <row r="4237">
      <c r="A4237" t="n">
        <v>376</v>
      </c>
      <c r="B4237" t="n">
        <v>0.019356</v>
      </c>
    </row>
    <row r="4238">
      <c r="A4238" t="n">
        <v>376</v>
      </c>
      <c r="B4238" t="n">
        <v>0.019356</v>
      </c>
    </row>
    <row r="4239">
      <c r="A4239" t="n">
        <v>377</v>
      </c>
      <c r="B4239" t="n">
        <v>0.019356</v>
      </c>
    </row>
    <row r="4240">
      <c r="A4240" t="n">
        <v>377</v>
      </c>
      <c r="B4240" t="n">
        <v>0.019356</v>
      </c>
    </row>
    <row r="4241">
      <c r="A4241" t="n">
        <v>377</v>
      </c>
      <c r="B4241" t="n">
        <v>0.019356</v>
      </c>
    </row>
    <row r="4242">
      <c r="A4242" t="n">
        <v>377</v>
      </c>
      <c r="B4242" t="n">
        <v>0.019164</v>
      </c>
    </row>
    <row r="4243">
      <c r="A4243" t="n">
        <v>377</v>
      </c>
      <c r="B4243" t="n">
        <v>0.018781</v>
      </c>
    </row>
    <row r="4244">
      <c r="A4244" t="n">
        <v>377</v>
      </c>
      <c r="B4244" t="n">
        <v>0.018781</v>
      </c>
    </row>
    <row r="4245">
      <c r="A4245" t="n">
        <v>377</v>
      </c>
      <c r="B4245" t="n">
        <v>0.018781</v>
      </c>
    </row>
    <row r="4246">
      <c r="A4246" t="n">
        <v>377</v>
      </c>
      <c r="B4246" t="n">
        <v>0.018781</v>
      </c>
    </row>
    <row r="4247">
      <c r="A4247" t="n">
        <v>377</v>
      </c>
      <c r="B4247" t="n">
        <v>0.018781</v>
      </c>
    </row>
    <row r="4248">
      <c r="A4248" t="n">
        <v>377</v>
      </c>
      <c r="B4248" t="n">
        <v>0.018589</v>
      </c>
    </row>
    <row r="4249">
      <c r="A4249" t="n">
        <v>377</v>
      </c>
      <c r="B4249" t="n">
        <v>0.018589</v>
      </c>
    </row>
    <row r="4250">
      <c r="A4250" t="n">
        <v>377</v>
      </c>
      <c r="B4250" t="n">
        <v>0.018589</v>
      </c>
    </row>
    <row r="4251">
      <c r="A4251" t="n">
        <v>377</v>
      </c>
      <c r="B4251" t="n">
        <v>0.018589</v>
      </c>
    </row>
    <row r="4252">
      <c r="A4252" t="n">
        <v>377</v>
      </c>
      <c r="B4252" t="n">
        <v>0.018589</v>
      </c>
    </row>
    <row r="4253">
      <c r="A4253" t="n">
        <v>377</v>
      </c>
      <c r="B4253" t="n">
        <v>0.018589</v>
      </c>
    </row>
    <row r="4254">
      <c r="A4254" t="n">
        <v>377</v>
      </c>
      <c r="B4254" t="n">
        <v>0.018589</v>
      </c>
    </row>
    <row r="4255">
      <c r="A4255" t="n">
        <v>377</v>
      </c>
      <c r="B4255" t="n">
        <v>0.018206</v>
      </c>
    </row>
    <row r="4256">
      <c r="A4256" t="n">
        <v>377</v>
      </c>
      <c r="B4256" t="n">
        <v>0.018206</v>
      </c>
    </row>
    <row r="4257">
      <c r="A4257" t="n">
        <v>377</v>
      </c>
      <c r="B4257" t="n">
        <v>0.018206</v>
      </c>
    </row>
    <row r="4258">
      <c r="A4258" t="n">
        <v>378</v>
      </c>
      <c r="B4258" t="n">
        <v>0.018206</v>
      </c>
    </row>
    <row r="4259">
      <c r="A4259" t="n">
        <v>378</v>
      </c>
      <c r="B4259" t="n">
        <v>0.018206</v>
      </c>
    </row>
    <row r="4260">
      <c r="A4260" t="n">
        <v>378</v>
      </c>
      <c r="B4260" t="n">
        <v>0.018206</v>
      </c>
    </row>
    <row r="4261">
      <c r="A4261" t="n">
        <v>378</v>
      </c>
      <c r="B4261" t="n">
        <v>0.018015</v>
      </c>
    </row>
    <row r="4262">
      <c r="A4262" t="n">
        <v>378</v>
      </c>
      <c r="B4262" t="n">
        <v>0.018015</v>
      </c>
    </row>
    <row r="4263">
      <c r="A4263" t="n">
        <v>378</v>
      </c>
      <c r="B4263" t="n">
        <v>0.018015</v>
      </c>
    </row>
    <row r="4264">
      <c r="A4264" t="n">
        <v>378</v>
      </c>
      <c r="B4264" t="n">
        <v>0.017823</v>
      </c>
    </row>
    <row r="4265">
      <c r="A4265" t="n">
        <v>378</v>
      </c>
      <c r="B4265" t="n">
        <v>0.017823</v>
      </c>
    </row>
    <row r="4266">
      <c r="A4266" t="n">
        <v>378</v>
      </c>
      <c r="B4266" t="n">
        <v>0.017631</v>
      </c>
    </row>
    <row r="4267">
      <c r="A4267" t="n">
        <v>378</v>
      </c>
      <c r="B4267" t="n">
        <v>0.01744</v>
      </c>
    </row>
    <row r="4268">
      <c r="A4268" t="n">
        <v>378</v>
      </c>
      <c r="B4268" t="n">
        <v>0.01744</v>
      </c>
    </row>
    <row r="4269">
      <c r="A4269" t="n">
        <v>378</v>
      </c>
      <c r="B4269" t="n">
        <v>0.01744</v>
      </c>
    </row>
    <row r="4270">
      <c r="A4270" t="n">
        <v>378</v>
      </c>
      <c r="B4270" t="n">
        <v>0.01744</v>
      </c>
    </row>
    <row r="4271">
      <c r="A4271" t="n">
        <v>378</v>
      </c>
      <c r="B4271" t="n">
        <v>0.01744</v>
      </c>
    </row>
    <row r="4272">
      <c r="A4272" t="n">
        <v>378</v>
      </c>
      <c r="B4272" t="n">
        <v>0.01744</v>
      </c>
    </row>
    <row r="4273">
      <c r="A4273" t="n">
        <v>378</v>
      </c>
      <c r="B4273" t="n">
        <v>0.017056</v>
      </c>
    </row>
    <row r="4274">
      <c r="A4274" t="n">
        <v>378</v>
      </c>
      <c r="B4274" t="n">
        <v>0.017056</v>
      </c>
    </row>
    <row r="4275">
      <c r="A4275" t="n">
        <v>378</v>
      </c>
      <c r="B4275" t="n">
        <v>0.017056</v>
      </c>
    </row>
    <row r="4276">
      <c r="A4276" t="n">
        <v>378</v>
      </c>
      <c r="B4276" t="n">
        <v>0.017056</v>
      </c>
    </row>
    <row r="4277">
      <c r="A4277" t="n">
        <v>379</v>
      </c>
      <c r="B4277" t="n">
        <v>0.017056</v>
      </c>
    </row>
    <row r="4278">
      <c r="A4278" t="n">
        <v>379</v>
      </c>
      <c r="B4278" t="n">
        <v>0.017056</v>
      </c>
    </row>
    <row r="4279">
      <c r="A4279" t="n">
        <v>379</v>
      </c>
      <c r="B4279" t="n">
        <v>0.016865</v>
      </c>
    </row>
    <row r="4280">
      <c r="A4280" t="n">
        <v>379</v>
      </c>
      <c r="B4280" t="n">
        <v>0.016865</v>
      </c>
    </row>
    <row r="4281">
      <c r="A4281" t="n">
        <v>379</v>
      </c>
      <c r="B4281" t="n">
        <v>0.016865</v>
      </c>
    </row>
    <row r="4282">
      <c r="A4282" t="n">
        <v>379</v>
      </c>
      <c r="B4282" t="n">
        <v>0.016865</v>
      </c>
    </row>
    <row r="4283">
      <c r="A4283" t="n">
        <v>379</v>
      </c>
      <c r="B4283" t="n">
        <v>0.016865</v>
      </c>
    </row>
    <row r="4284">
      <c r="A4284" t="n">
        <v>379</v>
      </c>
      <c r="B4284" t="n">
        <v>0.01629</v>
      </c>
    </row>
    <row r="4285">
      <c r="A4285" t="n">
        <v>379</v>
      </c>
      <c r="B4285" t="n">
        <v>0.01629</v>
      </c>
    </row>
    <row r="4286">
      <c r="A4286" t="n">
        <v>379</v>
      </c>
      <c r="B4286" t="n">
        <v>0.01629</v>
      </c>
    </row>
    <row r="4287">
      <c r="A4287" t="n">
        <v>379</v>
      </c>
      <c r="B4287" t="n">
        <v>0.01629</v>
      </c>
    </row>
    <row r="4288">
      <c r="A4288" t="n">
        <v>379</v>
      </c>
      <c r="B4288" t="n">
        <v>0.01629</v>
      </c>
    </row>
    <row r="4289">
      <c r="A4289" t="n">
        <v>379</v>
      </c>
      <c r="B4289" t="n">
        <v>0.01629</v>
      </c>
    </row>
    <row r="4290">
      <c r="A4290" t="n">
        <v>379</v>
      </c>
      <c r="B4290" t="n">
        <v>0.016098</v>
      </c>
    </row>
    <row r="4291">
      <c r="A4291" t="n">
        <v>379</v>
      </c>
      <c r="B4291" t="n">
        <v>0.016098</v>
      </c>
    </row>
    <row r="4292">
      <c r="A4292" t="n">
        <v>379</v>
      </c>
      <c r="B4292" t="n">
        <v>0.016098</v>
      </c>
    </row>
    <row r="4293">
      <c r="A4293" t="n">
        <v>379</v>
      </c>
      <c r="B4293" t="n">
        <v>0.016098</v>
      </c>
    </row>
    <row r="4294">
      <c r="A4294" t="n">
        <v>379</v>
      </c>
      <c r="B4294" t="n">
        <v>0.015906</v>
      </c>
    </row>
    <row r="4295">
      <c r="A4295" t="n">
        <v>379</v>
      </c>
      <c r="B4295" t="n">
        <v>0.015906</v>
      </c>
    </row>
    <row r="4296">
      <c r="A4296" t="n">
        <v>379</v>
      </c>
      <c r="B4296" t="n">
        <v>0.015906</v>
      </c>
    </row>
    <row r="4297">
      <c r="A4297" t="n">
        <v>380</v>
      </c>
      <c r="B4297" t="n">
        <v>0.015715</v>
      </c>
    </row>
    <row r="4298">
      <c r="A4298" t="n">
        <v>380</v>
      </c>
      <c r="B4298" t="n">
        <v>0.015715</v>
      </c>
    </row>
    <row r="4299">
      <c r="A4299" t="n">
        <v>380</v>
      </c>
      <c r="B4299" t="n">
        <v>0.015715</v>
      </c>
    </row>
    <row r="4300">
      <c r="A4300" t="n">
        <v>380</v>
      </c>
      <c r="B4300" t="n">
        <v>0.015715</v>
      </c>
    </row>
    <row r="4301">
      <c r="A4301" t="n">
        <v>380</v>
      </c>
      <c r="B4301" t="n">
        <v>0.015715</v>
      </c>
    </row>
    <row r="4302">
      <c r="A4302" t="n">
        <v>380</v>
      </c>
      <c r="B4302" t="n">
        <v>0.015332</v>
      </c>
    </row>
    <row r="4303">
      <c r="A4303" t="n">
        <v>380</v>
      </c>
      <c r="B4303" t="n">
        <v>0.01514</v>
      </c>
    </row>
    <row r="4304">
      <c r="A4304" t="n">
        <v>380</v>
      </c>
      <c r="B4304" t="n">
        <v>0.01514</v>
      </c>
    </row>
    <row r="4305">
      <c r="A4305" t="n">
        <v>380</v>
      </c>
      <c r="B4305" t="n">
        <v>0.014948</v>
      </c>
    </row>
    <row r="4306">
      <c r="A4306" t="n">
        <v>380</v>
      </c>
      <c r="B4306" t="n">
        <v>0.014948</v>
      </c>
    </row>
    <row r="4307">
      <c r="A4307" t="n">
        <v>380</v>
      </c>
      <c r="B4307" t="n">
        <v>0.014948</v>
      </c>
    </row>
    <row r="4308">
      <c r="A4308" t="n">
        <v>380</v>
      </c>
      <c r="B4308" t="n">
        <v>0.014757</v>
      </c>
    </row>
    <row r="4309">
      <c r="A4309" t="n">
        <v>380</v>
      </c>
      <c r="B4309" t="n">
        <v>0.014757</v>
      </c>
    </row>
    <row r="4310">
      <c r="A4310" t="n">
        <v>380</v>
      </c>
      <c r="B4310" t="n">
        <v>0.014757</v>
      </c>
    </row>
    <row r="4311">
      <c r="A4311" t="n">
        <v>380</v>
      </c>
      <c r="B4311" t="n">
        <v>0.014757</v>
      </c>
    </row>
    <row r="4312">
      <c r="A4312" t="n">
        <v>380</v>
      </c>
      <c r="B4312" t="n">
        <v>0.014757</v>
      </c>
    </row>
    <row r="4313">
      <c r="A4313" t="n">
        <v>380</v>
      </c>
      <c r="B4313" t="n">
        <v>0.014757</v>
      </c>
    </row>
    <row r="4314">
      <c r="A4314" t="n">
        <v>380</v>
      </c>
      <c r="B4314" t="n">
        <v>0.014757</v>
      </c>
    </row>
    <row r="4315">
      <c r="A4315" t="n">
        <v>380</v>
      </c>
      <c r="B4315" t="n">
        <v>0.014757</v>
      </c>
    </row>
    <row r="4316">
      <c r="A4316" t="n">
        <v>381</v>
      </c>
      <c r="B4316" t="n">
        <v>0.014757</v>
      </c>
    </row>
    <row r="4317">
      <c r="A4317" t="n">
        <v>381</v>
      </c>
      <c r="B4317" t="n">
        <v>0.014757</v>
      </c>
    </row>
    <row r="4318">
      <c r="A4318" t="n">
        <v>381</v>
      </c>
      <c r="B4318" t="n">
        <v>0.014757</v>
      </c>
    </row>
    <row r="4319">
      <c r="A4319" t="n">
        <v>381</v>
      </c>
      <c r="B4319" t="n">
        <v>0.014757</v>
      </c>
    </row>
    <row r="4320">
      <c r="A4320" t="n">
        <v>381</v>
      </c>
      <c r="B4320" t="n">
        <v>0.014757</v>
      </c>
    </row>
    <row r="4321">
      <c r="A4321" t="n">
        <v>381</v>
      </c>
      <c r="B4321" t="n">
        <v>0.014565</v>
      </c>
    </row>
    <row r="4322">
      <c r="A4322" t="n">
        <v>381</v>
      </c>
      <c r="B4322" t="n">
        <v>0.014565</v>
      </c>
    </row>
    <row r="4323">
      <c r="A4323" t="n">
        <v>381</v>
      </c>
      <c r="B4323" t="n">
        <v>0.014565</v>
      </c>
    </row>
    <row r="4324">
      <c r="A4324" t="n">
        <v>381</v>
      </c>
      <c r="B4324" t="n">
        <v>0.014565</v>
      </c>
    </row>
    <row r="4325">
      <c r="A4325" t="n">
        <v>381</v>
      </c>
      <c r="B4325" t="n">
        <v>0.014565</v>
      </c>
    </row>
    <row r="4326">
      <c r="A4326" t="n">
        <v>381</v>
      </c>
      <c r="B4326" t="n">
        <v>0.014565</v>
      </c>
    </row>
    <row r="4327">
      <c r="A4327" t="n">
        <v>381</v>
      </c>
      <c r="B4327" t="n">
        <v>0.014565</v>
      </c>
    </row>
    <row r="4328">
      <c r="A4328" t="n">
        <v>381</v>
      </c>
      <c r="B4328" t="n">
        <v>0.014565</v>
      </c>
    </row>
    <row r="4329">
      <c r="A4329" t="n">
        <v>381</v>
      </c>
      <c r="B4329" t="n">
        <v>0.014565</v>
      </c>
    </row>
    <row r="4330">
      <c r="A4330" t="n">
        <v>381</v>
      </c>
      <c r="B4330" t="n">
        <v>0.014565</v>
      </c>
    </row>
    <row r="4331">
      <c r="A4331" t="n">
        <v>381</v>
      </c>
      <c r="B4331" t="n">
        <v>0.014565</v>
      </c>
    </row>
    <row r="4332">
      <c r="A4332" t="n">
        <v>381</v>
      </c>
      <c r="B4332" t="n">
        <v>0.014565</v>
      </c>
    </row>
    <row r="4333">
      <c r="A4333" t="n">
        <v>381</v>
      </c>
      <c r="B4333" t="n">
        <v>0.014565</v>
      </c>
    </row>
    <row r="4334">
      <c r="A4334" t="n">
        <v>382</v>
      </c>
      <c r="B4334" t="n">
        <v>0.014182</v>
      </c>
    </row>
    <row r="4335">
      <c r="A4335" t="n">
        <v>382</v>
      </c>
      <c r="B4335" t="n">
        <v>0.014182</v>
      </c>
    </row>
    <row r="4336">
      <c r="A4336" t="n">
        <v>382</v>
      </c>
      <c r="B4336" t="n">
        <v>0.01399</v>
      </c>
    </row>
    <row r="4337">
      <c r="A4337" t="n">
        <v>382</v>
      </c>
      <c r="B4337" t="n">
        <v>0.01399</v>
      </c>
    </row>
    <row r="4338">
      <c r="A4338" t="n">
        <v>382</v>
      </c>
      <c r="B4338" t="n">
        <v>0.01399</v>
      </c>
    </row>
    <row r="4339">
      <c r="A4339" t="n">
        <v>382</v>
      </c>
      <c r="B4339" t="n">
        <v>0.01399</v>
      </c>
    </row>
    <row r="4340">
      <c r="A4340" t="n">
        <v>382</v>
      </c>
      <c r="B4340" t="n">
        <v>0.01399</v>
      </c>
    </row>
    <row r="4341">
      <c r="A4341" t="n">
        <v>382</v>
      </c>
      <c r="B4341" t="n">
        <v>0.01399</v>
      </c>
    </row>
    <row r="4342">
      <c r="A4342" t="n">
        <v>382</v>
      </c>
      <c r="B4342" t="n">
        <v>0.01399</v>
      </c>
    </row>
    <row r="4343">
      <c r="A4343" t="n">
        <v>382</v>
      </c>
      <c r="B4343" t="n">
        <v>0.01399</v>
      </c>
    </row>
    <row r="4344">
      <c r="A4344" t="n">
        <v>382</v>
      </c>
      <c r="B4344" t="n">
        <v>0.01399</v>
      </c>
    </row>
    <row r="4345">
      <c r="A4345" t="n">
        <v>382</v>
      </c>
      <c r="B4345" t="n">
        <v>0.013798</v>
      </c>
    </row>
    <row r="4346">
      <c r="A4346" t="n">
        <v>382</v>
      </c>
      <c r="B4346" t="n">
        <v>0.013798</v>
      </c>
    </row>
    <row r="4347">
      <c r="A4347" t="n">
        <v>382</v>
      </c>
      <c r="B4347" t="n">
        <v>0.013798</v>
      </c>
    </row>
    <row r="4348">
      <c r="A4348" t="n">
        <v>382</v>
      </c>
      <c r="B4348" t="n">
        <v>0.013798</v>
      </c>
    </row>
    <row r="4349">
      <c r="A4349" t="n">
        <v>382</v>
      </c>
      <c r="B4349" t="n">
        <v>0.013798</v>
      </c>
    </row>
    <row r="4350">
      <c r="A4350" t="n">
        <v>382</v>
      </c>
      <c r="B4350" t="n">
        <v>0.013798</v>
      </c>
    </row>
    <row r="4351">
      <c r="A4351" t="n">
        <v>382</v>
      </c>
      <c r="B4351" t="n">
        <v>0.013798</v>
      </c>
    </row>
    <row r="4352">
      <c r="A4352" t="n">
        <v>382</v>
      </c>
      <c r="B4352" t="n">
        <v>0.013798</v>
      </c>
    </row>
    <row r="4353">
      <c r="A4353" t="n">
        <v>383</v>
      </c>
      <c r="B4353" t="n">
        <v>0.013607</v>
      </c>
    </row>
    <row r="4354">
      <c r="A4354" t="n">
        <v>383</v>
      </c>
      <c r="B4354" t="n">
        <v>0.013607</v>
      </c>
    </row>
    <row r="4355">
      <c r="A4355" t="n">
        <v>383</v>
      </c>
      <c r="B4355" t="n">
        <v>0.013607</v>
      </c>
    </row>
    <row r="4356">
      <c r="A4356" t="n">
        <v>383</v>
      </c>
      <c r="B4356" t="n">
        <v>0.013607</v>
      </c>
    </row>
    <row r="4357">
      <c r="A4357" t="n">
        <v>383</v>
      </c>
      <c r="B4357" t="n">
        <v>0.013607</v>
      </c>
    </row>
    <row r="4358">
      <c r="A4358" t="n">
        <v>383</v>
      </c>
      <c r="B4358" t="n">
        <v>0.013607</v>
      </c>
    </row>
    <row r="4359">
      <c r="A4359" t="n">
        <v>383</v>
      </c>
      <c r="B4359" t="n">
        <v>0.013607</v>
      </c>
    </row>
    <row r="4360">
      <c r="A4360" t="n">
        <v>383</v>
      </c>
      <c r="B4360" t="n">
        <v>0.013415</v>
      </c>
    </row>
    <row r="4361">
      <c r="A4361" t="n">
        <v>383</v>
      </c>
      <c r="B4361" t="n">
        <v>0.013415</v>
      </c>
    </row>
    <row r="4362">
      <c r="A4362" t="n">
        <v>383</v>
      </c>
      <c r="B4362" t="n">
        <v>0.013415</v>
      </c>
    </row>
    <row r="4363">
      <c r="A4363" t="n">
        <v>383</v>
      </c>
      <c r="B4363" t="n">
        <v>0.013415</v>
      </c>
    </row>
    <row r="4364">
      <c r="A4364" t="n">
        <v>383</v>
      </c>
      <c r="B4364" t="n">
        <v>0.013415</v>
      </c>
    </row>
    <row r="4365">
      <c r="A4365" t="n">
        <v>383</v>
      </c>
      <c r="B4365" t="n">
        <v>0.013415</v>
      </c>
    </row>
    <row r="4366">
      <c r="A4366" t="n">
        <v>383</v>
      </c>
      <c r="B4366" t="n">
        <v>0.013415</v>
      </c>
    </row>
    <row r="4367">
      <c r="A4367" t="n">
        <v>383</v>
      </c>
      <c r="B4367" t="n">
        <v>0.013415</v>
      </c>
    </row>
    <row r="4368">
      <c r="A4368" t="n">
        <v>383</v>
      </c>
      <c r="B4368" t="n">
        <v>0.013415</v>
      </c>
    </row>
    <row r="4369">
      <c r="A4369" t="n">
        <v>383</v>
      </c>
      <c r="B4369" t="n">
        <v>0.013415</v>
      </c>
    </row>
    <row r="4370">
      <c r="A4370" t="n">
        <v>383</v>
      </c>
      <c r="B4370" t="n">
        <v>0.013415</v>
      </c>
    </row>
    <row r="4371">
      <c r="A4371" t="n">
        <v>383</v>
      </c>
      <c r="B4371" t="n">
        <v>0.01284</v>
      </c>
    </row>
    <row r="4372">
      <c r="A4372" t="n">
        <v>384</v>
      </c>
      <c r="B4372" t="n">
        <v>0.01284</v>
      </c>
    </row>
    <row r="4373">
      <c r="A4373" t="n">
        <v>384</v>
      </c>
      <c r="B4373" t="n">
        <v>0.01284</v>
      </c>
    </row>
    <row r="4374">
      <c r="A4374" t="n">
        <v>384</v>
      </c>
      <c r="B4374" t="n">
        <v>0.01284</v>
      </c>
    </row>
    <row r="4375">
      <c r="A4375" t="n">
        <v>384</v>
      </c>
      <c r="B4375" t="n">
        <v>0.01284</v>
      </c>
    </row>
    <row r="4376">
      <c r="A4376" t="n">
        <v>384</v>
      </c>
      <c r="B4376" t="n">
        <v>0.012649</v>
      </c>
    </row>
    <row r="4377">
      <c r="A4377" t="n">
        <v>384</v>
      </c>
      <c r="B4377" t="n">
        <v>0.012649</v>
      </c>
    </row>
    <row r="4378">
      <c r="A4378" t="n">
        <v>384</v>
      </c>
      <c r="B4378" t="n">
        <v>0.012457</v>
      </c>
    </row>
    <row r="4379">
      <c r="A4379" t="n">
        <v>384</v>
      </c>
      <c r="B4379" t="n">
        <v>0.012457</v>
      </c>
    </row>
    <row r="4380">
      <c r="A4380" t="n">
        <v>384</v>
      </c>
      <c r="B4380" t="n">
        <v>0.012457</v>
      </c>
    </row>
    <row r="4381">
      <c r="A4381" t="n">
        <v>384</v>
      </c>
      <c r="B4381" t="n">
        <v>0.012457</v>
      </c>
    </row>
    <row r="4382">
      <c r="A4382" t="n">
        <v>384</v>
      </c>
      <c r="B4382" t="n">
        <v>0.012457</v>
      </c>
    </row>
    <row r="4383">
      <c r="A4383" t="n">
        <v>384</v>
      </c>
      <c r="B4383" t="n">
        <v>0.012457</v>
      </c>
    </row>
    <row r="4384">
      <c r="A4384" t="n">
        <v>384</v>
      </c>
      <c r="B4384" t="n">
        <v>0.012265</v>
      </c>
    </row>
    <row r="4385">
      <c r="A4385" t="n">
        <v>384</v>
      </c>
      <c r="B4385" t="n">
        <v>0.012265</v>
      </c>
    </row>
    <row r="4386">
      <c r="A4386" t="n">
        <v>384</v>
      </c>
      <c r="B4386" t="n">
        <v>0.012265</v>
      </c>
    </row>
    <row r="4387">
      <c r="A4387" t="n">
        <v>384</v>
      </c>
      <c r="B4387" t="n">
        <v>0.012074</v>
      </c>
    </row>
    <row r="4388">
      <c r="A4388" t="n">
        <v>384</v>
      </c>
      <c r="B4388" t="n">
        <v>0.012074</v>
      </c>
    </row>
    <row r="4389">
      <c r="A4389" t="n">
        <v>384</v>
      </c>
      <c r="B4389" t="n">
        <v>0.011882</v>
      </c>
    </row>
    <row r="4390">
      <c r="A4390" t="n">
        <v>384</v>
      </c>
      <c r="B4390" t="n">
        <v>0.008049000000000001</v>
      </c>
    </row>
    <row r="4391">
      <c r="A4391" t="n">
        <v>385</v>
      </c>
      <c r="B4391" t="n">
        <v>0.008049000000000001</v>
      </c>
    </row>
    <row r="4392">
      <c r="A4392" t="n">
        <v>385</v>
      </c>
      <c r="B4392" t="n">
        <v>0.008049000000000001</v>
      </c>
    </row>
    <row r="4393">
      <c r="A4393" t="n">
        <v>385</v>
      </c>
      <c r="B4393" t="n">
        <v>0.008049000000000001</v>
      </c>
    </row>
    <row r="4394">
      <c r="A4394" t="n">
        <v>385</v>
      </c>
      <c r="B4394" t="n">
        <v>0.007856999999999999</v>
      </c>
    </row>
    <row r="4395">
      <c r="A4395" t="n">
        <v>385</v>
      </c>
      <c r="B4395" t="n">
        <v>0.007856999999999999</v>
      </c>
    </row>
    <row r="4396">
      <c r="A4396" t="n">
        <v>385</v>
      </c>
      <c r="B4396" t="n">
        <v>0.007856999999999999</v>
      </c>
    </row>
    <row r="4397">
      <c r="A4397" t="n">
        <v>385</v>
      </c>
      <c r="B4397" t="n">
        <v>0.007856999999999999</v>
      </c>
    </row>
    <row r="4398">
      <c r="A4398" t="n">
        <v>385</v>
      </c>
      <c r="B4398" t="n">
        <v>0.007856999999999999</v>
      </c>
    </row>
    <row r="4399">
      <c r="A4399" t="n">
        <v>385</v>
      </c>
      <c r="B4399" t="n">
        <v>0.010924</v>
      </c>
    </row>
    <row r="4400">
      <c r="A4400" t="n">
        <v>385</v>
      </c>
      <c r="B4400" t="n">
        <v>0.011115</v>
      </c>
    </row>
    <row r="4401">
      <c r="A4401" t="n">
        <v>385</v>
      </c>
      <c r="B4401" t="n">
        <v>0.011307</v>
      </c>
    </row>
    <row r="4402">
      <c r="A4402" t="n">
        <v>385</v>
      </c>
      <c r="B4402" t="n">
        <v>0.011307</v>
      </c>
    </row>
    <row r="4403">
      <c r="A4403" t="n">
        <v>385</v>
      </c>
      <c r="B4403" t="n">
        <v>0.011307</v>
      </c>
    </row>
    <row r="4404">
      <c r="A4404" t="n">
        <v>385</v>
      </c>
      <c r="B4404" t="n">
        <v>0.011115</v>
      </c>
    </row>
    <row r="4405">
      <c r="A4405" t="n">
        <v>385</v>
      </c>
      <c r="B4405" t="n">
        <v>0.011115</v>
      </c>
    </row>
    <row r="4406">
      <c r="A4406" t="n">
        <v>385</v>
      </c>
      <c r="B4406" t="n">
        <v>0.011115</v>
      </c>
    </row>
    <row r="4407">
      <c r="A4407" t="n">
        <v>385</v>
      </c>
      <c r="B4407" t="n">
        <v>0.011115</v>
      </c>
    </row>
    <row r="4408">
      <c r="A4408" t="n">
        <v>385</v>
      </c>
      <c r="B4408" t="n">
        <v>0.011115</v>
      </c>
    </row>
    <row r="4409">
      <c r="A4409" t="n">
        <v>386</v>
      </c>
      <c r="B4409" t="n">
        <v>0.011115</v>
      </c>
    </row>
    <row r="4410">
      <c r="A4410" t="n">
        <v>386</v>
      </c>
      <c r="B4410" t="n">
        <v>0.01054</v>
      </c>
    </row>
    <row r="4411">
      <c r="A4411" t="n">
        <v>386</v>
      </c>
      <c r="B4411" t="n">
        <v>0.01054</v>
      </c>
    </row>
    <row r="4412">
      <c r="A4412" t="n">
        <v>386</v>
      </c>
      <c r="B4412" t="n">
        <v>0.01054</v>
      </c>
    </row>
    <row r="4413">
      <c r="A4413" t="n">
        <v>386</v>
      </c>
      <c r="B4413" t="n">
        <v>0.01054</v>
      </c>
    </row>
    <row r="4414">
      <c r="A4414" t="n">
        <v>386</v>
      </c>
      <c r="B4414" t="n">
        <v>0.01054</v>
      </c>
    </row>
    <row r="4415">
      <c r="A4415" t="n">
        <v>386</v>
      </c>
      <c r="B4415" t="n">
        <v>0.01054</v>
      </c>
    </row>
    <row r="4416">
      <c r="A4416" t="n">
        <v>386</v>
      </c>
      <c r="B4416" t="n">
        <v>0.01054</v>
      </c>
    </row>
    <row r="4417">
      <c r="A4417" t="n">
        <v>386</v>
      </c>
      <c r="B4417" t="n">
        <v>0.01054</v>
      </c>
    </row>
    <row r="4418">
      <c r="A4418" t="n">
        <v>386</v>
      </c>
      <c r="B4418" t="n">
        <v>0.01054</v>
      </c>
    </row>
    <row r="4419">
      <c r="A4419" t="n">
        <v>386</v>
      </c>
      <c r="B4419" t="n">
        <v>0.010349</v>
      </c>
    </row>
    <row r="4420">
      <c r="A4420" t="n">
        <v>386</v>
      </c>
      <c r="B4420" t="n">
        <v>0.010157</v>
      </c>
    </row>
    <row r="4421">
      <c r="A4421" t="n">
        <v>386</v>
      </c>
      <c r="B4421" t="n">
        <v>0.010157</v>
      </c>
    </row>
    <row r="4422">
      <c r="A4422" t="n">
        <v>386</v>
      </c>
      <c r="B4422" t="n">
        <v>0.010157</v>
      </c>
    </row>
    <row r="4423">
      <c r="A4423" t="n">
        <v>386</v>
      </c>
      <c r="B4423" t="n">
        <v>0.010157</v>
      </c>
    </row>
    <row r="4424">
      <c r="A4424" t="n">
        <v>386</v>
      </c>
      <c r="B4424" t="n">
        <v>0.010157</v>
      </c>
    </row>
    <row r="4425">
      <c r="A4425" t="n">
        <v>386</v>
      </c>
      <c r="B4425" t="n">
        <v>0.010157</v>
      </c>
    </row>
    <row r="4426">
      <c r="A4426" t="n">
        <v>386</v>
      </c>
      <c r="B4426" t="n">
        <v>0.010157</v>
      </c>
    </row>
    <row r="4427">
      <c r="A4427" t="n">
        <v>387</v>
      </c>
      <c r="B4427" t="n">
        <v>0.010157</v>
      </c>
    </row>
    <row r="4428">
      <c r="A4428" t="n">
        <v>387</v>
      </c>
      <c r="B4428" t="n">
        <v>0.010157</v>
      </c>
    </row>
    <row r="4429">
      <c r="A4429" t="n">
        <v>387</v>
      </c>
      <c r="B4429" t="n">
        <v>0.009965999999999999</v>
      </c>
    </row>
    <row r="4430">
      <c r="A4430" t="n">
        <v>387</v>
      </c>
      <c r="B4430" t="n">
        <v>0.009965999999999999</v>
      </c>
    </row>
    <row r="4431">
      <c r="A4431" t="n">
        <v>387</v>
      </c>
      <c r="B4431" t="n">
        <v>0.009965999999999999</v>
      </c>
    </row>
    <row r="4432">
      <c r="A4432" t="n">
        <v>387</v>
      </c>
      <c r="B4432" t="n">
        <v>0.009965999999999999</v>
      </c>
    </row>
    <row r="4433">
      <c r="A4433" t="n">
        <v>387</v>
      </c>
      <c r="B4433" t="n">
        <v>0.009965999999999999</v>
      </c>
    </row>
    <row r="4434">
      <c r="A4434" t="n">
        <v>387</v>
      </c>
      <c r="B4434" t="n">
        <v>0.009965999999999999</v>
      </c>
    </row>
    <row r="4435">
      <c r="A4435" t="n">
        <v>387</v>
      </c>
      <c r="B4435" t="n">
        <v>0.009965999999999999</v>
      </c>
    </row>
    <row r="4436">
      <c r="A4436" t="n">
        <v>387</v>
      </c>
      <c r="B4436" t="n">
        <v>0.009965999999999999</v>
      </c>
    </row>
    <row r="4437">
      <c r="A4437" t="n">
        <v>387</v>
      </c>
      <c r="B4437" t="n">
        <v>0.009965999999999999</v>
      </c>
    </row>
    <row r="4438">
      <c r="A4438" t="n">
        <v>387</v>
      </c>
      <c r="B4438" t="n">
        <v>0.009965999999999999</v>
      </c>
    </row>
    <row r="4439">
      <c r="A4439" t="n">
        <v>387</v>
      </c>
      <c r="B4439" t="n">
        <v>0.009965999999999999</v>
      </c>
    </row>
    <row r="4440">
      <c r="A4440" t="n">
        <v>387</v>
      </c>
      <c r="B4440" t="n">
        <v>0.009965999999999999</v>
      </c>
    </row>
    <row r="4441">
      <c r="A4441" t="n">
        <v>387</v>
      </c>
      <c r="B4441" t="n">
        <v>0.009965999999999999</v>
      </c>
    </row>
    <row r="4442">
      <c r="A4442" t="n">
        <v>387</v>
      </c>
      <c r="B4442" t="n">
        <v>0.009965999999999999</v>
      </c>
    </row>
    <row r="4443">
      <c r="A4443" t="n">
        <v>387</v>
      </c>
      <c r="B4443" t="n">
        <v>0.009391</v>
      </c>
    </row>
    <row r="4444">
      <c r="A4444" t="n">
        <v>387</v>
      </c>
      <c r="B4444" t="n">
        <v>0.009391</v>
      </c>
    </row>
    <row r="4445">
      <c r="A4445" t="n">
        <v>387</v>
      </c>
      <c r="B4445" t="n">
        <v>0.009391</v>
      </c>
    </row>
    <row r="4446">
      <c r="A4446" t="n">
        <v>388</v>
      </c>
      <c r="B4446" t="n">
        <v>0.009391</v>
      </c>
    </row>
    <row r="4447">
      <c r="A4447" t="n">
        <v>388</v>
      </c>
      <c r="B4447" t="n">
        <v>0.009391</v>
      </c>
    </row>
    <row r="4448">
      <c r="A4448" t="n">
        <v>388</v>
      </c>
      <c r="B4448" t="n">
        <v>0.009391</v>
      </c>
    </row>
    <row r="4449">
      <c r="A4449" t="n">
        <v>388</v>
      </c>
      <c r="B4449" t="n">
        <v>0.009391</v>
      </c>
    </row>
    <row r="4450">
      <c r="A4450" t="n">
        <v>388</v>
      </c>
      <c r="B4450" t="n">
        <v>0.009391</v>
      </c>
    </row>
    <row r="4451">
      <c r="A4451" t="n">
        <v>388</v>
      </c>
      <c r="B4451" t="n">
        <v>0.009391</v>
      </c>
    </row>
    <row r="4452">
      <c r="A4452" t="n">
        <v>388</v>
      </c>
      <c r="B4452" t="n">
        <v>0.009391</v>
      </c>
    </row>
    <row r="4453">
      <c r="A4453" t="n">
        <v>388</v>
      </c>
      <c r="B4453" t="n">
        <v>0.009391</v>
      </c>
    </row>
    <row r="4454">
      <c r="A4454" t="n">
        <v>388</v>
      </c>
      <c r="B4454" t="n">
        <v>0.009391</v>
      </c>
    </row>
    <row r="4455">
      <c r="A4455" t="n">
        <v>388</v>
      </c>
      <c r="B4455" t="n">
        <v>0.009391</v>
      </c>
    </row>
    <row r="4456">
      <c r="A4456" t="n">
        <v>388</v>
      </c>
      <c r="B4456" t="n">
        <v>0.009199000000000001</v>
      </c>
    </row>
    <row r="4457">
      <c r="A4457" t="n">
        <v>388</v>
      </c>
      <c r="B4457" t="n">
        <v>0.009006999999999999</v>
      </c>
    </row>
    <row r="4458">
      <c r="A4458" t="n">
        <v>388</v>
      </c>
      <c r="B4458" t="n">
        <v>0.009006999999999999</v>
      </c>
    </row>
    <row r="4459">
      <c r="A4459" t="n">
        <v>388</v>
      </c>
      <c r="B4459" t="n">
        <v>0.009006999999999999</v>
      </c>
    </row>
    <row r="4460">
      <c r="A4460" t="n">
        <v>388</v>
      </c>
      <c r="B4460" t="n">
        <v>0.009006999999999999</v>
      </c>
    </row>
    <row r="4461">
      <c r="A4461" t="n">
        <v>388</v>
      </c>
      <c r="B4461" t="n">
        <v>0.009006999999999999</v>
      </c>
    </row>
    <row r="4462">
      <c r="A4462" t="n">
        <v>388</v>
      </c>
      <c r="B4462" t="n">
        <v>0.009006999999999999</v>
      </c>
    </row>
    <row r="4463">
      <c r="A4463" t="n">
        <v>388</v>
      </c>
      <c r="B4463" t="n">
        <v>0.009006999999999999</v>
      </c>
    </row>
    <row r="4464">
      <c r="A4464" t="n">
        <v>389</v>
      </c>
      <c r="B4464" t="n">
        <v>0.009006999999999999</v>
      </c>
    </row>
    <row r="4465">
      <c r="A4465" t="n">
        <v>389</v>
      </c>
      <c r="B4465" t="n">
        <v>0.009006999999999999</v>
      </c>
    </row>
    <row r="4466">
      <c r="A4466" t="n">
        <v>389</v>
      </c>
      <c r="B4466" t="n">
        <v>0.009006999999999999</v>
      </c>
    </row>
    <row r="4467">
      <c r="A4467" t="n">
        <v>389</v>
      </c>
      <c r="B4467" t="n">
        <v>0.009006999999999999</v>
      </c>
    </row>
    <row r="4468">
      <c r="A4468" t="n">
        <v>389</v>
      </c>
      <c r="B4468" t="n">
        <v>0.009006999999999999</v>
      </c>
    </row>
    <row r="4469">
      <c r="A4469" t="n">
        <v>389</v>
      </c>
      <c r="B4469" t="n">
        <v>0.009006999999999999</v>
      </c>
    </row>
    <row r="4470">
      <c r="A4470" t="n">
        <v>389</v>
      </c>
      <c r="B4470" t="n">
        <v>0.009006999999999999</v>
      </c>
    </row>
    <row r="4471">
      <c r="A4471" t="n">
        <v>389</v>
      </c>
      <c r="B4471" t="n">
        <v>0.009006999999999999</v>
      </c>
    </row>
    <row r="4472">
      <c r="A4472" t="n">
        <v>389</v>
      </c>
      <c r="B4472" t="n">
        <v>0.009006999999999999</v>
      </c>
    </row>
    <row r="4473">
      <c r="A4473" t="n">
        <v>389</v>
      </c>
      <c r="B4473" t="n">
        <v>0.008815999999999999</v>
      </c>
    </row>
    <row r="4474">
      <c r="A4474" t="n">
        <v>389</v>
      </c>
      <c r="B4474" t="n">
        <v>0.008815999999999999</v>
      </c>
    </row>
    <row r="4475">
      <c r="A4475" t="n">
        <v>389</v>
      </c>
      <c r="B4475" t="n">
        <v>0.008815999999999999</v>
      </c>
    </row>
    <row r="4476">
      <c r="A4476" t="n">
        <v>389</v>
      </c>
      <c r="B4476" t="n">
        <v>0.008815999999999999</v>
      </c>
    </row>
    <row r="4477">
      <c r="A4477" t="n">
        <v>389</v>
      </c>
      <c r="B4477" t="n">
        <v>0.008815999999999999</v>
      </c>
    </row>
    <row r="4478">
      <c r="A4478" t="n">
        <v>389</v>
      </c>
      <c r="B4478" t="n">
        <v>0.008815999999999999</v>
      </c>
    </row>
    <row r="4479">
      <c r="A4479" t="n">
        <v>389</v>
      </c>
      <c r="B4479" t="n">
        <v>0.008815999999999999</v>
      </c>
    </row>
    <row r="4480">
      <c r="A4480" t="n">
        <v>389</v>
      </c>
      <c r="B4480" t="n">
        <v>0.008815999999999999</v>
      </c>
    </row>
    <row r="4481">
      <c r="A4481" t="n">
        <v>389</v>
      </c>
      <c r="B4481" t="n">
        <v>0.008815999999999999</v>
      </c>
    </row>
    <row r="4482">
      <c r="A4482" t="n">
        <v>390</v>
      </c>
      <c r="B4482" t="n">
        <v>0.008815999999999999</v>
      </c>
    </row>
    <row r="4483">
      <c r="A4483" t="n">
        <v>390</v>
      </c>
      <c r="B4483" t="n">
        <v>0.008815999999999999</v>
      </c>
    </row>
    <row r="4484">
      <c r="A4484" t="n">
        <v>390</v>
      </c>
      <c r="B4484" t="n">
        <v>0.008815999999999999</v>
      </c>
    </row>
    <row r="4485">
      <c r="A4485" t="n">
        <v>390</v>
      </c>
      <c r="B4485" t="n">
        <v>0.008815999999999999</v>
      </c>
    </row>
    <row r="4486">
      <c r="A4486" t="n">
        <v>390</v>
      </c>
      <c r="B4486" t="n">
        <v>0.008624</v>
      </c>
    </row>
    <row r="4487">
      <c r="A4487" t="n">
        <v>390</v>
      </c>
      <c r="B4487" t="n">
        <v>0.008624</v>
      </c>
    </row>
    <row r="4488">
      <c r="A4488" t="n">
        <v>390</v>
      </c>
      <c r="B4488" t="n">
        <v>0.008624</v>
      </c>
    </row>
    <row r="4489">
      <c r="A4489" t="n">
        <v>390</v>
      </c>
      <c r="B4489" t="n">
        <v>0.008624</v>
      </c>
    </row>
    <row r="4490">
      <c r="A4490" t="n">
        <v>390</v>
      </c>
      <c r="B4490" t="n">
        <v>0.008624</v>
      </c>
    </row>
    <row r="4491">
      <c r="A4491" t="n">
        <v>390</v>
      </c>
      <c r="B4491" t="n">
        <v>0.008624</v>
      </c>
    </row>
    <row r="4492">
      <c r="A4492" t="n">
        <v>390</v>
      </c>
      <c r="B4492" t="n">
        <v>0.008624</v>
      </c>
    </row>
    <row r="4493">
      <c r="A4493" t="n">
        <v>390</v>
      </c>
      <c r="B4493" t="n">
        <v>0.008624</v>
      </c>
    </row>
    <row r="4494">
      <c r="A4494" t="n">
        <v>390</v>
      </c>
      <c r="B4494" t="n">
        <v>0.008241</v>
      </c>
    </row>
    <row r="4495">
      <c r="A4495" t="n">
        <v>390</v>
      </c>
      <c r="B4495" t="n">
        <v>0.008241</v>
      </c>
    </row>
    <row r="4496">
      <c r="A4496" t="n">
        <v>390</v>
      </c>
      <c r="B4496" t="n">
        <v>0.008241</v>
      </c>
    </row>
    <row r="4497">
      <c r="A4497" t="n">
        <v>390</v>
      </c>
      <c r="B4497" t="n">
        <v>0.008241</v>
      </c>
    </row>
    <row r="4498">
      <c r="A4498" t="n">
        <v>390</v>
      </c>
      <c r="B4498" t="n">
        <v>0.008241</v>
      </c>
    </row>
    <row r="4499">
      <c r="A4499" t="n">
        <v>390</v>
      </c>
      <c r="B4499" t="n">
        <v>0.008241</v>
      </c>
    </row>
    <row r="4500">
      <c r="A4500" t="n">
        <v>391</v>
      </c>
      <c r="B4500" t="n">
        <v>0.008241</v>
      </c>
    </row>
    <row r="4501">
      <c r="A4501" t="n">
        <v>391</v>
      </c>
      <c r="B4501" t="n">
        <v>0.008241</v>
      </c>
    </row>
    <row r="4502">
      <c r="A4502" t="n">
        <v>391</v>
      </c>
      <c r="B4502" t="n">
        <v>0.008241</v>
      </c>
    </row>
    <row r="4503">
      <c r="A4503" t="n">
        <v>391</v>
      </c>
      <c r="B4503" t="n">
        <v>0.008241</v>
      </c>
    </row>
    <row r="4504">
      <c r="A4504" t="n">
        <v>391</v>
      </c>
      <c r="B4504" t="n">
        <v>0.008049000000000001</v>
      </c>
    </row>
    <row r="4505">
      <c r="A4505" t="n">
        <v>391</v>
      </c>
      <c r="B4505" t="n">
        <v>0.008049000000000001</v>
      </c>
    </row>
    <row r="4506">
      <c r="A4506" t="n">
        <v>391</v>
      </c>
      <c r="B4506" t="n">
        <v>0.008049000000000001</v>
      </c>
    </row>
    <row r="4507">
      <c r="A4507" t="n">
        <v>391</v>
      </c>
      <c r="B4507" t="n">
        <v>0.008049000000000001</v>
      </c>
    </row>
    <row r="4508">
      <c r="A4508" t="n">
        <v>391</v>
      </c>
      <c r="B4508" t="n">
        <v>0.008049000000000001</v>
      </c>
    </row>
    <row r="4509">
      <c r="A4509" t="n">
        <v>391</v>
      </c>
      <c r="B4509" t="n">
        <v>0.008049000000000001</v>
      </c>
    </row>
    <row r="4510">
      <c r="A4510" t="n">
        <v>391</v>
      </c>
      <c r="B4510" t="n">
        <v>0.008241</v>
      </c>
    </row>
    <row r="4511">
      <c r="A4511" t="n">
        <v>391</v>
      </c>
      <c r="B4511" t="n">
        <v>0.008241</v>
      </c>
    </row>
    <row r="4512">
      <c r="A4512" t="n">
        <v>391</v>
      </c>
      <c r="B4512" t="n">
        <v>0.008241</v>
      </c>
    </row>
    <row r="4513">
      <c r="A4513" t="n">
        <v>391</v>
      </c>
      <c r="B4513" t="n">
        <v>0.008241</v>
      </c>
    </row>
    <row r="4514">
      <c r="A4514" t="n">
        <v>391</v>
      </c>
      <c r="B4514" t="n">
        <v>0.008241</v>
      </c>
    </row>
    <row r="4515">
      <c r="A4515" t="n">
        <v>391</v>
      </c>
      <c r="B4515" t="n">
        <v>0.008049000000000001</v>
      </c>
    </row>
    <row r="4516">
      <c r="A4516" t="n">
        <v>391</v>
      </c>
      <c r="B4516" t="n">
        <v>0.007856999999999999</v>
      </c>
    </row>
    <row r="4517">
      <c r="A4517" t="n">
        <v>391</v>
      </c>
      <c r="B4517" t="n">
        <v>0.007856999999999999</v>
      </c>
    </row>
    <row r="4518">
      <c r="A4518" t="n">
        <v>392</v>
      </c>
      <c r="B4518" t="n">
        <v>0.007856999999999999</v>
      </c>
    </row>
    <row r="4519">
      <c r="A4519" t="n">
        <v>392</v>
      </c>
      <c r="B4519" t="n">
        <v>0.007856999999999999</v>
      </c>
    </row>
    <row r="4520">
      <c r="A4520" t="n">
        <v>392</v>
      </c>
      <c r="B4520" t="n">
        <v>0.007856999999999999</v>
      </c>
    </row>
    <row r="4521">
      <c r="A4521" t="n">
        <v>392</v>
      </c>
      <c r="B4521" t="n">
        <v>0.007856999999999999</v>
      </c>
    </row>
    <row r="4522">
      <c r="A4522" t="n">
        <v>392</v>
      </c>
      <c r="B4522" t="n">
        <v>0.007856999999999999</v>
      </c>
    </row>
    <row r="4523">
      <c r="A4523" t="n">
        <v>392</v>
      </c>
      <c r="B4523" t="n">
        <v>0.007856999999999999</v>
      </c>
    </row>
    <row r="4524">
      <c r="A4524" t="n">
        <v>392</v>
      </c>
      <c r="B4524" t="n">
        <v>0.007856999999999999</v>
      </c>
    </row>
    <row r="4525">
      <c r="A4525" t="n">
        <v>392</v>
      </c>
      <c r="B4525" t="n">
        <v>0.007666</v>
      </c>
    </row>
    <row r="4526">
      <c r="A4526" t="n">
        <v>392</v>
      </c>
      <c r="B4526" t="n">
        <v>0.007666</v>
      </c>
    </row>
    <row r="4527">
      <c r="A4527" t="n">
        <v>392</v>
      </c>
      <c r="B4527" t="n">
        <v>0.007666</v>
      </c>
    </row>
    <row r="4528">
      <c r="A4528" t="n">
        <v>392</v>
      </c>
      <c r="B4528" t="n">
        <v>0.007666</v>
      </c>
    </row>
    <row r="4529">
      <c r="A4529" t="n">
        <v>392</v>
      </c>
      <c r="B4529" t="n">
        <v>0.007666</v>
      </c>
    </row>
    <row r="4530">
      <c r="A4530" t="n">
        <v>392</v>
      </c>
      <c r="B4530" t="n">
        <v>0.007666</v>
      </c>
    </row>
    <row r="4531">
      <c r="A4531" t="n">
        <v>392</v>
      </c>
      <c r="B4531" t="n">
        <v>0.007666</v>
      </c>
    </row>
    <row r="4532">
      <c r="A4532" t="n">
        <v>392</v>
      </c>
      <c r="B4532" t="n">
        <v>0.007666</v>
      </c>
    </row>
    <row r="4533">
      <c r="A4533" t="n">
        <v>392</v>
      </c>
      <c r="B4533" t="n">
        <v>0.007666</v>
      </c>
    </row>
    <row r="4534">
      <c r="A4534" t="n">
        <v>392</v>
      </c>
      <c r="B4534" t="n">
        <v>0.007666</v>
      </c>
    </row>
    <row r="4535">
      <c r="A4535" t="n">
        <v>392</v>
      </c>
      <c r="B4535" t="n">
        <v>0.007666</v>
      </c>
    </row>
    <row r="4536">
      <c r="A4536" t="n">
        <v>393</v>
      </c>
      <c r="B4536" t="n">
        <v>0.007666</v>
      </c>
    </row>
    <row r="4537">
      <c r="A4537" t="n">
        <v>393</v>
      </c>
      <c r="B4537" t="n">
        <v>0.007666</v>
      </c>
    </row>
    <row r="4538">
      <c r="A4538" t="n">
        <v>393</v>
      </c>
      <c r="B4538" t="n">
        <v>0.007666</v>
      </c>
    </row>
    <row r="4539">
      <c r="A4539" t="n">
        <v>393</v>
      </c>
      <c r="B4539" t="n">
        <v>0.007666</v>
      </c>
    </row>
    <row r="4540">
      <c r="A4540" t="n">
        <v>393</v>
      </c>
      <c r="B4540" t="n">
        <v>0.007666</v>
      </c>
    </row>
    <row r="4541">
      <c r="A4541" t="n">
        <v>393</v>
      </c>
      <c r="B4541" t="n">
        <v>0.007666</v>
      </c>
    </row>
    <row r="4542">
      <c r="A4542" t="n">
        <v>393</v>
      </c>
      <c r="B4542" t="n">
        <v>0.007666</v>
      </c>
    </row>
    <row r="4543">
      <c r="A4543" t="n">
        <v>393</v>
      </c>
      <c r="B4543" t="n">
        <v>0.007666</v>
      </c>
    </row>
    <row r="4544">
      <c r="A4544" t="n">
        <v>393</v>
      </c>
      <c r="B4544" t="n">
        <v>0.007666</v>
      </c>
    </row>
    <row r="4545">
      <c r="A4545" t="n">
        <v>393</v>
      </c>
      <c r="B4545" t="n">
        <v>0.007666</v>
      </c>
    </row>
    <row r="4546">
      <c r="A4546" t="n">
        <v>393</v>
      </c>
      <c r="B4546" t="n">
        <v>0.007666</v>
      </c>
    </row>
    <row r="4547">
      <c r="A4547" t="n">
        <v>393</v>
      </c>
      <c r="B4547" t="n">
        <v>0.007666</v>
      </c>
    </row>
    <row r="4548">
      <c r="A4548" t="n">
        <v>393</v>
      </c>
      <c r="B4548" t="n">
        <v>0.007666</v>
      </c>
    </row>
    <row r="4549">
      <c r="A4549" t="n">
        <v>393</v>
      </c>
      <c r="B4549" t="n">
        <v>0.007666</v>
      </c>
    </row>
    <row r="4550">
      <c r="A4550" t="n">
        <v>393</v>
      </c>
      <c r="B4550" t="n">
        <v>0.007666</v>
      </c>
    </row>
    <row r="4551">
      <c r="A4551" t="n">
        <v>393</v>
      </c>
      <c r="B4551" t="n">
        <v>0.007666</v>
      </c>
    </row>
    <row r="4552">
      <c r="A4552" t="n">
        <v>393</v>
      </c>
      <c r="B4552" t="n">
        <v>0.007666</v>
      </c>
    </row>
    <row r="4553">
      <c r="A4553" t="n">
        <v>393</v>
      </c>
      <c r="B4553" t="n">
        <v>0.007666</v>
      </c>
    </row>
    <row r="4554">
      <c r="A4554" t="n">
        <v>394</v>
      </c>
      <c r="B4554" t="n">
        <v>0.007666</v>
      </c>
    </row>
    <row r="4555">
      <c r="A4555" t="n">
        <v>394</v>
      </c>
      <c r="B4555" t="n">
        <v>0.007666</v>
      </c>
    </row>
    <row r="4556">
      <c r="A4556" t="n">
        <v>394</v>
      </c>
      <c r="B4556" t="n">
        <v>0.007666</v>
      </c>
    </row>
    <row r="4557">
      <c r="A4557" t="n">
        <v>394</v>
      </c>
      <c r="B4557" t="n">
        <v>0.007666</v>
      </c>
    </row>
    <row r="4558">
      <c r="A4558" t="n">
        <v>394</v>
      </c>
      <c r="B4558" t="n">
        <v>0.007666</v>
      </c>
    </row>
    <row r="4559">
      <c r="A4559" t="n">
        <v>394</v>
      </c>
      <c r="B4559" t="n">
        <v>0.007666</v>
      </c>
    </row>
    <row r="4560">
      <c r="A4560" t="n">
        <v>394</v>
      </c>
      <c r="B4560" t="n">
        <v>0.007666</v>
      </c>
    </row>
    <row r="4561">
      <c r="A4561" t="n">
        <v>394</v>
      </c>
      <c r="B4561" t="n">
        <v>0.007666</v>
      </c>
    </row>
    <row r="4562">
      <c r="A4562" t="n">
        <v>394</v>
      </c>
      <c r="B4562" t="n">
        <v>0.007666</v>
      </c>
    </row>
    <row r="4563">
      <c r="A4563" t="n">
        <v>394</v>
      </c>
      <c r="B4563" t="n">
        <v>0.007666</v>
      </c>
    </row>
    <row r="4564">
      <c r="A4564" t="n">
        <v>394</v>
      </c>
      <c r="B4564" t="n">
        <v>0.007474</v>
      </c>
    </row>
    <row r="4565">
      <c r="A4565" t="n">
        <v>394</v>
      </c>
      <c r="B4565" t="n">
        <v>0.007474</v>
      </c>
    </row>
    <row r="4566">
      <c r="A4566" t="n">
        <v>394</v>
      </c>
      <c r="B4566" t="n">
        <v>0.007474</v>
      </c>
    </row>
    <row r="4567">
      <c r="A4567" t="n">
        <v>394</v>
      </c>
      <c r="B4567" t="n">
        <v>0.007474</v>
      </c>
    </row>
    <row r="4568">
      <c r="A4568" t="n">
        <v>394</v>
      </c>
      <c r="B4568" t="n">
        <v>0.007474</v>
      </c>
    </row>
    <row r="4569">
      <c r="A4569" t="n">
        <v>394</v>
      </c>
      <c r="B4569" t="n">
        <v>0.007474</v>
      </c>
    </row>
    <row r="4570">
      <c r="A4570" t="n">
        <v>394</v>
      </c>
      <c r="B4570" t="n">
        <v>0.007474</v>
      </c>
    </row>
    <row r="4571">
      <c r="A4571" t="n">
        <v>395</v>
      </c>
      <c r="B4571" t="n">
        <v>0.007091</v>
      </c>
    </row>
    <row r="4572">
      <c r="A4572" t="n">
        <v>395</v>
      </c>
      <c r="B4572" t="n">
        <v>0.007091</v>
      </c>
    </row>
    <row r="4573">
      <c r="A4573" t="n">
        <v>395</v>
      </c>
      <c r="B4573" t="n">
        <v>0.007091</v>
      </c>
    </row>
    <row r="4574">
      <c r="A4574" t="n">
        <v>395</v>
      </c>
      <c r="B4574" t="n">
        <v>0.007091</v>
      </c>
    </row>
    <row r="4575">
      <c r="A4575" t="n">
        <v>395</v>
      </c>
      <c r="B4575" t="n">
        <v>0.007091</v>
      </c>
    </row>
    <row r="4576">
      <c r="A4576" t="n">
        <v>395</v>
      </c>
      <c r="B4576" t="n">
        <v>0.007091</v>
      </c>
    </row>
    <row r="4577">
      <c r="A4577" t="n">
        <v>395</v>
      </c>
      <c r="B4577" t="n">
        <v>0.007091</v>
      </c>
    </row>
    <row r="4578">
      <c r="A4578" t="n">
        <v>395</v>
      </c>
      <c r="B4578" t="n">
        <v>0.007091</v>
      </c>
    </row>
    <row r="4579">
      <c r="A4579" t="n">
        <v>395</v>
      </c>
      <c r="B4579" t="n">
        <v>0.007091</v>
      </c>
    </row>
    <row r="4580">
      <c r="A4580" t="n">
        <v>395</v>
      </c>
      <c r="B4580" t="n">
        <v>0.006899</v>
      </c>
    </row>
    <row r="4581">
      <c r="A4581" t="n">
        <v>395</v>
      </c>
      <c r="B4581" t="n">
        <v>0.006899</v>
      </c>
    </row>
    <row r="4582">
      <c r="A4582" t="n">
        <v>395</v>
      </c>
      <c r="B4582" t="n">
        <v>0.006708</v>
      </c>
    </row>
    <row r="4583">
      <c r="A4583" t="n">
        <v>395</v>
      </c>
      <c r="B4583" t="n">
        <v>0.006708</v>
      </c>
    </row>
    <row r="4584">
      <c r="A4584" t="n">
        <v>395</v>
      </c>
      <c r="B4584" t="n">
        <v>0.006708</v>
      </c>
    </row>
    <row r="4585">
      <c r="A4585" t="n">
        <v>395</v>
      </c>
      <c r="B4585" t="n">
        <v>0.006708</v>
      </c>
    </row>
    <row r="4586">
      <c r="A4586" t="n">
        <v>395</v>
      </c>
      <c r="B4586" t="n">
        <v>0.006708</v>
      </c>
    </row>
    <row r="4587">
      <c r="A4587" t="n">
        <v>395</v>
      </c>
      <c r="B4587" t="n">
        <v>0.006708</v>
      </c>
    </row>
    <row r="4588">
      <c r="A4588" t="n">
        <v>395</v>
      </c>
      <c r="B4588" t="n">
        <v>0.006708</v>
      </c>
    </row>
    <row r="4589">
      <c r="A4589" t="n">
        <v>396</v>
      </c>
      <c r="B4589" t="n">
        <v>0.006708</v>
      </c>
    </row>
    <row r="4590">
      <c r="A4590" t="n">
        <v>396</v>
      </c>
      <c r="B4590" t="n">
        <v>0.006708</v>
      </c>
    </row>
    <row r="4591">
      <c r="A4591" t="n">
        <v>396</v>
      </c>
      <c r="B4591" t="n">
        <v>0.006708</v>
      </c>
    </row>
    <row r="4592">
      <c r="A4592" t="n">
        <v>396</v>
      </c>
      <c r="B4592" t="n">
        <v>0.006708</v>
      </c>
    </row>
    <row r="4593">
      <c r="A4593" t="n">
        <v>396</v>
      </c>
      <c r="B4593" t="n">
        <v>0.006708</v>
      </c>
    </row>
    <row r="4594">
      <c r="A4594" t="n">
        <v>396</v>
      </c>
      <c r="B4594" t="n">
        <v>0.006516</v>
      </c>
    </row>
    <row r="4595">
      <c r="A4595" t="n">
        <v>396</v>
      </c>
      <c r="B4595" t="n">
        <v>0.006516</v>
      </c>
    </row>
    <row r="4596">
      <c r="A4596" t="n">
        <v>396</v>
      </c>
      <c r="B4596" t="n">
        <v>0.006516</v>
      </c>
    </row>
    <row r="4597">
      <c r="A4597" t="n">
        <v>396</v>
      </c>
      <c r="B4597" t="n">
        <v>0.006516</v>
      </c>
    </row>
    <row r="4598">
      <c r="A4598" t="n">
        <v>396</v>
      </c>
      <c r="B4598" t="n">
        <v>0.006516</v>
      </c>
    </row>
    <row r="4599">
      <c r="A4599" t="n">
        <v>396</v>
      </c>
      <c r="B4599" t="n">
        <v>0.006516</v>
      </c>
    </row>
    <row r="4600">
      <c r="A4600" t="n">
        <v>396</v>
      </c>
      <c r="B4600" t="n">
        <v>0.006516</v>
      </c>
    </row>
    <row r="4601">
      <c r="A4601" t="n">
        <v>396</v>
      </c>
      <c r="B4601" t="n">
        <v>0.006516</v>
      </c>
    </row>
    <row r="4602">
      <c r="A4602" t="n">
        <v>396</v>
      </c>
      <c r="B4602" t="n">
        <v>0.006516</v>
      </c>
    </row>
    <row r="4603">
      <c r="A4603" t="n">
        <v>396</v>
      </c>
      <c r="B4603" t="n">
        <v>0.006516</v>
      </c>
    </row>
    <row r="4604">
      <c r="A4604" t="n">
        <v>396</v>
      </c>
      <c r="B4604" t="n">
        <v>0.006516</v>
      </c>
    </row>
    <row r="4605">
      <c r="A4605" t="n">
        <v>396</v>
      </c>
      <c r="B4605" t="n">
        <v>0.006516</v>
      </c>
    </row>
    <row r="4606">
      <c r="A4606" t="n">
        <v>397</v>
      </c>
      <c r="B4606" t="n">
        <v>0.006516</v>
      </c>
    </row>
    <row r="4607">
      <c r="A4607" t="n">
        <v>397</v>
      </c>
      <c r="B4607" t="n">
        <v>0.006516</v>
      </c>
    </row>
    <row r="4608">
      <c r="A4608" t="n">
        <v>397</v>
      </c>
      <c r="B4608" t="n">
        <v>0.006324</v>
      </c>
    </row>
    <row r="4609">
      <c r="A4609" t="n">
        <v>397</v>
      </c>
      <c r="B4609" t="n">
        <v>0.006324</v>
      </c>
    </row>
    <row r="4610">
      <c r="A4610" t="n">
        <v>397</v>
      </c>
      <c r="B4610" t="n">
        <v>0.006133</v>
      </c>
    </row>
    <row r="4611">
      <c r="A4611" t="n">
        <v>397</v>
      </c>
      <c r="B4611" t="n">
        <v>0.006133</v>
      </c>
    </row>
    <row r="4612">
      <c r="A4612" t="n">
        <v>397</v>
      </c>
      <c r="B4612" t="n">
        <v>0.006324</v>
      </c>
    </row>
    <row r="4613">
      <c r="A4613" t="n">
        <v>397</v>
      </c>
      <c r="B4613" t="n">
        <v>0.006324</v>
      </c>
    </row>
    <row r="4614">
      <c r="A4614" t="n">
        <v>397</v>
      </c>
      <c r="B4614" t="n">
        <v>0.006324</v>
      </c>
    </row>
    <row r="4615">
      <c r="A4615" t="n">
        <v>397</v>
      </c>
      <c r="B4615" t="n">
        <v>0.006324</v>
      </c>
    </row>
    <row r="4616">
      <c r="A4616" t="n">
        <v>397</v>
      </c>
      <c r="B4616" t="n">
        <v>0.006324</v>
      </c>
    </row>
    <row r="4617">
      <c r="A4617" t="n">
        <v>397</v>
      </c>
      <c r="B4617" t="n">
        <v>0.006324</v>
      </c>
    </row>
    <row r="4618">
      <c r="A4618" t="n">
        <v>397</v>
      </c>
      <c r="B4618" t="n">
        <v>0.006324</v>
      </c>
    </row>
    <row r="4619">
      <c r="A4619" t="n">
        <v>397</v>
      </c>
      <c r="B4619" t="n">
        <v>0.005941</v>
      </c>
    </row>
    <row r="4620">
      <c r="A4620" t="n">
        <v>397</v>
      </c>
      <c r="B4620" t="n">
        <v>0.005941</v>
      </c>
    </row>
    <row r="4621">
      <c r="A4621" t="n">
        <v>397</v>
      </c>
      <c r="B4621" t="n">
        <v>0.005941</v>
      </c>
    </row>
    <row r="4622">
      <c r="A4622" t="n">
        <v>397</v>
      </c>
      <c r="B4622" t="n">
        <v>0.005941</v>
      </c>
    </row>
    <row r="4623">
      <c r="A4623" t="n">
        <v>397</v>
      </c>
      <c r="B4623" t="n">
        <v>0.005941</v>
      </c>
    </row>
    <row r="4624">
      <c r="A4624" t="n">
        <v>398</v>
      </c>
      <c r="B4624" t="n">
        <v>0.005941</v>
      </c>
    </row>
    <row r="4625">
      <c r="A4625" t="n">
        <v>398</v>
      </c>
      <c r="B4625" t="n">
        <v>0.005941</v>
      </c>
    </row>
    <row r="4626">
      <c r="A4626" t="n">
        <v>398</v>
      </c>
      <c r="B4626" t="n">
        <v>0.005941</v>
      </c>
    </row>
    <row r="4627">
      <c r="A4627" t="n">
        <v>398</v>
      </c>
      <c r="B4627" t="n">
        <v>0.005941</v>
      </c>
    </row>
    <row r="4628">
      <c r="A4628" t="n">
        <v>398</v>
      </c>
      <c r="B4628" t="n">
        <v>0.005749</v>
      </c>
    </row>
    <row r="4629">
      <c r="A4629" t="n">
        <v>398</v>
      </c>
      <c r="B4629" t="n">
        <v>0.005749</v>
      </c>
    </row>
    <row r="4630">
      <c r="A4630" t="n">
        <v>398</v>
      </c>
      <c r="B4630" t="n">
        <v>0.005749</v>
      </c>
    </row>
    <row r="4631">
      <c r="A4631" t="n">
        <v>398</v>
      </c>
      <c r="B4631" t="n">
        <v>0.005749</v>
      </c>
    </row>
    <row r="4632">
      <c r="A4632" t="n">
        <v>398</v>
      </c>
      <c r="B4632" t="n">
        <v>0.005749</v>
      </c>
    </row>
    <row r="4633">
      <c r="A4633" t="n">
        <v>398</v>
      </c>
      <c r="B4633" t="n">
        <v>0.005558</v>
      </c>
    </row>
    <row r="4634">
      <c r="A4634" t="n">
        <v>398</v>
      </c>
      <c r="B4634" t="n">
        <v>0.005558</v>
      </c>
    </row>
    <row r="4635">
      <c r="A4635" t="n">
        <v>398</v>
      </c>
      <c r="B4635" t="n">
        <v>0.005558</v>
      </c>
    </row>
    <row r="4636">
      <c r="A4636" t="n">
        <v>398</v>
      </c>
      <c r="B4636" t="n">
        <v>0.005558</v>
      </c>
    </row>
    <row r="4637">
      <c r="A4637" t="n">
        <v>398</v>
      </c>
      <c r="B4637" t="n">
        <v>0.005558</v>
      </c>
    </row>
    <row r="4638">
      <c r="A4638" t="n">
        <v>398</v>
      </c>
      <c r="B4638" t="n">
        <v>0.005558</v>
      </c>
    </row>
    <row r="4639">
      <c r="A4639" t="n">
        <v>398</v>
      </c>
      <c r="B4639" t="n">
        <v>0.005366</v>
      </c>
    </row>
    <row r="4640">
      <c r="A4640" t="n">
        <v>398</v>
      </c>
      <c r="B4640" t="n">
        <v>0.005366</v>
      </c>
    </row>
    <row r="4641">
      <c r="A4641" t="n">
        <v>399</v>
      </c>
      <c r="B4641" t="n">
        <v>0.005366</v>
      </c>
    </row>
    <row r="4642">
      <c r="A4642" t="n">
        <v>399</v>
      </c>
      <c r="B4642" t="n">
        <v>0.005366</v>
      </c>
    </row>
    <row r="4643">
      <c r="A4643" t="n">
        <v>399</v>
      </c>
      <c r="B4643" t="n">
        <v>0.005366</v>
      </c>
    </row>
    <row r="4644">
      <c r="A4644" t="n">
        <v>399</v>
      </c>
      <c r="B4644" t="n">
        <v>0.005366</v>
      </c>
    </row>
    <row r="4645">
      <c r="A4645" t="n">
        <v>399</v>
      </c>
      <c r="B4645" t="n">
        <v>0.005366</v>
      </c>
    </row>
    <row r="4646">
      <c r="A4646" t="n">
        <v>399</v>
      </c>
      <c r="B4646" t="n">
        <v>0.005366</v>
      </c>
    </row>
    <row r="4647">
      <c r="A4647" t="n">
        <v>399</v>
      </c>
      <c r="B4647" t="n">
        <v>0.005366</v>
      </c>
    </row>
    <row r="4648">
      <c r="A4648" t="n">
        <v>399</v>
      </c>
      <c r="B4648" t="n">
        <v>0.005366</v>
      </c>
    </row>
    <row r="4649">
      <c r="A4649" t="n">
        <v>399</v>
      </c>
      <c r="B4649" t="n">
        <v>0.005366</v>
      </c>
    </row>
    <row r="4650">
      <c r="A4650" t="n">
        <v>399</v>
      </c>
      <c r="B4650" t="n">
        <v>0.005366</v>
      </c>
    </row>
    <row r="4651">
      <c r="A4651" t="n">
        <v>399</v>
      </c>
      <c r="B4651" t="n">
        <v>0.005366</v>
      </c>
    </row>
    <row r="4652">
      <c r="A4652" t="n">
        <v>399</v>
      </c>
      <c r="B4652" t="n">
        <v>0.005366</v>
      </c>
    </row>
    <row r="4653">
      <c r="A4653" t="n">
        <v>399</v>
      </c>
      <c r="B4653" t="n">
        <v>0.005366</v>
      </c>
    </row>
    <row r="4654">
      <c r="A4654" t="n">
        <v>399</v>
      </c>
      <c r="B4654" t="n">
        <v>0.005366</v>
      </c>
    </row>
    <row r="4655">
      <c r="A4655" t="n">
        <v>399</v>
      </c>
      <c r="B4655" t="n">
        <v>0.005366</v>
      </c>
    </row>
    <row r="4656">
      <c r="A4656" t="n">
        <v>399</v>
      </c>
      <c r="B4656" t="n">
        <v>0.005174</v>
      </c>
    </row>
    <row r="4657">
      <c r="A4657" t="n">
        <v>399</v>
      </c>
      <c r="B4657" t="n">
        <v>0.005174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2026-08-12T19:10:26Z</dcterms:created>
  <dcterms:modified xmlns:dcterms="http://purl.org/dc/terms/" xmlns:xsi="http://www.w3.org/2001/XMLSchema-instance" xsi:type="dcterms:W3CDTF">2026-08-12T19:10:26Z</dcterms:modified>
</cp:coreProperties>
</file>