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EOSIN B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'Spectrum'!$A$7:$A$794</f>
            </numRef>
          </xVal>
          <yVal>
            <numRef>
              <f>'Spectrum'!$B$7:$B$794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'Spectrum'!$D$7:$D$1572</f>
            </numRef>
          </xVal>
          <yVal>
            <numRef>
              <f>'Spectrum'!$E$7:$E$1572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EOSIN B</t>
        </is>
      </c>
    </row>
    <row r="2">
      <c r="A2" t="inlineStr">
        <is>
          <t>Berlman graph-429</t>
        </is>
      </c>
    </row>
    <row r="3">
      <c r="A3" t="inlineStr">
        <is>
          <t>Digitization F1 = 0.82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570</v>
      </c>
      <c r="B7" t="n">
        <v>0.618628</v>
      </c>
      <c r="D7" t="n">
        <v>439</v>
      </c>
      <c r="E7" t="n">
        <v>0.017248</v>
      </c>
    </row>
    <row r="8">
      <c r="A8" t="n">
        <v>570</v>
      </c>
      <c r="B8" t="n">
        <v>0.617861</v>
      </c>
      <c r="D8" t="n">
        <v>439</v>
      </c>
      <c r="E8" t="n">
        <v>0.016865</v>
      </c>
    </row>
    <row r="9">
      <c r="A9" t="n">
        <v>570</v>
      </c>
      <c r="B9" t="n">
        <v>0.61652</v>
      </c>
      <c r="D9" t="n">
        <v>439</v>
      </c>
      <c r="E9" t="n">
        <v>0.016865</v>
      </c>
    </row>
    <row r="10">
      <c r="A10" t="n">
        <v>570</v>
      </c>
      <c r="B10" t="n">
        <v>0.6155620000000001</v>
      </c>
      <c r="D10" t="n">
        <v>439</v>
      </c>
      <c r="E10" t="n">
        <v>0.016865</v>
      </c>
    </row>
    <row r="11">
      <c r="A11" t="n">
        <v>570</v>
      </c>
      <c r="B11" t="n">
        <v>0.613453</v>
      </c>
      <c r="D11" t="n">
        <v>439</v>
      </c>
      <c r="E11" t="n">
        <v>0.016865</v>
      </c>
    </row>
    <row r="12">
      <c r="A12" t="n">
        <v>570</v>
      </c>
      <c r="B12" t="n">
        <v>0.611345</v>
      </c>
      <c r="D12" t="n">
        <v>439</v>
      </c>
      <c r="E12" t="n">
        <v>0.017248</v>
      </c>
    </row>
    <row r="13">
      <c r="A13" t="n">
        <v>570</v>
      </c>
      <c r="B13" t="n">
        <v>0.609812</v>
      </c>
      <c r="D13" t="n">
        <v>439</v>
      </c>
      <c r="E13" t="n">
        <v>0.017248</v>
      </c>
    </row>
    <row r="14">
      <c r="A14" t="n">
        <v>570</v>
      </c>
      <c r="B14" t="n">
        <v>0.607704</v>
      </c>
      <c r="D14" t="n">
        <v>439</v>
      </c>
      <c r="E14" t="n">
        <v>0.017248</v>
      </c>
    </row>
    <row r="15">
      <c r="A15" t="n">
        <v>571</v>
      </c>
      <c r="B15" t="n">
        <v>0.606363</v>
      </c>
      <c r="D15" t="n">
        <v>439</v>
      </c>
      <c r="E15" t="n">
        <v>0.017248</v>
      </c>
    </row>
    <row r="16">
      <c r="A16" t="n">
        <v>571</v>
      </c>
      <c r="B16" t="n">
        <v>0.605021</v>
      </c>
      <c r="D16" t="n">
        <v>439</v>
      </c>
      <c r="E16" t="n">
        <v>0.017248</v>
      </c>
    </row>
    <row r="17">
      <c r="A17" t="n">
        <v>571</v>
      </c>
      <c r="B17" t="n">
        <v>0.6032960000000001</v>
      </c>
      <c r="D17" t="n">
        <v>440</v>
      </c>
      <c r="E17" t="n">
        <v>0.017248</v>
      </c>
    </row>
    <row r="18">
      <c r="A18" t="n">
        <v>571</v>
      </c>
      <c r="B18" t="n">
        <v>0.601763</v>
      </c>
      <c r="D18" t="n">
        <v>440</v>
      </c>
      <c r="E18" t="n">
        <v>0.017248</v>
      </c>
    </row>
    <row r="19">
      <c r="A19" t="n">
        <v>571</v>
      </c>
      <c r="B19" t="n">
        <v>0.600805</v>
      </c>
      <c r="D19" t="n">
        <v>440</v>
      </c>
      <c r="E19" t="n">
        <v>0.017631</v>
      </c>
    </row>
    <row r="20">
      <c r="A20" t="n">
        <v>571</v>
      </c>
      <c r="B20" t="n">
        <v>0.599272</v>
      </c>
      <c r="D20" t="n">
        <v>440</v>
      </c>
      <c r="E20" t="n">
        <v>0.017631</v>
      </c>
    </row>
    <row r="21">
      <c r="A21" t="n">
        <v>571</v>
      </c>
      <c r="B21" t="n">
        <v>0.5975470000000001</v>
      </c>
      <c r="D21" t="n">
        <v>440</v>
      </c>
      <c r="E21" t="n">
        <v>0.017631</v>
      </c>
    </row>
    <row r="22">
      <c r="A22" t="n">
        <v>571</v>
      </c>
      <c r="B22" t="n">
        <v>0.596397</v>
      </c>
      <c r="D22" t="n">
        <v>440</v>
      </c>
      <c r="E22" t="n">
        <v>0.017631</v>
      </c>
    </row>
    <row r="23">
      <c r="A23" t="n">
        <v>571</v>
      </c>
      <c r="B23" t="n">
        <v>0.594481</v>
      </c>
      <c r="D23" t="n">
        <v>440</v>
      </c>
      <c r="E23" t="n">
        <v>0.018015</v>
      </c>
    </row>
    <row r="24">
      <c r="A24" t="n">
        <v>572</v>
      </c>
      <c r="B24" t="n">
        <v>0.592947</v>
      </c>
      <c r="D24" t="n">
        <v>440</v>
      </c>
      <c r="E24" t="n">
        <v>0.018015</v>
      </c>
    </row>
    <row r="25">
      <c r="A25" t="n">
        <v>572</v>
      </c>
      <c r="B25" t="n">
        <v>0.591989</v>
      </c>
      <c r="D25" t="n">
        <v>440</v>
      </c>
      <c r="E25" t="n">
        <v>0.018015</v>
      </c>
    </row>
    <row r="26">
      <c r="A26" t="n">
        <v>572</v>
      </c>
      <c r="B26" t="n">
        <v>0.590264</v>
      </c>
      <c r="D26" t="n">
        <v>440</v>
      </c>
      <c r="E26" t="n">
        <v>0.018015</v>
      </c>
    </row>
    <row r="27">
      <c r="A27" t="n">
        <v>572</v>
      </c>
      <c r="B27" t="n">
        <v>0.588923</v>
      </c>
      <c r="D27" t="n">
        <v>440</v>
      </c>
      <c r="E27" t="n">
        <v>0.018015</v>
      </c>
    </row>
    <row r="28">
      <c r="A28" t="n">
        <v>572</v>
      </c>
      <c r="B28" t="n">
        <v>0.587581</v>
      </c>
      <c r="D28" t="n">
        <v>440</v>
      </c>
      <c r="E28" t="n">
        <v>0.018015</v>
      </c>
    </row>
    <row r="29">
      <c r="A29" t="n">
        <v>572</v>
      </c>
      <c r="B29" t="n">
        <v>0.585665</v>
      </c>
      <c r="D29" t="n">
        <v>440</v>
      </c>
      <c r="E29" t="n">
        <v>0.018015</v>
      </c>
    </row>
    <row r="30">
      <c r="A30" t="n">
        <v>572</v>
      </c>
      <c r="B30" t="n">
        <v>0.584515</v>
      </c>
      <c r="D30" t="n">
        <v>440</v>
      </c>
      <c r="E30" t="n">
        <v>0.018398</v>
      </c>
    </row>
    <row r="31">
      <c r="A31" t="n">
        <v>572</v>
      </c>
      <c r="B31" t="n">
        <v>0.583749</v>
      </c>
      <c r="D31" t="n">
        <v>441</v>
      </c>
      <c r="E31" t="n">
        <v>0.018398</v>
      </c>
    </row>
    <row r="32">
      <c r="A32" t="n">
        <v>573</v>
      </c>
      <c r="B32" t="n">
        <v>0.582215</v>
      </c>
      <c r="D32" t="n">
        <v>441</v>
      </c>
      <c r="E32" t="n">
        <v>0.018398</v>
      </c>
    </row>
    <row r="33">
      <c r="A33" t="n">
        <v>573</v>
      </c>
      <c r="B33" t="n">
        <v>0.580491</v>
      </c>
      <c r="D33" t="n">
        <v>441</v>
      </c>
      <c r="E33" t="n">
        <v>0.018398</v>
      </c>
    </row>
    <row r="34">
      <c r="A34" t="n">
        <v>573</v>
      </c>
      <c r="B34" t="n">
        <v>0.578766</v>
      </c>
      <c r="D34" t="n">
        <v>441</v>
      </c>
      <c r="E34" t="n">
        <v>0.018398</v>
      </c>
    </row>
    <row r="35">
      <c r="A35" t="n">
        <v>573</v>
      </c>
      <c r="B35" t="n">
        <v>0.5768489999999999</v>
      </c>
      <c r="D35" t="n">
        <v>441</v>
      </c>
      <c r="E35" t="n">
        <v>0.018398</v>
      </c>
    </row>
    <row r="36">
      <c r="A36" t="n">
        <v>573</v>
      </c>
      <c r="B36" t="n">
        <v>0.5757</v>
      </c>
      <c r="D36" t="n">
        <v>441</v>
      </c>
      <c r="E36" t="n">
        <v>0.018781</v>
      </c>
    </row>
    <row r="37">
      <c r="A37" t="n">
        <v>573</v>
      </c>
      <c r="B37" t="n">
        <v>0.5747409999999999</v>
      </c>
      <c r="D37" t="n">
        <v>441</v>
      </c>
      <c r="E37" t="n">
        <v>0.018781</v>
      </c>
    </row>
    <row r="38">
      <c r="A38" t="n">
        <v>573</v>
      </c>
      <c r="B38" t="n">
        <v>0.5732080000000001</v>
      </c>
      <c r="D38" t="n">
        <v>441</v>
      </c>
      <c r="E38" t="n">
        <v>0.018781</v>
      </c>
    </row>
    <row r="39">
      <c r="A39" t="n">
        <v>573</v>
      </c>
      <c r="B39" t="n">
        <v>0.57225</v>
      </c>
      <c r="D39" t="n">
        <v>441</v>
      </c>
      <c r="E39" t="n">
        <v>0.018781</v>
      </c>
    </row>
    <row r="40">
      <c r="A40" t="n">
        <v>573</v>
      </c>
      <c r="B40" t="n">
        <v>0.571292</v>
      </c>
      <c r="D40" t="n">
        <v>441</v>
      </c>
      <c r="E40" t="n">
        <v>0.018781</v>
      </c>
    </row>
    <row r="41">
      <c r="A41" t="n">
        <v>574</v>
      </c>
      <c r="B41" t="n">
        <v>0.569759</v>
      </c>
      <c r="D41" t="n">
        <v>441</v>
      </c>
      <c r="E41" t="n">
        <v>0.018781</v>
      </c>
    </row>
    <row r="42">
      <c r="A42" t="n">
        <v>574</v>
      </c>
      <c r="B42" t="n">
        <v>0.5688</v>
      </c>
      <c r="D42" t="n">
        <v>441</v>
      </c>
      <c r="E42" t="n">
        <v>0.018781</v>
      </c>
    </row>
    <row r="43">
      <c r="A43" t="n">
        <v>574</v>
      </c>
      <c r="B43" t="n">
        <v>0.567842</v>
      </c>
      <c r="D43" t="n">
        <v>441</v>
      </c>
      <c r="E43" t="n">
        <v>0.018781</v>
      </c>
    </row>
    <row r="44">
      <c r="A44" t="n">
        <v>574</v>
      </c>
      <c r="B44" t="n">
        <v>0.565734</v>
      </c>
      <c r="D44" t="n">
        <v>441</v>
      </c>
      <c r="E44" t="n">
        <v>0.019164</v>
      </c>
    </row>
    <row r="45">
      <c r="A45" t="n">
        <v>574</v>
      </c>
      <c r="B45" t="n">
        <v>0.564201</v>
      </c>
      <c r="D45" t="n">
        <v>441</v>
      </c>
      <c r="E45" t="n">
        <v>0.019164</v>
      </c>
    </row>
    <row r="46">
      <c r="A46" t="n">
        <v>574</v>
      </c>
      <c r="B46" t="n">
        <v>0.563243</v>
      </c>
      <c r="D46" t="n">
        <v>442</v>
      </c>
      <c r="E46" t="n">
        <v>0.019164</v>
      </c>
    </row>
    <row r="47">
      <c r="A47" t="n">
        <v>574</v>
      </c>
      <c r="B47" t="n">
        <v>0.561709</v>
      </c>
      <c r="D47" t="n">
        <v>442</v>
      </c>
      <c r="E47" t="n">
        <v>0.019164</v>
      </c>
    </row>
    <row r="48">
      <c r="A48" t="n">
        <v>574</v>
      </c>
      <c r="B48" t="n">
        <v>0.560751</v>
      </c>
      <c r="D48" t="n">
        <v>442</v>
      </c>
      <c r="E48" t="n">
        <v>0.019164</v>
      </c>
    </row>
    <row r="49">
      <c r="A49" t="n">
        <v>575</v>
      </c>
      <c r="B49" t="n">
        <v>0.559985</v>
      </c>
      <c r="D49" t="n">
        <v>442</v>
      </c>
      <c r="E49" t="n">
        <v>0.019164</v>
      </c>
    </row>
    <row r="50">
      <c r="A50" t="n">
        <v>575</v>
      </c>
      <c r="B50" t="n">
        <v>0.557877</v>
      </c>
      <c r="D50" t="n">
        <v>442</v>
      </c>
      <c r="E50" t="n">
        <v>0.019164</v>
      </c>
    </row>
    <row r="51">
      <c r="A51" t="n">
        <v>575</v>
      </c>
      <c r="B51" t="n">
        <v>0.555768</v>
      </c>
      <c r="D51" t="n">
        <v>442</v>
      </c>
      <c r="E51" t="n">
        <v>0.019164</v>
      </c>
    </row>
    <row r="52">
      <c r="A52" t="n">
        <v>575</v>
      </c>
      <c r="B52" t="n">
        <v>0.555002</v>
      </c>
      <c r="D52" t="n">
        <v>442</v>
      </c>
      <c r="E52" t="n">
        <v>0.019164</v>
      </c>
    </row>
    <row r="53">
      <c r="A53" t="n">
        <v>575</v>
      </c>
      <c r="B53" t="n">
        <v>0.55366</v>
      </c>
      <c r="D53" t="n">
        <v>442</v>
      </c>
      <c r="E53" t="n">
        <v>0.019164</v>
      </c>
    </row>
    <row r="54">
      <c r="A54" t="n">
        <v>575</v>
      </c>
      <c r="B54" t="n">
        <v>0.552127</v>
      </c>
      <c r="D54" t="n">
        <v>442</v>
      </c>
      <c r="E54" t="n">
        <v>0.019164</v>
      </c>
    </row>
    <row r="55">
      <c r="A55" t="n">
        <v>575</v>
      </c>
      <c r="B55" t="n">
        <v>0.551361</v>
      </c>
      <c r="D55" t="n">
        <v>442</v>
      </c>
      <c r="E55" t="n">
        <v>0.019164</v>
      </c>
    </row>
    <row r="56">
      <c r="A56" t="n">
        <v>575</v>
      </c>
      <c r="B56" t="n">
        <v>0.549444</v>
      </c>
      <c r="D56" t="n">
        <v>442</v>
      </c>
      <c r="E56" t="n">
        <v>0.019164</v>
      </c>
    </row>
    <row r="57">
      <c r="A57" t="n">
        <v>576</v>
      </c>
      <c r="B57" t="n">
        <v>0.547719</v>
      </c>
      <c r="D57" t="n">
        <v>442</v>
      </c>
      <c r="E57" t="n">
        <v>0.019548</v>
      </c>
    </row>
    <row r="58">
      <c r="A58" t="n">
        <v>576</v>
      </c>
      <c r="B58" t="n">
        <v>0.546953</v>
      </c>
      <c r="D58" t="n">
        <v>442</v>
      </c>
      <c r="E58" t="n">
        <v>0.019548</v>
      </c>
    </row>
    <row r="59">
      <c r="A59" t="n">
        <v>576</v>
      </c>
      <c r="B59" t="n">
        <v>0.54542</v>
      </c>
      <c r="D59" t="n">
        <v>442</v>
      </c>
      <c r="E59" t="n">
        <v>0.019548</v>
      </c>
    </row>
    <row r="60">
      <c r="A60" t="n">
        <v>576</v>
      </c>
      <c r="B60" t="n">
        <v>0.54427</v>
      </c>
      <c r="D60" t="n">
        <v>443</v>
      </c>
      <c r="E60" t="n">
        <v>0.019548</v>
      </c>
    </row>
    <row r="61">
      <c r="A61" t="n">
        <v>576</v>
      </c>
      <c r="B61" t="n">
        <v>0.543503</v>
      </c>
      <c r="D61" t="n">
        <v>443</v>
      </c>
      <c r="E61" t="n">
        <v>0.019931</v>
      </c>
    </row>
    <row r="62">
      <c r="A62" t="n">
        <v>576</v>
      </c>
      <c r="B62" t="n">
        <v>0.541587</v>
      </c>
      <c r="D62" t="n">
        <v>443</v>
      </c>
      <c r="E62" t="n">
        <v>0.019931</v>
      </c>
    </row>
    <row r="63">
      <c r="A63" t="n">
        <v>576</v>
      </c>
      <c r="B63" t="n">
        <v>0.539862</v>
      </c>
      <c r="D63" t="n">
        <v>443</v>
      </c>
      <c r="E63" t="n">
        <v>0.019931</v>
      </c>
    </row>
    <row r="64">
      <c r="A64" t="n">
        <v>576</v>
      </c>
      <c r="B64" t="n">
        <v>0.538521</v>
      </c>
      <c r="D64" t="n">
        <v>443</v>
      </c>
      <c r="E64" t="n">
        <v>0.019931</v>
      </c>
    </row>
    <row r="65">
      <c r="A65" t="n">
        <v>576</v>
      </c>
      <c r="B65" t="n">
        <v>0.537179</v>
      </c>
      <c r="D65" t="n">
        <v>443</v>
      </c>
      <c r="E65" t="n">
        <v>0.020314</v>
      </c>
    </row>
    <row r="66">
      <c r="A66" t="n">
        <v>577</v>
      </c>
      <c r="B66" t="n">
        <v>0.536604</v>
      </c>
      <c r="D66" t="n">
        <v>443</v>
      </c>
      <c r="E66" t="n">
        <v>0.020314</v>
      </c>
    </row>
    <row r="67">
      <c r="A67" t="n">
        <v>577</v>
      </c>
      <c r="B67" t="n">
        <v>0.535646</v>
      </c>
      <c r="D67" t="n">
        <v>443</v>
      </c>
      <c r="E67" t="n">
        <v>0.020314</v>
      </c>
    </row>
    <row r="68">
      <c r="A68" t="n">
        <v>577</v>
      </c>
      <c r="B68" t="n">
        <v>0.533921</v>
      </c>
      <c r="D68" t="n">
        <v>443</v>
      </c>
      <c r="E68" t="n">
        <v>0.020314</v>
      </c>
    </row>
    <row r="69">
      <c r="A69" t="n">
        <v>577</v>
      </c>
      <c r="B69" t="n">
        <v>0.5325800000000001</v>
      </c>
      <c r="D69" t="n">
        <v>443</v>
      </c>
      <c r="E69" t="n">
        <v>0.020698</v>
      </c>
    </row>
    <row r="70">
      <c r="A70" t="n">
        <v>577</v>
      </c>
      <c r="B70" t="n">
        <v>0.532005</v>
      </c>
      <c r="D70" t="n">
        <v>443</v>
      </c>
      <c r="E70" t="n">
        <v>0.020698</v>
      </c>
    </row>
    <row r="71">
      <c r="A71" t="n">
        <v>577</v>
      </c>
      <c r="B71" t="n">
        <v>0.530663</v>
      </c>
      <c r="D71" t="n">
        <v>443</v>
      </c>
      <c r="E71" t="n">
        <v>0.020698</v>
      </c>
    </row>
    <row r="72">
      <c r="A72" t="n">
        <v>577</v>
      </c>
      <c r="B72" t="n">
        <v>0.52913</v>
      </c>
      <c r="D72" t="n">
        <v>443</v>
      </c>
      <c r="E72" t="n">
        <v>0.020698</v>
      </c>
    </row>
    <row r="73">
      <c r="A73" t="n">
        <v>577</v>
      </c>
      <c r="B73" t="n">
        <v>0.52798</v>
      </c>
      <c r="D73" t="n">
        <v>443</v>
      </c>
      <c r="E73" t="n">
        <v>0.020698</v>
      </c>
    </row>
    <row r="74">
      <c r="A74" t="n">
        <v>578</v>
      </c>
      <c r="B74" t="n">
        <v>0.526255</v>
      </c>
      <c r="D74" t="n">
        <v>444</v>
      </c>
      <c r="E74" t="n">
        <v>0.021081</v>
      </c>
    </row>
    <row r="75">
      <c r="A75" t="n">
        <v>578</v>
      </c>
      <c r="B75" t="n">
        <v>0.525105</v>
      </c>
      <c r="D75" t="n">
        <v>444</v>
      </c>
      <c r="E75" t="n">
        <v>0.021081</v>
      </c>
    </row>
    <row r="76">
      <c r="A76" t="n">
        <v>578</v>
      </c>
      <c r="B76" t="n">
        <v>0.524722</v>
      </c>
      <c r="D76" t="n">
        <v>444</v>
      </c>
      <c r="E76" t="n">
        <v>0.021081</v>
      </c>
    </row>
    <row r="77">
      <c r="A77" t="n">
        <v>578</v>
      </c>
      <c r="B77" t="n">
        <v>0.523764</v>
      </c>
      <c r="D77" t="n">
        <v>444</v>
      </c>
      <c r="E77" t="n">
        <v>0.021464</v>
      </c>
    </row>
    <row r="78">
      <c r="A78" t="n">
        <v>578</v>
      </c>
      <c r="B78" t="n">
        <v>0.522806</v>
      </c>
      <c r="D78" t="n">
        <v>444</v>
      </c>
      <c r="E78" t="n">
        <v>0.021464</v>
      </c>
    </row>
    <row r="79">
      <c r="A79" t="n">
        <v>578</v>
      </c>
      <c r="B79" t="n">
        <v>0.522039</v>
      </c>
      <c r="D79" t="n">
        <v>444</v>
      </c>
      <c r="E79" t="n">
        <v>0.021464</v>
      </c>
    </row>
    <row r="80">
      <c r="A80" t="n">
        <v>578</v>
      </c>
      <c r="B80" t="n">
        <v>0.521081</v>
      </c>
      <c r="D80" t="n">
        <v>444</v>
      </c>
      <c r="E80" t="n">
        <v>0.021464</v>
      </c>
    </row>
    <row r="81">
      <c r="A81" t="n">
        <v>578</v>
      </c>
      <c r="B81" t="n">
        <v>0.520506</v>
      </c>
      <c r="D81" t="n">
        <v>444</v>
      </c>
      <c r="E81" t="n">
        <v>0.021464</v>
      </c>
    </row>
    <row r="82">
      <c r="A82" t="n">
        <v>579</v>
      </c>
      <c r="B82" t="n">
        <v>0.520123</v>
      </c>
      <c r="D82" t="n">
        <v>444</v>
      </c>
      <c r="E82" t="n">
        <v>0.021847</v>
      </c>
    </row>
    <row r="83">
      <c r="A83" t="n">
        <v>579</v>
      </c>
      <c r="B83" t="n">
        <v>0.519164</v>
      </c>
      <c r="D83" t="n">
        <v>444</v>
      </c>
      <c r="E83" t="n">
        <v>0.021847</v>
      </c>
    </row>
    <row r="84">
      <c r="A84" t="n">
        <v>579</v>
      </c>
      <c r="B84" t="n">
        <v>0.5182060000000001</v>
      </c>
      <c r="D84" t="n">
        <v>444</v>
      </c>
      <c r="E84" t="n">
        <v>0.021847</v>
      </c>
    </row>
    <row r="85">
      <c r="A85" t="n">
        <v>579</v>
      </c>
      <c r="B85" t="n">
        <v>0.51744</v>
      </c>
      <c r="D85" t="n">
        <v>444</v>
      </c>
      <c r="E85" t="n">
        <v>0.021847</v>
      </c>
    </row>
    <row r="86">
      <c r="A86" t="n">
        <v>579</v>
      </c>
      <c r="B86" t="n">
        <v>0.516673</v>
      </c>
      <c r="D86" t="n">
        <v>444</v>
      </c>
      <c r="E86" t="n">
        <v>0.022231</v>
      </c>
    </row>
    <row r="87">
      <c r="A87" t="n">
        <v>579</v>
      </c>
      <c r="B87" t="n">
        <v>0.516673</v>
      </c>
      <c r="D87" t="n">
        <v>444</v>
      </c>
      <c r="E87" t="n">
        <v>0.022231</v>
      </c>
    </row>
    <row r="88">
      <c r="A88" t="n">
        <v>579</v>
      </c>
      <c r="B88" t="n">
        <v>0.5160979999999999</v>
      </c>
      <c r="D88" t="n">
        <v>445</v>
      </c>
      <c r="E88" t="n">
        <v>0.022231</v>
      </c>
    </row>
    <row r="89">
      <c r="A89" t="n">
        <v>579</v>
      </c>
      <c r="B89" t="n">
        <v>0.514948</v>
      </c>
      <c r="D89" t="n">
        <v>445</v>
      </c>
      <c r="E89" t="n">
        <v>0.022614</v>
      </c>
    </row>
    <row r="90">
      <c r="A90" t="n">
        <v>580</v>
      </c>
      <c r="B90" t="n">
        <v>0.5139899999999999</v>
      </c>
      <c r="D90" t="n">
        <v>445</v>
      </c>
      <c r="E90" t="n">
        <v>0.022614</v>
      </c>
    </row>
    <row r="91">
      <c r="A91" t="n">
        <v>580</v>
      </c>
      <c r="B91" t="n">
        <v>0.513415</v>
      </c>
      <c r="D91" t="n">
        <v>445</v>
      </c>
      <c r="E91" t="n">
        <v>0.022997</v>
      </c>
    </row>
    <row r="92">
      <c r="A92" t="n">
        <v>580</v>
      </c>
      <c r="B92" t="n">
        <v>0.512649</v>
      </c>
      <c r="D92" t="n">
        <v>445</v>
      </c>
      <c r="E92" t="n">
        <v>0.022997</v>
      </c>
    </row>
    <row r="93">
      <c r="A93" t="n">
        <v>580</v>
      </c>
      <c r="B93" t="n">
        <v>0.512074</v>
      </c>
      <c r="D93" t="n">
        <v>445</v>
      </c>
      <c r="E93" t="n">
        <v>0.022997</v>
      </c>
    </row>
    <row r="94">
      <c r="A94" t="n">
        <v>580</v>
      </c>
      <c r="B94" t="n">
        <v>0.511307</v>
      </c>
      <c r="D94" t="n">
        <v>445</v>
      </c>
      <c r="E94" t="n">
        <v>0.022997</v>
      </c>
    </row>
    <row r="95">
      <c r="A95" t="n">
        <v>580</v>
      </c>
      <c r="B95" t="n">
        <v>0.510157</v>
      </c>
      <c r="D95" t="n">
        <v>445</v>
      </c>
      <c r="E95" t="n">
        <v>0.023381</v>
      </c>
    </row>
    <row r="96">
      <c r="A96" t="n">
        <v>580</v>
      </c>
      <c r="B96" t="n">
        <v>0.509391</v>
      </c>
      <c r="D96" t="n">
        <v>445</v>
      </c>
      <c r="E96" t="n">
        <v>0.023381</v>
      </c>
    </row>
    <row r="97">
      <c r="A97" t="n">
        <v>580</v>
      </c>
      <c r="B97" t="n">
        <v>0.508816</v>
      </c>
      <c r="D97" t="n">
        <v>445</v>
      </c>
      <c r="E97" t="n">
        <v>0.023381</v>
      </c>
    </row>
    <row r="98">
      <c r="A98" t="n">
        <v>580</v>
      </c>
      <c r="B98" t="n">
        <v>0.5082410000000001</v>
      </c>
      <c r="D98" t="n">
        <v>445</v>
      </c>
      <c r="E98" t="n">
        <v>0.023381</v>
      </c>
    </row>
    <row r="99">
      <c r="A99" t="n">
        <v>581</v>
      </c>
      <c r="B99" t="n">
        <v>0.507857</v>
      </c>
      <c r="D99" t="n">
        <v>445</v>
      </c>
      <c r="E99" t="n">
        <v>0.023764</v>
      </c>
    </row>
    <row r="100">
      <c r="A100" t="n">
        <v>581</v>
      </c>
      <c r="B100" t="n">
        <v>0.507282</v>
      </c>
      <c r="D100" t="n">
        <v>445</v>
      </c>
      <c r="E100" t="n">
        <v>0.024147</v>
      </c>
    </row>
    <row r="101">
      <c r="A101" t="n">
        <v>581</v>
      </c>
      <c r="B101" t="n">
        <v>0.506708</v>
      </c>
      <c r="D101" t="n">
        <v>445</v>
      </c>
      <c r="E101" t="n">
        <v>0.024147</v>
      </c>
    </row>
    <row r="102">
      <c r="A102" t="n">
        <v>581</v>
      </c>
      <c r="B102" t="n">
        <v>0.5061330000000001</v>
      </c>
      <c r="D102" t="n">
        <v>446</v>
      </c>
      <c r="E102" t="n">
        <v>0.024147</v>
      </c>
    </row>
    <row r="103">
      <c r="A103" t="n">
        <v>581</v>
      </c>
      <c r="B103" t="n">
        <v>0.505558</v>
      </c>
      <c r="D103" t="n">
        <v>446</v>
      </c>
      <c r="E103" t="n">
        <v>0.024147</v>
      </c>
    </row>
    <row r="104">
      <c r="A104" t="n">
        <v>581</v>
      </c>
      <c r="B104" t="n">
        <v>0.504408</v>
      </c>
      <c r="D104" t="n">
        <v>446</v>
      </c>
      <c r="E104" t="n">
        <v>0.02453</v>
      </c>
    </row>
    <row r="105">
      <c r="A105" t="n">
        <v>581</v>
      </c>
      <c r="B105" t="n">
        <v>0.503258</v>
      </c>
      <c r="D105" t="n">
        <v>446</v>
      </c>
      <c r="E105" t="n">
        <v>0.02453</v>
      </c>
    </row>
    <row r="106">
      <c r="A106" t="n">
        <v>581</v>
      </c>
      <c r="B106" t="n">
        <v>0.502875</v>
      </c>
      <c r="D106" t="n">
        <v>446</v>
      </c>
      <c r="E106" t="n">
        <v>0.024914</v>
      </c>
    </row>
    <row r="107">
      <c r="A107" t="n">
        <v>582</v>
      </c>
      <c r="B107" t="n">
        <v>0.5023</v>
      </c>
      <c r="D107" t="n">
        <v>446</v>
      </c>
      <c r="E107" t="n">
        <v>0.024914</v>
      </c>
    </row>
    <row r="108">
      <c r="A108" t="n">
        <v>582</v>
      </c>
      <c r="B108" t="n">
        <v>0.501725</v>
      </c>
      <c r="D108" t="n">
        <v>446</v>
      </c>
      <c r="E108" t="n">
        <v>0.024914</v>
      </c>
    </row>
    <row r="109">
      <c r="A109" t="n">
        <v>582</v>
      </c>
      <c r="B109" t="n">
        <v>0.500767</v>
      </c>
      <c r="D109" t="n">
        <v>446</v>
      </c>
      <c r="E109" t="n">
        <v>0.025297</v>
      </c>
    </row>
    <row r="110">
      <c r="A110" t="n">
        <v>582</v>
      </c>
      <c r="B110" t="n">
        <v>0.499808</v>
      </c>
      <c r="D110" t="n">
        <v>446</v>
      </c>
      <c r="E110" t="n">
        <v>0.025297</v>
      </c>
    </row>
    <row r="111">
      <c r="A111" t="n">
        <v>582</v>
      </c>
      <c r="B111" t="n">
        <v>0.499425</v>
      </c>
      <c r="D111" t="n">
        <v>446</v>
      </c>
      <c r="E111" t="n">
        <v>0.025297</v>
      </c>
    </row>
    <row r="112">
      <c r="A112" t="n">
        <v>582</v>
      </c>
      <c r="B112" t="n">
        <v>0.49885</v>
      </c>
      <c r="D112" t="n">
        <v>446</v>
      </c>
      <c r="E112" t="n">
        <v>0.02568</v>
      </c>
    </row>
    <row r="113">
      <c r="A113" t="n">
        <v>582</v>
      </c>
      <c r="B113" t="n">
        <v>0.498084</v>
      </c>
      <c r="D113" t="n">
        <v>446</v>
      </c>
      <c r="E113" t="n">
        <v>0.02568</v>
      </c>
    </row>
    <row r="114">
      <c r="A114" t="n">
        <v>582</v>
      </c>
      <c r="B114" t="n">
        <v>0.497509</v>
      </c>
      <c r="D114" t="n">
        <v>446</v>
      </c>
      <c r="E114" t="n">
        <v>0.026064</v>
      </c>
    </row>
    <row r="115">
      <c r="A115" t="n">
        <v>583</v>
      </c>
      <c r="B115" t="n">
        <v>0.497125</v>
      </c>
      <c r="D115" t="n">
        <v>447</v>
      </c>
      <c r="E115" t="n">
        <v>0.026064</v>
      </c>
    </row>
    <row r="116">
      <c r="A116" t="n">
        <v>583</v>
      </c>
      <c r="B116" t="n">
        <v>0.495975</v>
      </c>
      <c r="D116" t="n">
        <v>447</v>
      </c>
      <c r="E116" t="n">
        <v>0.026064</v>
      </c>
    </row>
    <row r="117">
      <c r="A117" t="n">
        <v>583</v>
      </c>
      <c r="B117" t="n">
        <v>0.494826</v>
      </c>
      <c r="D117" t="n">
        <v>447</v>
      </c>
      <c r="E117" t="n">
        <v>0.026064</v>
      </c>
    </row>
    <row r="118">
      <c r="A118" t="n">
        <v>583</v>
      </c>
      <c r="B118" t="n">
        <v>0.494251</v>
      </c>
      <c r="D118" t="n">
        <v>447</v>
      </c>
      <c r="E118" t="n">
        <v>0.026447</v>
      </c>
    </row>
    <row r="119">
      <c r="A119" t="n">
        <v>583</v>
      </c>
      <c r="B119" t="n">
        <v>0.493484</v>
      </c>
      <c r="D119" t="n">
        <v>447</v>
      </c>
      <c r="E119" t="n">
        <v>0.026447</v>
      </c>
    </row>
    <row r="120">
      <c r="A120" t="n">
        <v>583</v>
      </c>
      <c r="B120" t="n">
        <v>0.492909</v>
      </c>
      <c r="D120" t="n">
        <v>447</v>
      </c>
      <c r="E120" t="n">
        <v>0.026447</v>
      </c>
    </row>
    <row r="121">
      <c r="A121" t="n">
        <v>583</v>
      </c>
      <c r="B121" t="n">
        <v>0.492526</v>
      </c>
      <c r="D121" t="n">
        <v>447</v>
      </c>
      <c r="E121" t="n">
        <v>0.02683</v>
      </c>
    </row>
    <row r="122">
      <c r="A122" t="n">
        <v>583</v>
      </c>
      <c r="B122" t="n">
        <v>0.491951</v>
      </c>
      <c r="D122" t="n">
        <v>447</v>
      </c>
      <c r="E122" t="n">
        <v>0.02683</v>
      </c>
    </row>
    <row r="123">
      <c r="A123" t="n">
        <v>584</v>
      </c>
      <c r="B123" t="n">
        <v>0.491376</v>
      </c>
      <c r="D123" t="n">
        <v>447</v>
      </c>
      <c r="E123" t="n">
        <v>0.027213</v>
      </c>
    </row>
    <row r="124">
      <c r="A124" t="n">
        <v>584</v>
      </c>
      <c r="B124" t="n">
        <v>0.490609</v>
      </c>
      <c r="D124" t="n">
        <v>447</v>
      </c>
      <c r="E124" t="n">
        <v>0.027213</v>
      </c>
    </row>
    <row r="125">
      <c r="A125" t="n">
        <v>584</v>
      </c>
      <c r="B125" t="n">
        <v>0.48946</v>
      </c>
      <c r="D125" t="n">
        <v>447</v>
      </c>
      <c r="E125" t="n">
        <v>0.027213</v>
      </c>
    </row>
    <row r="126">
      <c r="A126" t="n">
        <v>584</v>
      </c>
      <c r="B126" t="n">
        <v>0.488693</v>
      </c>
      <c r="D126" t="n">
        <v>447</v>
      </c>
      <c r="E126" t="n">
        <v>0.027597</v>
      </c>
    </row>
    <row r="127">
      <c r="A127" t="n">
        <v>584</v>
      </c>
      <c r="B127" t="n">
        <v>0.488118</v>
      </c>
      <c r="D127" t="n">
        <v>447</v>
      </c>
      <c r="E127" t="n">
        <v>0.027597</v>
      </c>
    </row>
    <row r="128">
      <c r="A128" t="n">
        <v>584</v>
      </c>
      <c r="B128" t="n">
        <v>0.48716</v>
      </c>
      <c r="D128" t="n">
        <v>447</v>
      </c>
      <c r="E128" t="n">
        <v>0.02798</v>
      </c>
    </row>
    <row r="129">
      <c r="A129" t="n">
        <v>584</v>
      </c>
      <c r="B129" t="n">
        <v>0.486393</v>
      </c>
      <c r="D129" t="n">
        <v>448</v>
      </c>
      <c r="E129" t="n">
        <v>0.02798</v>
      </c>
    </row>
    <row r="130">
      <c r="A130" t="n">
        <v>584</v>
      </c>
      <c r="B130" t="n">
        <v>0.485818</v>
      </c>
      <c r="D130" t="n">
        <v>448</v>
      </c>
      <c r="E130" t="n">
        <v>0.028363</v>
      </c>
    </row>
    <row r="131">
      <c r="A131" t="n">
        <v>585</v>
      </c>
      <c r="B131" t="n">
        <v>0.48486</v>
      </c>
      <c r="D131" t="n">
        <v>448</v>
      </c>
      <c r="E131" t="n">
        <v>0.028363</v>
      </c>
    </row>
    <row r="132">
      <c r="A132" t="n">
        <v>585</v>
      </c>
      <c r="B132" t="n">
        <v>0.484094</v>
      </c>
      <c r="D132" t="n">
        <v>448</v>
      </c>
      <c r="E132" t="n">
        <v>0.028363</v>
      </c>
    </row>
    <row r="133">
      <c r="A133" t="n">
        <v>585</v>
      </c>
      <c r="B133" t="n">
        <v>0.483519</v>
      </c>
      <c r="D133" t="n">
        <v>448</v>
      </c>
      <c r="E133" t="n">
        <v>0.028747</v>
      </c>
    </row>
    <row r="134">
      <c r="A134" t="n">
        <v>585</v>
      </c>
      <c r="B134" t="n">
        <v>0.482177</v>
      </c>
      <c r="D134" t="n">
        <v>448</v>
      </c>
      <c r="E134" t="n">
        <v>0.028747</v>
      </c>
    </row>
    <row r="135">
      <c r="A135" t="n">
        <v>585</v>
      </c>
      <c r="B135" t="n">
        <v>0.480836</v>
      </c>
      <c r="D135" t="n">
        <v>448</v>
      </c>
      <c r="E135" t="n">
        <v>0.028747</v>
      </c>
    </row>
    <row r="136">
      <c r="A136" t="n">
        <v>585</v>
      </c>
      <c r="B136" t="n">
        <v>0.480069</v>
      </c>
      <c r="D136" t="n">
        <v>448</v>
      </c>
      <c r="E136" t="n">
        <v>0.028747</v>
      </c>
    </row>
    <row r="137">
      <c r="A137" t="n">
        <v>585</v>
      </c>
      <c r="B137" t="n">
        <v>0.478536</v>
      </c>
      <c r="D137" t="n">
        <v>448</v>
      </c>
      <c r="E137" t="n">
        <v>0.02913</v>
      </c>
    </row>
    <row r="138">
      <c r="A138" t="n">
        <v>585</v>
      </c>
      <c r="B138" t="n">
        <v>0.477194</v>
      </c>
      <c r="D138" t="n">
        <v>448</v>
      </c>
      <c r="E138" t="n">
        <v>0.029513</v>
      </c>
    </row>
    <row r="139">
      <c r="A139" t="n">
        <v>586</v>
      </c>
      <c r="B139" t="n">
        <v>0.476619</v>
      </c>
      <c r="D139" t="n">
        <v>448</v>
      </c>
      <c r="E139" t="n">
        <v>0.029513</v>
      </c>
    </row>
    <row r="140">
      <c r="A140" t="n">
        <v>586</v>
      </c>
      <c r="B140" t="n">
        <v>0.47547</v>
      </c>
      <c r="D140" t="n">
        <v>448</v>
      </c>
      <c r="E140" t="n">
        <v>0.029513</v>
      </c>
    </row>
    <row r="141">
      <c r="A141" t="n">
        <v>586</v>
      </c>
      <c r="B141" t="n">
        <v>0.474511</v>
      </c>
      <c r="D141" t="n">
        <v>448</v>
      </c>
      <c r="E141" t="n">
        <v>0.029897</v>
      </c>
    </row>
    <row r="142">
      <c r="A142" t="n">
        <v>586</v>
      </c>
      <c r="B142" t="n">
        <v>0.473553</v>
      </c>
      <c r="D142" t="n">
        <v>448</v>
      </c>
      <c r="E142" t="n">
        <v>0.029897</v>
      </c>
    </row>
    <row r="143">
      <c r="A143" t="n">
        <v>586</v>
      </c>
      <c r="B143" t="n">
        <v>0.471828</v>
      </c>
      <c r="D143" t="n">
        <v>449</v>
      </c>
      <c r="E143" t="n">
        <v>0.029897</v>
      </c>
    </row>
    <row r="144">
      <c r="A144" t="n">
        <v>586</v>
      </c>
      <c r="B144" t="n">
        <v>0.470487</v>
      </c>
      <c r="D144" t="n">
        <v>449</v>
      </c>
      <c r="E144" t="n">
        <v>0.03028</v>
      </c>
    </row>
    <row r="145">
      <c r="A145" t="n">
        <v>586</v>
      </c>
      <c r="B145" t="n">
        <v>0.469529</v>
      </c>
      <c r="D145" t="n">
        <v>449</v>
      </c>
      <c r="E145" t="n">
        <v>0.03028</v>
      </c>
    </row>
    <row r="146">
      <c r="A146" t="n">
        <v>586</v>
      </c>
      <c r="B146" t="n">
        <v>0.468379</v>
      </c>
      <c r="D146" t="n">
        <v>449</v>
      </c>
      <c r="E146" t="n">
        <v>0.03028</v>
      </c>
    </row>
    <row r="147">
      <c r="A147" t="n">
        <v>587</v>
      </c>
      <c r="B147" t="n">
        <v>0.467612</v>
      </c>
      <c r="D147" t="n">
        <v>449</v>
      </c>
      <c r="E147" t="n">
        <v>0.030663</v>
      </c>
    </row>
    <row r="148">
      <c r="A148" t="n">
        <v>587</v>
      </c>
      <c r="B148" t="n">
        <v>0.467037</v>
      </c>
      <c r="D148" t="n">
        <v>449</v>
      </c>
      <c r="E148" t="n">
        <v>0.030663</v>
      </c>
    </row>
    <row r="149">
      <c r="A149" t="n">
        <v>587</v>
      </c>
      <c r="B149" t="n">
        <v>0.465887</v>
      </c>
      <c r="D149" t="n">
        <v>449</v>
      </c>
      <c r="E149" t="n">
        <v>0.030663</v>
      </c>
    </row>
    <row r="150">
      <c r="A150" t="n">
        <v>587</v>
      </c>
      <c r="B150" t="n">
        <v>0.464737</v>
      </c>
      <c r="D150" t="n">
        <v>449</v>
      </c>
      <c r="E150" t="n">
        <v>0.031046</v>
      </c>
    </row>
    <row r="151">
      <c r="A151" t="n">
        <v>587</v>
      </c>
      <c r="B151" t="n">
        <v>0.463971</v>
      </c>
      <c r="D151" t="n">
        <v>449</v>
      </c>
      <c r="E151" t="n">
        <v>0.031046</v>
      </c>
    </row>
    <row r="152">
      <c r="A152" t="n">
        <v>587</v>
      </c>
      <c r="B152" t="n">
        <v>0.462821</v>
      </c>
      <c r="D152" t="n">
        <v>449</v>
      </c>
      <c r="E152" t="n">
        <v>0.031046</v>
      </c>
    </row>
    <row r="153">
      <c r="A153" t="n">
        <v>587</v>
      </c>
      <c r="B153" t="n">
        <v>0.461863</v>
      </c>
      <c r="D153" t="n">
        <v>449</v>
      </c>
      <c r="E153" t="n">
        <v>0.03143</v>
      </c>
    </row>
    <row r="154">
      <c r="A154" t="n">
        <v>587</v>
      </c>
      <c r="B154" t="n">
        <v>0.460905</v>
      </c>
      <c r="D154" t="n">
        <v>449</v>
      </c>
      <c r="E154" t="n">
        <v>0.031813</v>
      </c>
    </row>
    <row r="155">
      <c r="A155" t="n">
        <v>588</v>
      </c>
      <c r="B155" t="n">
        <v>0.459371</v>
      </c>
      <c r="D155" t="n">
        <v>449</v>
      </c>
      <c r="E155" t="n">
        <v>0.031813</v>
      </c>
    </row>
    <row r="156">
      <c r="A156" t="n">
        <v>588</v>
      </c>
      <c r="B156" t="n">
        <v>0.458222</v>
      </c>
      <c r="D156" t="n">
        <v>449</v>
      </c>
      <c r="E156" t="n">
        <v>0.032196</v>
      </c>
    </row>
    <row r="157">
      <c r="A157" t="n">
        <v>588</v>
      </c>
      <c r="B157" t="n">
        <v>0.457455</v>
      </c>
      <c r="D157" t="n">
        <v>450</v>
      </c>
      <c r="E157" t="n">
        <v>0.032196</v>
      </c>
    </row>
    <row r="158">
      <c r="A158" t="n">
        <v>588</v>
      </c>
      <c r="B158" t="n">
        <v>0.456497</v>
      </c>
      <c r="D158" t="n">
        <v>450</v>
      </c>
      <c r="E158" t="n">
        <v>0.032196</v>
      </c>
    </row>
    <row r="159">
      <c r="A159" t="n">
        <v>588</v>
      </c>
      <c r="B159" t="n">
        <v>0.455539</v>
      </c>
      <c r="D159" t="n">
        <v>450</v>
      </c>
      <c r="E159" t="n">
        <v>0.032196</v>
      </c>
    </row>
    <row r="160">
      <c r="A160" t="n">
        <v>588</v>
      </c>
      <c r="B160" t="n">
        <v>0.454964</v>
      </c>
      <c r="D160" t="n">
        <v>450</v>
      </c>
      <c r="E160" t="n">
        <v>0.03258</v>
      </c>
    </row>
    <row r="161">
      <c r="A161" t="n">
        <v>588</v>
      </c>
      <c r="B161" t="n">
        <v>0.454005</v>
      </c>
      <c r="D161" t="n">
        <v>450</v>
      </c>
      <c r="E161" t="n">
        <v>0.03258</v>
      </c>
    </row>
    <row r="162">
      <c r="A162" t="n">
        <v>588</v>
      </c>
      <c r="B162" t="n">
        <v>0.453047</v>
      </c>
      <c r="D162" t="n">
        <v>450</v>
      </c>
      <c r="E162" t="n">
        <v>0.032963</v>
      </c>
    </row>
    <row r="163">
      <c r="A163" t="n">
        <v>589</v>
      </c>
      <c r="B163" t="n">
        <v>0.452472</v>
      </c>
      <c r="D163" t="n">
        <v>450</v>
      </c>
      <c r="E163" t="n">
        <v>0.032963</v>
      </c>
    </row>
    <row r="164">
      <c r="A164" t="n">
        <v>589</v>
      </c>
      <c r="B164" t="n">
        <v>0.451322</v>
      </c>
      <c r="D164" t="n">
        <v>450</v>
      </c>
      <c r="E164" t="n">
        <v>0.032963</v>
      </c>
    </row>
    <row r="165">
      <c r="A165" t="n">
        <v>589</v>
      </c>
      <c r="B165" t="n">
        <v>0.450364</v>
      </c>
      <c r="D165" t="n">
        <v>450</v>
      </c>
      <c r="E165" t="n">
        <v>0.032963</v>
      </c>
    </row>
    <row r="166">
      <c r="A166" t="n">
        <v>589</v>
      </c>
      <c r="B166" t="n">
        <v>0.449789</v>
      </c>
      <c r="D166" t="n">
        <v>450</v>
      </c>
      <c r="E166" t="n">
        <v>0.033346</v>
      </c>
    </row>
    <row r="167">
      <c r="A167" t="n">
        <v>589</v>
      </c>
      <c r="B167" t="n">
        <v>0.449023</v>
      </c>
      <c r="D167" t="n">
        <v>450</v>
      </c>
      <c r="E167" t="n">
        <v>0.033346</v>
      </c>
    </row>
    <row r="168">
      <c r="A168" t="n">
        <v>589</v>
      </c>
      <c r="B168" t="n">
        <v>0.448448</v>
      </c>
      <c r="D168" t="n">
        <v>450</v>
      </c>
      <c r="E168" t="n">
        <v>0.033346</v>
      </c>
    </row>
    <row r="169">
      <c r="A169" t="n">
        <v>589</v>
      </c>
      <c r="B169" t="n">
        <v>0.447681</v>
      </c>
      <c r="D169" t="n">
        <v>450</v>
      </c>
      <c r="E169" t="n">
        <v>0.033729</v>
      </c>
    </row>
    <row r="170">
      <c r="A170" t="n">
        <v>589</v>
      </c>
      <c r="B170" t="n">
        <v>0.446148</v>
      </c>
      <c r="D170" t="n">
        <v>451</v>
      </c>
      <c r="E170" t="n">
        <v>0.033729</v>
      </c>
    </row>
    <row r="171">
      <c r="A171" t="n">
        <v>590</v>
      </c>
      <c r="B171" t="n">
        <v>0.444998</v>
      </c>
      <c r="D171" t="n">
        <v>451</v>
      </c>
      <c r="E171" t="n">
        <v>0.034113</v>
      </c>
    </row>
    <row r="172">
      <c r="A172" t="n">
        <v>590</v>
      </c>
      <c r="B172" t="n">
        <v>0.444232</v>
      </c>
      <c r="D172" t="n">
        <v>451</v>
      </c>
      <c r="E172" t="n">
        <v>0.034113</v>
      </c>
    </row>
    <row r="173">
      <c r="A173" t="n">
        <v>590</v>
      </c>
      <c r="B173" t="n">
        <v>0.443082</v>
      </c>
      <c r="D173" t="n">
        <v>451</v>
      </c>
      <c r="E173" t="n">
        <v>0.034113</v>
      </c>
    </row>
    <row r="174">
      <c r="A174" t="n">
        <v>590</v>
      </c>
      <c r="B174" t="n">
        <v>0.442315</v>
      </c>
      <c r="D174" t="n">
        <v>451</v>
      </c>
      <c r="E174" t="n">
        <v>0.034113</v>
      </c>
    </row>
    <row r="175">
      <c r="A175" t="n">
        <v>590</v>
      </c>
      <c r="B175" t="n">
        <v>0.44174</v>
      </c>
      <c r="D175" t="n">
        <v>451</v>
      </c>
      <c r="E175" t="n">
        <v>0.034496</v>
      </c>
    </row>
    <row r="176">
      <c r="A176" t="n">
        <v>590</v>
      </c>
      <c r="B176" t="n">
        <v>0.440974</v>
      </c>
      <c r="D176" t="n">
        <v>451</v>
      </c>
      <c r="E176" t="n">
        <v>0.034496</v>
      </c>
    </row>
    <row r="177">
      <c r="A177" t="n">
        <v>590</v>
      </c>
      <c r="B177" t="n">
        <v>0.440399</v>
      </c>
      <c r="D177" t="n">
        <v>451</v>
      </c>
      <c r="E177" t="n">
        <v>0.034496</v>
      </c>
    </row>
    <row r="178">
      <c r="A178" t="n">
        <v>590</v>
      </c>
      <c r="B178" t="n">
        <v>0.439824</v>
      </c>
      <c r="D178" t="n">
        <v>451</v>
      </c>
      <c r="E178" t="n">
        <v>0.034879</v>
      </c>
    </row>
    <row r="179">
      <c r="A179" t="n">
        <v>591</v>
      </c>
      <c r="B179" t="n">
        <v>0.438865</v>
      </c>
      <c r="D179" t="n">
        <v>451</v>
      </c>
      <c r="E179" t="n">
        <v>0.034879</v>
      </c>
    </row>
    <row r="180">
      <c r="A180" t="n">
        <v>591</v>
      </c>
      <c r="B180" t="n">
        <v>0.438099</v>
      </c>
      <c r="D180" t="n">
        <v>451</v>
      </c>
      <c r="E180" t="n">
        <v>0.034879</v>
      </c>
    </row>
    <row r="181">
      <c r="A181" t="n">
        <v>591</v>
      </c>
      <c r="B181" t="n">
        <v>0.437524</v>
      </c>
      <c r="D181" t="n">
        <v>451</v>
      </c>
      <c r="E181" t="n">
        <v>0.035263</v>
      </c>
    </row>
    <row r="182">
      <c r="A182" t="n">
        <v>591</v>
      </c>
      <c r="B182" t="n">
        <v>0.436374</v>
      </c>
      <c r="D182" t="n">
        <v>451</v>
      </c>
      <c r="E182" t="n">
        <v>0.035263</v>
      </c>
    </row>
    <row r="183">
      <c r="A183" t="n">
        <v>591</v>
      </c>
      <c r="B183" t="n">
        <v>0.435416</v>
      </c>
      <c r="D183" t="n">
        <v>451</v>
      </c>
      <c r="E183" t="n">
        <v>0.035646</v>
      </c>
    </row>
    <row r="184">
      <c r="A184" t="n">
        <v>591</v>
      </c>
      <c r="B184" t="n">
        <v>0.434841</v>
      </c>
      <c r="D184" t="n">
        <v>452</v>
      </c>
      <c r="E184" t="n">
        <v>0.035646</v>
      </c>
    </row>
    <row r="185">
      <c r="A185" t="n">
        <v>591</v>
      </c>
      <c r="B185" t="n">
        <v>0.433691</v>
      </c>
      <c r="D185" t="n">
        <v>452</v>
      </c>
      <c r="E185" t="n">
        <v>0.035646</v>
      </c>
    </row>
    <row r="186">
      <c r="A186" t="n">
        <v>591</v>
      </c>
      <c r="B186" t="n">
        <v>0.432541</v>
      </c>
      <c r="D186" t="n">
        <v>452</v>
      </c>
      <c r="E186" t="n">
        <v>0.036029</v>
      </c>
    </row>
    <row r="187">
      <c r="A187" t="n">
        <v>592</v>
      </c>
      <c r="B187" t="n">
        <v>0.431966</v>
      </c>
      <c r="D187" t="n">
        <v>452</v>
      </c>
      <c r="E187" t="n">
        <v>0.036029</v>
      </c>
    </row>
    <row r="188">
      <c r="A188" t="n">
        <v>592</v>
      </c>
      <c r="B188" t="n">
        <v>0.430241</v>
      </c>
      <c r="D188" t="n">
        <v>452</v>
      </c>
      <c r="E188" t="n">
        <v>0.036412</v>
      </c>
    </row>
    <row r="189">
      <c r="A189" t="n">
        <v>592</v>
      </c>
      <c r="B189" t="n">
        <v>0.427942</v>
      </c>
      <c r="D189" t="n">
        <v>452</v>
      </c>
      <c r="E189" t="n">
        <v>0.036412</v>
      </c>
    </row>
    <row r="190">
      <c r="A190" t="n">
        <v>592</v>
      </c>
      <c r="B190" t="n">
        <v>0.426792</v>
      </c>
      <c r="D190" t="n">
        <v>452</v>
      </c>
      <c r="E190" t="n">
        <v>0.036796</v>
      </c>
    </row>
    <row r="191">
      <c r="A191" t="n">
        <v>592</v>
      </c>
      <c r="B191" t="n">
        <v>0.425067</v>
      </c>
      <c r="D191" t="n">
        <v>452</v>
      </c>
      <c r="E191" t="n">
        <v>0.036796</v>
      </c>
    </row>
    <row r="192">
      <c r="A192" t="n">
        <v>592</v>
      </c>
      <c r="B192" t="n">
        <v>0.422767</v>
      </c>
      <c r="D192" t="n">
        <v>452</v>
      </c>
      <c r="E192" t="n">
        <v>0.036796</v>
      </c>
    </row>
    <row r="193">
      <c r="A193" t="n">
        <v>592</v>
      </c>
      <c r="B193" t="n">
        <v>0.421426</v>
      </c>
      <c r="D193" t="n">
        <v>452</v>
      </c>
      <c r="E193" t="n">
        <v>0.037179</v>
      </c>
    </row>
    <row r="194">
      <c r="A194" t="n">
        <v>592</v>
      </c>
      <c r="B194" t="n">
        <v>0.419701</v>
      </c>
      <c r="D194" t="n">
        <v>452</v>
      </c>
      <c r="E194" t="n">
        <v>0.037179</v>
      </c>
    </row>
    <row r="195">
      <c r="A195" t="n">
        <v>593</v>
      </c>
      <c r="B195" t="n">
        <v>0.418168</v>
      </c>
      <c r="D195" t="n">
        <v>452</v>
      </c>
      <c r="E195" t="n">
        <v>0.037562</v>
      </c>
    </row>
    <row r="196">
      <c r="A196" t="n">
        <v>593</v>
      </c>
      <c r="B196" t="n">
        <v>0.417018</v>
      </c>
      <c r="D196" t="n">
        <v>452</v>
      </c>
      <c r="E196" t="n">
        <v>0.037562</v>
      </c>
    </row>
    <row r="197">
      <c r="A197" t="n">
        <v>593</v>
      </c>
      <c r="B197" t="n">
        <v>0.415102</v>
      </c>
      <c r="D197" t="n">
        <v>453</v>
      </c>
      <c r="E197" t="n">
        <v>0.037562</v>
      </c>
    </row>
    <row r="198">
      <c r="A198" t="n">
        <v>593</v>
      </c>
      <c r="B198" t="n">
        <v>0.413952</v>
      </c>
      <c r="D198" t="n">
        <v>453</v>
      </c>
      <c r="E198" t="n">
        <v>0.037946</v>
      </c>
    </row>
    <row r="199">
      <c r="A199" t="n">
        <v>593</v>
      </c>
      <c r="B199" t="n">
        <v>0.412802</v>
      </c>
      <c r="D199" t="n">
        <v>453</v>
      </c>
      <c r="E199" t="n">
        <v>0.037946</v>
      </c>
    </row>
    <row r="200">
      <c r="A200" t="n">
        <v>593</v>
      </c>
      <c r="B200" t="n">
        <v>0.410502</v>
      </c>
      <c r="D200" t="n">
        <v>453</v>
      </c>
      <c r="E200" t="n">
        <v>0.038329</v>
      </c>
    </row>
    <row r="201">
      <c r="A201" t="n">
        <v>593</v>
      </c>
      <c r="B201" t="n">
        <v>0.408969</v>
      </c>
      <c r="D201" t="n">
        <v>453</v>
      </c>
      <c r="E201" t="n">
        <v>0.038329</v>
      </c>
    </row>
    <row r="202">
      <c r="A202" t="n">
        <v>593</v>
      </c>
      <c r="B202" t="n">
        <v>0.408011</v>
      </c>
      <c r="D202" t="n">
        <v>453</v>
      </c>
      <c r="E202" t="n">
        <v>0.038712</v>
      </c>
    </row>
    <row r="203">
      <c r="A203" t="n">
        <v>594</v>
      </c>
      <c r="B203" t="n">
        <v>0.406094</v>
      </c>
      <c r="D203" t="n">
        <v>453</v>
      </c>
      <c r="E203" t="n">
        <v>0.038712</v>
      </c>
    </row>
    <row r="204">
      <c r="A204" t="n">
        <v>594</v>
      </c>
      <c r="B204" t="n">
        <v>0.404753</v>
      </c>
      <c r="D204" t="n">
        <v>453</v>
      </c>
      <c r="E204" t="n">
        <v>0.039095</v>
      </c>
    </row>
    <row r="205">
      <c r="A205" t="n">
        <v>594</v>
      </c>
      <c r="B205" t="n">
        <v>0.404178</v>
      </c>
      <c r="D205" t="n">
        <v>453</v>
      </c>
      <c r="E205" t="n">
        <v>0.039095</v>
      </c>
    </row>
    <row r="206">
      <c r="A206" t="n">
        <v>594</v>
      </c>
      <c r="B206" t="n">
        <v>0.402453</v>
      </c>
      <c r="D206" t="n">
        <v>453</v>
      </c>
      <c r="E206" t="n">
        <v>0.039095</v>
      </c>
    </row>
    <row r="207">
      <c r="A207" t="n">
        <v>594</v>
      </c>
      <c r="B207" t="n">
        <v>0.40092</v>
      </c>
      <c r="D207" t="n">
        <v>453</v>
      </c>
      <c r="E207" t="n">
        <v>0.039479</v>
      </c>
    </row>
    <row r="208">
      <c r="A208" t="n">
        <v>594</v>
      </c>
      <c r="B208" t="n">
        <v>0.399962</v>
      </c>
      <c r="D208" t="n">
        <v>453</v>
      </c>
      <c r="E208" t="n">
        <v>0.039862</v>
      </c>
    </row>
    <row r="209">
      <c r="A209" t="n">
        <v>594</v>
      </c>
      <c r="B209" t="n">
        <v>0.39747</v>
      </c>
      <c r="D209" t="n">
        <v>453</v>
      </c>
      <c r="E209" t="n">
        <v>0.039862</v>
      </c>
    </row>
    <row r="210">
      <c r="A210" t="n">
        <v>595</v>
      </c>
      <c r="B210" t="n">
        <v>0.395554</v>
      </c>
      <c r="D210" t="n">
        <v>453</v>
      </c>
      <c r="E210" t="n">
        <v>0.040245</v>
      </c>
    </row>
    <row r="211">
      <c r="A211" t="n">
        <v>595</v>
      </c>
      <c r="B211" t="n">
        <v>0.394979</v>
      </c>
      <c r="D211" t="n">
        <v>454</v>
      </c>
      <c r="E211" t="n">
        <v>0.040245</v>
      </c>
    </row>
    <row r="212">
      <c r="A212" t="n">
        <v>595</v>
      </c>
      <c r="B212" t="n">
        <v>0.393062</v>
      </c>
      <c r="D212" t="n">
        <v>454</v>
      </c>
      <c r="E212" t="n">
        <v>0.040245</v>
      </c>
    </row>
    <row r="213">
      <c r="A213" t="n">
        <v>595</v>
      </c>
      <c r="B213" t="n">
        <v>0.391146</v>
      </c>
      <c r="D213" t="n">
        <v>454</v>
      </c>
      <c r="E213" t="n">
        <v>0.040629</v>
      </c>
    </row>
    <row r="214">
      <c r="A214" t="n">
        <v>595</v>
      </c>
      <c r="B214" t="n">
        <v>0.390379</v>
      </c>
      <c r="D214" t="n">
        <v>454</v>
      </c>
      <c r="E214" t="n">
        <v>0.040629</v>
      </c>
    </row>
    <row r="215">
      <c r="A215" t="n">
        <v>595</v>
      </c>
      <c r="B215" t="n">
        <v>0.388655</v>
      </c>
      <c r="D215" t="n">
        <v>454</v>
      </c>
      <c r="E215" t="n">
        <v>0.041012</v>
      </c>
    </row>
    <row r="216">
      <c r="A216" t="n">
        <v>595</v>
      </c>
      <c r="B216" t="n">
        <v>0.386547</v>
      </c>
      <c r="D216" t="n">
        <v>454</v>
      </c>
      <c r="E216" t="n">
        <v>0.041012</v>
      </c>
    </row>
    <row r="217">
      <c r="A217" t="n">
        <v>595</v>
      </c>
      <c r="B217" t="n">
        <v>0.385588</v>
      </c>
      <c r="D217" t="n">
        <v>454</v>
      </c>
      <c r="E217" t="n">
        <v>0.041395</v>
      </c>
    </row>
    <row r="218">
      <c r="A218" t="n">
        <v>596</v>
      </c>
      <c r="B218" t="n">
        <v>0.383864</v>
      </c>
      <c r="D218" t="n">
        <v>454</v>
      </c>
      <c r="E218" t="n">
        <v>0.041395</v>
      </c>
    </row>
    <row r="219">
      <c r="A219" t="n">
        <v>596</v>
      </c>
      <c r="B219" t="n">
        <v>0.381372</v>
      </c>
      <c r="D219" t="n">
        <v>454</v>
      </c>
      <c r="E219" t="n">
        <v>0.041778</v>
      </c>
    </row>
    <row r="220">
      <c r="A220" t="n">
        <v>596</v>
      </c>
      <c r="B220" t="n">
        <v>0.380031</v>
      </c>
      <c r="D220" t="n">
        <v>454</v>
      </c>
      <c r="E220" t="n">
        <v>0.041778</v>
      </c>
    </row>
    <row r="221">
      <c r="A221" t="n">
        <v>596</v>
      </c>
      <c r="B221" t="n">
        <v>0.378306</v>
      </c>
      <c r="D221" t="n">
        <v>454</v>
      </c>
      <c r="E221" t="n">
        <v>0.042162</v>
      </c>
    </row>
    <row r="222">
      <c r="A222" t="n">
        <v>596</v>
      </c>
      <c r="B222" t="n">
        <v>0.376198</v>
      </c>
      <c r="D222" t="n">
        <v>454</v>
      </c>
      <c r="E222" t="n">
        <v>0.042545</v>
      </c>
    </row>
    <row r="223">
      <c r="A223" t="n">
        <v>596</v>
      </c>
      <c r="B223" t="n">
        <v>0.37524</v>
      </c>
      <c r="D223" t="n">
        <v>454</v>
      </c>
      <c r="E223" t="n">
        <v>0.042545</v>
      </c>
    </row>
    <row r="224">
      <c r="A224" t="n">
        <v>596</v>
      </c>
      <c r="B224" t="n">
        <v>0.373515</v>
      </c>
      <c r="D224" t="n">
        <v>455</v>
      </c>
      <c r="E224" t="n">
        <v>0.042545</v>
      </c>
    </row>
    <row r="225">
      <c r="A225" t="n">
        <v>596</v>
      </c>
      <c r="B225" t="n">
        <v>0.371407</v>
      </c>
      <c r="D225" t="n">
        <v>455</v>
      </c>
      <c r="E225" t="n">
        <v>0.042928</v>
      </c>
    </row>
    <row r="226">
      <c r="A226" t="n">
        <v>597</v>
      </c>
      <c r="B226" t="n">
        <v>0.370448</v>
      </c>
      <c r="D226" t="n">
        <v>455</v>
      </c>
      <c r="E226" t="n">
        <v>0.043312</v>
      </c>
    </row>
    <row r="227">
      <c r="A227" t="n">
        <v>597</v>
      </c>
      <c r="B227" t="n">
        <v>0.368532</v>
      </c>
      <c r="D227" t="n">
        <v>455</v>
      </c>
      <c r="E227" t="n">
        <v>0.043312</v>
      </c>
    </row>
    <row r="228">
      <c r="A228" t="n">
        <v>597</v>
      </c>
      <c r="B228" t="n">
        <v>0.366616</v>
      </c>
      <c r="D228" t="n">
        <v>455</v>
      </c>
      <c r="E228" t="n">
        <v>0.043312</v>
      </c>
    </row>
    <row r="229">
      <c r="A229" t="n">
        <v>597</v>
      </c>
      <c r="B229" t="n">
        <v>0.365849</v>
      </c>
      <c r="D229" t="n">
        <v>455</v>
      </c>
      <c r="E229" t="n">
        <v>0.043312</v>
      </c>
    </row>
    <row r="230">
      <c r="A230" t="n">
        <v>597</v>
      </c>
      <c r="B230" t="n">
        <v>0.363358</v>
      </c>
      <c r="D230" t="n">
        <v>455</v>
      </c>
      <c r="E230" t="n">
        <v>0.043312</v>
      </c>
    </row>
    <row r="231">
      <c r="A231" t="n">
        <v>597</v>
      </c>
      <c r="B231" t="n">
        <v>0.361058</v>
      </c>
      <c r="D231" t="n">
        <v>455</v>
      </c>
      <c r="E231" t="n">
        <v>0.043695</v>
      </c>
    </row>
    <row r="232">
      <c r="A232" t="n">
        <v>597</v>
      </c>
      <c r="B232" t="n">
        <v>0.360483</v>
      </c>
      <c r="D232" t="n">
        <v>455</v>
      </c>
      <c r="E232" t="n">
        <v>0.044078</v>
      </c>
    </row>
    <row r="233">
      <c r="A233" t="n">
        <v>597</v>
      </c>
      <c r="B233" t="n">
        <v>0.35895</v>
      </c>
      <c r="D233" t="n">
        <v>455</v>
      </c>
      <c r="E233" t="n">
        <v>0.044078</v>
      </c>
    </row>
    <row r="234">
      <c r="A234" t="n">
        <v>598</v>
      </c>
      <c r="B234" t="n">
        <v>0.357033</v>
      </c>
      <c r="D234" t="n">
        <v>455</v>
      </c>
      <c r="E234" t="n">
        <v>0.044078</v>
      </c>
    </row>
    <row r="235">
      <c r="A235" t="n">
        <v>598</v>
      </c>
      <c r="B235" t="n">
        <v>0.356075</v>
      </c>
      <c r="D235" t="n">
        <v>455</v>
      </c>
      <c r="E235" t="n">
        <v>0.044461</v>
      </c>
    </row>
    <row r="236">
      <c r="A236" t="n">
        <v>598</v>
      </c>
      <c r="B236" t="n">
        <v>0.35435</v>
      </c>
      <c r="D236" t="n">
        <v>455</v>
      </c>
      <c r="E236" t="n">
        <v>0.044461</v>
      </c>
    </row>
    <row r="237">
      <c r="A237" t="n">
        <v>598</v>
      </c>
      <c r="B237" t="n">
        <v>0.352051</v>
      </c>
      <c r="D237" t="n">
        <v>456</v>
      </c>
      <c r="E237" t="n">
        <v>0.044845</v>
      </c>
    </row>
    <row r="238">
      <c r="A238" t="n">
        <v>598</v>
      </c>
      <c r="B238" t="n">
        <v>0.350901</v>
      </c>
      <c r="D238" t="n">
        <v>456</v>
      </c>
      <c r="E238" t="n">
        <v>0.044845</v>
      </c>
    </row>
    <row r="239">
      <c r="A239" t="n">
        <v>598</v>
      </c>
      <c r="B239" t="n">
        <v>0.348984</v>
      </c>
      <c r="D239" t="n">
        <v>456</v>
      </c>
      <c r="E239" t="n">
        <v>0.045228</v>
      </c>
    </row>
    <row r="240">
      <c r="A240" t="n">
        <v>598</v>
      </c>
      <c r="B240" t="n">
        <v>0.347068</v>
      </c>
      <c r="D240" t="n">
        <v>456</v>
      </c>
      <c r="E240" t="n">
        <v>0.045228</v>
      </c>
    </row>
    <row r="241">
      <c r="A241" t="n">
        <v>599</v>
      </c>
      <c r="B241" t="n">
        <v>0.346301</v>
      </c>
      <c r="D241" t="n">
        <v>456</v>
      </c>
      <c r="E241" t="n">
        <v>0.045611</v>
      </c>
    </row>
    <row r="242">
      <c r="A242" t="n">
        <v>599</v>
      </c>
      <c r="B242" t="n">
        <v>0.344576</v>
      </c>
      <c r="D242" t="n">
        <v>456</v>
      </c>
      <c r="E242" t="n">
        <v>0.045611</v>
      </c>
    </row>
    <row r="243">
      <c r="A243" t="n">
        <v>599</v>
      </c>
      <c r="B243" t="n">
        <v>0.342852</v>
      </c>
      <c r="D243" t="n">
        <v>456</v>
      </c>
      <c r="E243" t="n">
        <v>0.045995</v>
      </c>
    </row>
    <row r="244">
      <c r="A244" t="n">
        <v>599</v>
      </c>
      <c r="B244" t="n">
        <v>0.342085</v>
      </c>
      <c r="D244" t="n">
        <v>456</v>
      </c>
      <c r="E244" t="n">
        <v>0.045995</v>
      </c>
    </row>
    <row r="245">
      <c r="A245" t="n">
        <v>599</v>
      </c>
      <c r="B245" t="n">
        <v>0.340552</v>
      </c>
      <c r="D245" t="n">
        <v>456</v>
      </c>
      <c r="E245" t="n">
        <v>0.045995</v>
      </c>
    </row>
    <row r="246">
      <c r="A246" t="n">
        <v>599</v>
      </c>
      <c r="B246" t="n">
        <v>0.339019</v>
      </c>
      <c r="D246" t="n">
        <v>456</v>
      </c>
      <c r="E246" t="n">
        <v>0.046378</v>
      </c>
    </row>
    <row r="247">
      <c r="A247" t="n">
        <v>599</v>
      </c>
      <c r="B247" t="n">
        <v>0.338252</v>
      </c>
      <c r="D247" t="n">
        <v>456</v>
      </c>
      <c r="E247" t="n">
        <v>0.046378</v>
      </c>
    </row>
    <row r="248">
      <c r="A248" t="n">
        <v>599</v>
      </c>
      <c r="B248" t="n">
        <v>0.336719</v>
      </c>
      <c r="D248" t="n">
        <v>456</v>
      </c>
      <c r="E248" t="n">
        <v>0.046378</v>
      </c>
    </row>
    <row r="249">
      <c r="A249" t="n">
        <v>600</v>
      </c>
      <c r="B249" t="n">
        <v>0.335378</v>
      </c>
      <c r="D249" t="n">
        <v>456</v>
      </c>
      <c r="E249" t="n">
        <v>0.046761</v>
      </c>
    </row>
    <row r="250">
      <c r="A250" t="n">
        <v>600</v>
      </c>
      <c r="B250" t="n">
        <v>0.334803</v>
      </c>
      <c r="D250" t="n">
        <v>456</v>
      </c>
      <c r="E250" t="n">
        <v>0.046761</v>
      </c>
    </row>
    <row r="251">
      <c r="A251" t="n">
        <v>600</v>
      </c>
      <c r="B251" t="n">
        <v>0.333461</v>
      </c>
      <c r="D251" t="n">
        <v>457</v>
      </c>
      <c r="E251" t="n">
        <v>0.047144</v>
      </c>
    </row>
    <row r="252">
      <c r="A252" t="n">
        <v>600</v>
      </c>
      <c r="B252" t="n">
        <v>0.33212</v>
      </c>
      <c r="D252" t="n">
        <v>457</v>
      </c>
      <c r="E252" t="n">
        <v>0.047528</v>
      </c>
    </row>
    <row r="253">
      <c r="A253" t="n">
        <v>600</v>
      </c>
      <c r="B253" t="n">
        <v>0.331353</v>
      </c>
      <c r="D253" t="n">
        <v>457</v>
      </c>
      <c r="E253" t="n">
        <v>0.047528</v>
      </c>
    </row>
    <row r="254">
      <c r="A254" t="n">
        <v>600</v>
      </c>
      <c r="B254" t="n">
        <v>0.330011</v>
      </c>
      <c r="D254" t="n">
        <v>457</v>
      </c>
      <c r="E254" t="n">
        <v>0.047911</v>
      </c>
    </row>
    <row r="255">
      <c r="A255" t="n">
        <v>600</v>
      </c>
      <c r="B255" t="n">
        <v>0.32867</v>
      </c>
      <c r="D255" t="n">
        <v>457</v>
      </c>
      <c r="E255" t="n">
        <v>0.047911</v>
      </c>
    </row>
    <row r="256">
      <c r="A256" t="n">
        <v>600</v>
      </c>
      <c r="B256" t="n">
        <v>0.32752</v>
      </c>
      <c r="D256" t="n">
        <v>457</v>
      </c>
      <c r="E256" t="n">
        <v>0.048294</v>
      </c>
    </row>
    <row r="257">
      <c r="A257" t="n">
        <v>601</v>
      </c>
      <c r="B257" t="n">
        <v>0.325795</v>
      </c>
      <c r="D257" t="n">
        <v>457</v>
      </c>
      <c r="E257" t="n">
        <v>0.048294</v>
      </c>
    </row>
    <row r="258">
      <c r="A258" t="n">
        <v>601</v>
      </c>
      <c r="B258" t="n">
        <v>0.324645</v>
      </c>
      <c r="D258" t="n">
        <v>457</v>
      </c>
      <c r="E258" t="n">
        <v>0.048678</v>
      </c>
    </row>
    <row r="259">
      <c r="A259" t="n">
        <v>601</v>
      </c>
      <c r="B259" t="n">
        <v>0.323879</v>
      </c>
      <c r="D259" t="n">
        <v>457</v>
      </c>
      <c r="E259" t="n">
        <v>0.048678</v>
      </c>
    </row>
    <row r="260">
      <c r="A260" t="n">
        <v>601</v>
      </c>
      <c r="B260" t="n">
        <v>0.322921</v>
      </c>
      <c r="D260" t="n">
        <v>457</v>
      </c>
      <c r="E260" t="n">
        <v>0.049061</v>
      </c>
    </row>
    <row r="261">
      <c r="A261" t="n">
        <v>601</v>
      </c>
      <c r="B261" t="n">
        <v>0.322346</v>
      </c>
      <c r="D261" t="n">
        <v>457</v>
      </c>
      <c r="E261" t="n">
        <v>0.049444</v>
      </c>
    </row>
    <row r="262">
      <c r="A262" t="n">
        <v>601</v>
      </c>
      <c r="B262" t="n">
        <v>0.321962</v>
      </c>
      <c r="D262" t="n">
        <v>457</v>
      </c>
      <c r="E262" t="n">
        <v>0.049444</v>
      </c>
    </row>
    <row r="263">
      <c r="A263" t="n">
        <v>601</v>
      </c>
      <c r="B263" t="n">
        <v>0.320621</v>
      </c>
      <c r="D263" t="n">
        <v>457</v>
      </c>
      <c r="E263" t="n">
        <v>0.049828</v>
      </c>
    </row>
    <row r="264">
      <c r="A264" t="n">
        <v>602</v>
      </c>
      <c r="B264" t="n">
        <v>0.319279</v>
      </c>
      <c r="D264" t="n">
        <v>458</v>
      </c>
      <c r="E264" t="n">
        <v>0.050211</v>
      </c>
    </row>
    <row r="265">
      <c r="A265" t="n">
        <v>602</v>
      </c>
      <c r="B265" t="n">
        <v>0.318321</v>
      </c>
      <c r="D265" t="n">
        <v>458</v>
      </c>
      <c r="E265" t="n">
        <v>0.050211</v>
      </c>
    </row>
    <row r="266">
      <c r="A266" t="n">
        <v>602</v>
      </c>
      <c r="B266" t="n">
        <v>0.31698</v>
      </c>
      <c r="D266" t="n">
        <v>458</v>
      </c>
      <c r="E266" t="n">
        <v>0.050594</v>
      </c>
    </row>
    <row r="267">
      <c r="A267" t="n">
        <v>602</v>
      </c>
      <c r="B267" t="n">
        <v>0.316213</v>
      </c>
      <c r="D267" t="n">
        <v>458</v>
      </c>
      <c r="E267" t="n">
        <v>0.050594</v>
      </c>
    </row>
    <row r="268">
      <c r="A268" t="n">
        <v>602</v>
      </c>
      <c r="B268" t="n">
        <v>0.315063</v>
      </c>
      <c r="D268" t="n">
        <v>458</v>
      </c>
      <c r="E268" t="n">
        <v>0.050977</v>
      </c>
    </row>
    <row r="269">
      <c r="A269" t="n">
        <v>602</v>
      </c>
      <c r="B269" t="n">
        <v>0.31353</v>
      </c>
      <c r="D269" t="n">
        <v>458</v>
      </c>
      <c r="E269" t="n">
        <v>0.050977</v>
      </c>
    </row>
    <row r="270">
      <c r="A270" t="n">
        <v>602</v>
      </c>
      <c r="B270" t="n">
        <v>0.312572</v>
      </c>
      <c r="D270" t="n">
        <v>458</v>
      </c>
      <c r="E270" t="n">
        <v>0.051361</v>
      </c>
    </row>
    <row r="271">
      <c r="A271" t="n">
        <v>602</v>
      </c>
      <c r="B271" t="n">
        <v>0.311805</v>
      </c>
      <c r="D271" t="n">
        <v>458</v>
      </c>
      <c r="E271" t="n">
        <v>0.051361</v>
      </c>
    </row>
    <row r="272">
      <c r="A272" t="n">
        <v>603</v>
      </c>
      <c r="B272" t="n">
        <v>0.310464</v>
      </c>
      <c r="D272" t="n">
        <v>458</v>
      </c>
      <c r="E272" t="n">
        <v>0.051361</v>
      </c>
    </row>
    <row r="273">
      <c r="A273" t="n">
        <v>603</v>
      </c>
      <c r="B273" t="n">
        <v>0.308931</v>
      </c>
      <c r="D273" t="n">
        <v>458</v>
      </c>
      <c r="E273" t="n">
        <v>0.051744</v>
      </c>
    </row>
    <row r="274">
      <c r="A274" t="n">
        <v>603</v>
      </c>
      <c r="B274" t="n">
        <v>0.307972</v>
      </c>
      <c r="D274" t="n">
        <v>458</v>
      </c>
      <c r="E274" t="n">
        <v>0.052127</v>
      </c>
    </row>
    <row r="275">
      <c r="A275" t="n">
        <v>603</v>
      </c>
      <c r="B275" t="n">
        <v>0.306056</v>
      </c>
      <c r="D275" t="n">
        <v>458</v>
      </c>
      <c r="E275" t="n">
        <v>0.052127</v>
      </c>
    </row>
    <row r="276">
      <c r="A276" t="n">
        <v>603</v>
      </c>
      <c r="B276" t="n">
        <v>0.304331</v>
      </c>
      <c r="D276" t="n">
        <v>458</v>
      </c>
      <c r="E276" t="n">
        <v>0.052511</v>
      </c>
    </row>
    <row r="277">
      <c r="A277" t="n">
        <v>603</v>
      </c>
      <c r="B277" t="n">
        <v>0.303565</v>
      </c>
      <c r="D277" t="n">
        <v>459</v>
      </c>
      <c r="E277" t="n">
        <v>0.052894</v>
      </c>
    </row>
    <row r="278">
      <c r="A278" t="n">
        <v>603</v>
      </c>
      <c r="B278" t="n">
        <v>0.301265</v>
      </c>
      <c r="D278" t="n">
        <v>459</v>
      </c>
      <c r="E278" t="n">
        <v>0.052894</v>
      </c>
    </row>
    <row r="279">
      <c r="A279" t="n">
        <v>604</v>
      </c>
      <c r="B279" t="n">
        <v>0.299348</v>
      </c>
      <c r="D279" t="n">
        <v>459</v>
      </c>
      <c r="E279" t="n">
        <v>0.052894</v>
      </c>
    </row>
    <row r="280">
      <c r="A280" t="n">
        <v>604</v>
      </c>
      <c r="B280" t="n">
        <v>0.298582</v>
      </c>
      <c r="D280" t="n">
        <v>459</v>
      </c>
      <c r="E280" t="n">
        <v>0.053277</v>
      </c>
    </row>
    <row r="281">
      <c r="A281" t="n">
        <v>604</v>
      </c>
      <c r="B281" t="n">
        <v>0.29724</v>
      </c>
      <c r="D281" t="n">
        <v>459</v>
      </c>
      <c r="E281" t="n">
        <v>0.05366</v>
      </c>
    </row>
    <row r="282">
      <c r="A282" t="n">
        <v>604</v>
      </c>
      <c r="B282" t="n">
        <v>0.296282</v>
      </c>
      <c r="D282" t="n">
        <v>459</v>
      </c>
      <c r="E282" t="n">
        <v>0.05366</v>
      </c>
    </row>
    <row r="283">
      <c r="A283" t="n">
        <v>604</v>
      </c>
      <c r="B283" t="n">
        <v>0.295324</v>
      </c>
      <c r="D283" t="n">
        <v>459</v>
      </c>
      <c r="E283" t="n">
        <v>0.05366</v>
      </c>
    </row>
    <row r="284">
      <c r="A284" t="n">
        <v>604</v>
      </c>
      <c r="B284" t="n">
        <v>0.293599</v>
      </c>
      <c r="D284" t="n">
        <v>459</v>
      </c>
      <c r="E284" t="n">
        <v>0.054044</v>
      </c>
    </row>
    <row r="285">
      <c r="A285" t="n">
        <v>604</v>
      </c>
      <c r="B285" t="n">
        <v>0.292449</v>
      </c>
      <c r="D285" t="n">
        <v>459</v>
      </c>
      <c r="E285" t="n">
        <v>0.054044</v>
      </c>
    </row>
    <row r="286">
      <c r="A286" t="n">
        <v>604</v>
      </c>
      <c r="B286" t="n">
        <v>0.291491</v>
      </c>
      <c r="D286" t="n">
        <v>459</v>
      </c>
      <c r="E286" t="n">
        <v>0.054427</v>
      </c>
    </row>
    <row r="287">
      <c r="A287" t="n">
        <v>605</v>
      </c>
      <c r="B287" t="n">
        <v>0.289766</v>
      </c>
      <c r="D287" t="n">
        <v>459</v>
      </c>
      <c r="E287" t="n">
        <v>0.054427</v>
      </c>
    </row>
    <row r="288">
      <c r="A288" t="n">
        <v>605</v>
      </c>
      <c r="B288" t="n">
        <v>0.288616</v>
      </c>
      <c r="D288" t="n">
        <v>459</v>
      </c>
      <c r="E288" t="n">
        <v>0.05481</v>
      </c>
    </row>
    <row r="289">
      <c r="A289" t="n">
        <v>605</v>
      </c>
      <c r="B289" t="n">
        <v>0.288041</v>
      </c>
      <c r="D289" t="n">
        <v>459</v>
      </c>
      <c r="E289" t="n">
        <v>0.05481</v>
      </c>
    </row>
    <row r="290">
      <c r="A290" t="n">
        <v>605</v>
      </c>
      <c r="B290" t="n">
        <v>0.286508</v>
      </c>
      <c r="D290" t="n">
        <v>460</v>
      </c>
      <c r="E290" t="n">
        <v>0.055194</v>
      </c>
    </row>
    <row r="291">
      <c r="A291" t="n">
        <v>605</v>
      </c>
      <c r="B291" t="n">
        <v>0.284975</v>
      </c>
      <c r="D291" t="n">
        <v>460</v>
      </c>
      <c r="E291" t="n">
        <v>0.055577</v>
      </c>
    </row>
    <row r="292">
      <c r="A292" t="n">
        <v>605</v>
      </c>
      <c r="B292" t="n">
        <v>0.2844</v>
      </c>
      <c r="D292" t="n">
        <v>460</v>
      </c>
      <c r="E292" t="n">
        <v>0.05596</v>
      </c>
    </row>
    <row r="293">
      <c r="A293" t="n">
        <v>605</v>
      </c>
      <c r="B293" t="n">
        <v>0.283059</v>
      </c>
      <c r="D293" t="n">
        <v>460</v>
      </c>
      <c r="E293" t="n">
        <v>0.05596</v>
      </c>
    </row>
    <row r="294">
      <c r="A294" t="n">
        <v>605</v>
      </c>
      <c r="B294" t="n">
        <v>0.281525</v>
      </c>
      <c r="D294" t="n">
        <v>460</v>
      </c>
      <c r="E294" t="n">
        <v>0.056343</v>
      </c>
    </row>
    <row r="295">
      <c r="A295" t="n">
        <v>606</v>
      </c>
      <c r="B295" t="n">
        <v>0.280951</v>
      </c>
      <c r="D295" t="n">
        <v>460</v>
      </c>
      <c r="E295" t="n">
        <v>0.056343</v>
      </c>
    </row>
    <row r="296">
      <c r="A296" t="n">
        <v>606</v>
      </c>
      <c r="B296" t="n">
        <v>0.279609</v>
      </c>
      <c r="D296" t="n">
        <v>460</v>
      </c>
      <c r="E296" t="n">
        <v>0.056727</v>
      </c>
    </row>
    <row r="297">
      <c r="A297" t="n">
        <v>606</v>
      </c>
      <c r="B297" t="n">
        <v>0.277884</v>
      </c>
      <c r="D297" t="n">
        <v>460</v>
      </c>
      <c r="E297" t="n">
        <v>0.056727</v>
      </c>
    </row>
    <row r="298">
      <c r="A298" t="n">
        <v>606</v>
      </c>
      <c r="B298" t="n">
        <v>0.276926</v>
      </c>
      <c r="D298" t="n">
        <v>460</v>
      </c>
      <c r="E298" t="n">
        <v>0.05711</v>
      </c>
    </row>
    <row r="299">
      <c r="A299" t="n">
        <v>606</v>
      </c>
      <c r="B299" t="n">
        <v>0.275776</v>
      </c>
      <c r="D299" t="n">
        <v>460</v>
      </c>
      <c r="E299" t="n">
        <v>0.05711</v>
      </c>
    </row>
    <row r="300">
      <c r="A300" t="n">
        <v>606</v>
      </c>
      <c r="B300" t="n">
        <v>0.274435</v>
      </c>
      <c r="D300" t="n">
        <v>460</v>
      </c>
      <c r="E300" t="n">
        <v>0.057493</v>
      </c>
    </row>
    <row r="301">
      <c r="A301" t="n">
        <v>606</v>
      </c>
      <c r="B301" t="n">
        <v>0.273476</v>
      </c>
      <c r="D301" t="n">
        <v>460</v>
      </c>
      <c r="E301" t="n">
        <v>0.057493</v>
      </c>
    </row>
    <row r="302">
      <c r="A302" t="n">
        <v>607</v>
      </c>
      <c r="B302" t="n">
        <v>0.272327</v>
      </c>
      <c r="D302" t="n">
        <v>460</v>
      </c>
      <c r="E302" t="n">
        <v>0.057877</v>
      </c>
    </row>
    <row r="303">
      <c r="A303" t="n">
        <v>607</v>
      </c>
      <c r="B303" t="n">
        <v>0.270793</v>
      </c>
      <c r="D303" t="n">
        <v>461</v>
      </c>
      <c r="E303" t="n">
        <v>0.05826</v>
      </c>
    </row>
    <row r="304">
      <c r="A304" t="n">
        <v>607</v>
      </c>
      <c r="B304" t="n">
        <v>0.269835</v>
      </c>
      <c r="D304" t="n">
        <v>461</v>
      </c>
      <c r="E304" t="n">
        <v>0.05826</v>
      </c>
    </row>
    <row r="305">
      <c r="A305" t="n">
        <v>607</v>
      </c>
      <c r="B305" t="n">
        <v>0.268685</v>
      </c>
      <c r="D305" t="n">
        <v>461</v>
      </c>
      <c r="E305" t="n">
        <v>0.05826</v>
      </c>
    </row>
    <row r="306">
      <c r="A306" t="n">
        <v>607</v>
      </c>
      <c r="B306" t="n">
        <v>0.267152</v>
      </c>
      <c r="D306" t="n">
        <v>461</v>
      </c>
      <c r="E306" t="n">
        <v>0.058643</v>
      </c>
    </row>
    <row r="307">
      <c r="A307" t="n">
        <v>607</v>
      </c>
      <c r="B307" t="n">
        <v>0.266386</v>
      </c>
      <c r="D307" t="n">
        <v>461</v>
      </c>
      <c r="E307" t="n">
        <v>0.058643</v>
      </c>
    </row>
    <row r="308">
      <c r="A308" t="n">
        <v>607</v>
      </c>
      <c r="B308" t="n">
        <v>0.265236</v>
      </c>
      <c r="D308" t="n">
        <v>461</v>
      </c>
      <c r="E308" t="n">
        <v>0.059026</v>
      </c>
    </row>
    <row r="309">
      <c r="A309" t="n">
        <v>607</v>
      </c>
      <c r="B309" t="n">
        <v>0.263703</v>
      </c>
      <c r="D309" t="n">
        <v>461</v>
      </c>
      <c r="E309" t="n">
        <v>0.059026</v>
      </c>
    </row>
    <row r="310">
      <c r="A310" t="n">
        <v>608</v>
      </c>
      <c r="B310" t="n">
        <v>0.262744</v>
      </c>
      <c r="D310" t="n">
        <v>461</v>
      </c>
      <c r="E310" t="n">
        <v>0.05941</v>
      </c>
    </row>
    <row r="311">
      <c r="A311" t="n">
        <v>608</v>
      </c>
      <c r="B311" t="n">
        <v>0.261211</v>
      </c>
      <c r="D311" t="n">
        <v>461</v>
      </c>
      <c r="E311" t="n">
        <v>0.05941</v>
      </c>
    </row>
    <row r="312">
      <c r="A312" t="n">
        <v>608</v>
      </c>
      <c r="B312" t="n">
        <v>0.259678</v>
      </c>
      <c r="D312" t="n">
        <v>461</v>
      </c>
      <c r="E312" t="n">
        <v>0.05941</v>
      </c>
    </row>
    <row r="313">
      <c r="A313" t="n">
        <v>608</v>
      </c>
      <c r="B313" t="n">
        <v>0.258911</v>
      </c>
      <c r="D313" t="n">
        <v>461</v>
      </c>
      <c r="E313" t="n">
        <v>0.05941</v>
      </c>
    </row>
    <row r="314">
      <c r="A314" t="n">
        <v>608</v>
      </c>
      <c r="B314" t="n">
        <v>0.257762</v>
      </c>
      <c r="D314" t="n">
        <v>461</v>
      </c>
      <c r="E314" t="n">
        <v>0.05941</v>
      </c>
    </row>
    <row r="315">
      <c r="A315" t="n">
        <v>608</v>
      </c>
      <c r="B315" t="n">
        <v>0.256803</v>
      </c>
      <c r="D315" t="n">
        <v>461</v>
      </c>
      <c r="E315" t="n">
        <v>0.059793</v>
      </c>
    </row>
    <row r="316">
      <c r="A316" t="n">
        <v>608</v>
      </c>
      <c r="B316" t="n">
        <v>0.255654</v>
      </c>
      <c r="D316" t="n">
        <v>462</v>
      </c>
      <c r="E316" t="n">
        <v>0.059793</v>
      </c>
    </row>
    <row r="317">
      <c r="A317" t="n">
        <v>609</v>
      </c>
      <c r="B317" t="n">
        <v>0.25412</v>
      </c>
      <c r="D317" t="n">
        <v>462</v>
      </c>
      <c r="E317" t="n">
        <v>0.060176</v>
      </c>
    </row>
    <row r="318">
      <c r="A318" t="n">
        <v>609</v>
      </c>
      <c r="B318" t="n">
        <v>0.253354</v>
      </c>
      <c r="D318" t="n">
        <v>462</v>
      </c>
      <c r="E318" t="n">
        <v>0.060176</v>
      </c>
    </row>
    <row r="319">
      <c r="A319" t="n">
        <v>609</v>
      </c>
      <c r="B319" t="n">
        <v>0.252587</v>
      </c>
      <c r="D319" t="n">
        <v>462</v>
      </c>
      <c r="E319" t="n">
        <v>0.060176</v>
      </c>
    </row>
    <row r="320">
      <c r="A320" t="n">
        <v>609</v>
      </c>
      <c r="B320" t="n">
        <v>0.251437</v>
      </c>
      <c r="D320" t="n">
        <v>462</v>
      </c>
      <c r="E320" t="n">
        <v>0.060176</v>
      </c>
    </row>
    <row r="321">
      <c r="A321" t="n">
        <v>609</v>
      </c>
      <c r="B321" t="n">
        <v>0.250096</v>
      </c>
      <c r="D321" t="n">
        <v>462</v>
      </c>
      <c r="E321" t="n">
        <v>0.06056</v>
      </c>
    </row>
    <row r="322">
      <c r="A322" t="n">
        <v>609</v>
      </c>
      <c r="B322" t="n">
        <v>0.249138</v>
      </c>
      <c r="D322" t="n">
        <v>462</v>
      </c>
      <c r="E322" t="n">
        <v>0.060943</v>
      </c>
    </row>
    <row r="323">
      <c r="A323" t="n">
        <v>609</v>
      </c>
      <c r="B323" t="n">
        <v>0.247604</v>
      </c>
      <c r="D323" t="n">
        <v>462</v>
      </c>
      <c r="E323" t="n">
        <v>0.060943</v>
      </c>
    </row>
    <row r="324">
      <c r="A324" t="n">
        <v>610</v>
      </c>
      <c r="B324" t="n">
        <v>0.24588</v>
      </c>
      <c r="D324" t="n">
        <v>462</v>
      </c>
      <c r="E324" t="n">
        <v>0.060943</v>
      </c>
    </row>
    <row r="325">
      <c r="A325" t="n">
        <v>610</v>
      </c>
      <c r="B325" t="n">
        <v>0.245113</v>
      </c>
      <c r="D325" t="n">
        <v>462</v>
      </c>
      <c r="E325" t="n">
        <v>0.061326</v>
      </c>
    </row>
    <row r="326">
      <c r="A326" t="n">
        <v>610</v>
      </c>
      <c r="B326" t="n">
        <v>0.243772</v>
      </c>
      <c r="D326" t="n">
        <v>462</v>
      </c>
      <c r="E326" t="n">
        <v>0.061326</v>
      </c>
    </row>
    <row r="327">
      <c r="A327" t="n">
        <v>610</v>
      </c>
      <c r="B327" t="n">
        <v>0.24243</v>
      </c>
      <c r="D327" t="n">
        <v>462</v>
      </c>
      <c r="E327" t="n">
        <v>0.061326</v>
      </c>
    </row>
    <row r="328">
      <c r="A328" t="n">
        <v>610</v>
      </c>
      <c r="B328" t="n">
        <v>0.24128</v>
      </c>
      <c r="D328" t="n">
        <v>462</v>
      </c>
      <c r="E328" t="n">
        <v>0.061709</v>
      </c>
    </row>
    <row r="329">
      <c r="A329" t="n">
        <v>610</v>
      </c>
      <c r="B329" t="n">
        <v>0.239364</v>
      </c>
      <c r="D329" t="n">
        <v>463</v>
      </c>
      <c r="E329" t="n">
        <v>0.061709</v>
      </c>
    </row>
    <row r="330">
      <c r="A330" t="n">
        <v>610</v>
      </c>
      <c r="B330" t="n">
        <v>0.237831</v>
      </c>
      <c r="D330" t="n">
        <v>463</v>
      </c>
      <c r="E330" t="n">
        <v>0.061709</v>
      </c>
    </row>
    <row r="331">
      <c r="A331" t="n">
        <v>610</v>
      </c>
      <c r="B331" t="n">
        <v>0.237256</v>
      </c>
      <c r="D331" t="n">
        <v>463</v>
      </c>
      <c r="E331" t="n">
        <v>0.062093</v>
      </c>
    </row>
    <row r="332">
      <c r="A332" t="n">
        <v>611</v>
      </c>
      <c r="B332" t="n">
        <v>0.235339</v>
      </c>
      <c r="D332" t="n">
        <v>463</v>
      </c>
      <c r="E332" t="n">
        <v>0.062093</v>
      </c>
    </row>
    <row r="333">
      <c r="A333" t="n">
        <v>611</v>
      </c>
      <c r="B333" t="n">
        <v>0.233231</v>
      </c>
      <c r="D333" t="n">
        <v>463</v>
      </c>
      <c r="E333" t="n">
        <v>0.062476</v>
      </c>
    </row>
    <row r="334">
      <c r="A334" t="n">
        <v>611</v>
      </c>
      <c r="B334" t="n">
        <v>0.232656</v>
      </c>
      <c r="D334" t="n">
        <v>463</v>
      </c>
      <c r="E334" t="n">
        <v>0.062476</v>
      </c>
    </row>
    <row r="335">
      <c r="A335" t="n">
        <v>611</v>
      </c>
      <c r="B335" t="n">
        <v>0.231123</v>
      </c>
      <c r="D335" t="n">
        <v>463</v>
      </c>
      <c r="E335" t="n">
        <v>0.062476</v>
      </c>
    </row>
    <row r="336">
      <c r="A336" t="n">
        <v>611</v>
      </c>
      <c r="B336" t="n">
        <v>0.22959</v>
      </c>
      <c r="D336" t="n">
        <v>463</v>
      </c>
      <c r="E336" t="n">
        <v>0.062859</v>
      </c>
    </row>
    <row r="337">
      <c r="A337" t="n">
        <v>611</v>
      </c>
      <c r="B337" t="n">
        <v>0.228632</v>
      </c>
      <c r="D337" t="n">
        <v>463</v>
      </c>
      <c r="E337" t="n">
        <v>0.062859</v>
      </c>
    </row>
    <row r="338">
      <c r="A338" t="n">
        <v>611</v>
      </c>
      <c r="B338" t="n">
        <v>0.226332</v>
      </c>
      <c r="D338" t="n">
        <v>463</v>
      </c>
      <c r="E338" t="n">
        <v>0.06324299999999999</v>
      </c>
    </row>
    <row r="339">
      <c r="A339" t="n">
        <v>612</v>
      </c>
      <c r="B339" t="n">
        <v>0.224607</v>
      </c>
      <c r="D339" t="n">
        <v>463</v>
      </c>
      <c r="E339" t="n">
        <v>0.06324299999999999</v>
      </c>
    </row>
    <row r="340">
      <c r="A340" t="n">
        <v>612</v>
      </c>
      <c r="B340" t="n">
        <v>0.223841</v>
      </c>
      <c r="D340" t="n">
        <v>463</v>
      </c>
      <c r="E340" t="n">
        <v>0.063626</v>
      </c>
    </row>
    <row r="341">
      <c r="A341" t="n">
        <v>612</v>
      </c>
      <c r="B341" t="n">
        <v>0.222307</v>
      </c>
      <c r="D341" t="n">
        <v>463</v>
      </c>
      <c r="E341" t="n">
        <v>0.063626</v>
      </c>
    </row>
    <row r="342">
      <c r="A342" t="n">
        <v>612</v>
      </c>
      <c r="B342" t="n">
        <v>0.220774</v>
      </c>
      <c r="D342" t="n">
        <v>464</v>
      </c>
      <c r="E342" t="n">
        <v>0.064009</v>
      </c>
    </row>
    <row r="343">
      <c r="A343" t="n">
        <v>612</v>
      </c>
      <c r="B343" t="n">
        <v>0.220008</v>
      </c>
      <c r="D343" t="n">
        <v>464</v>
      </c>
      <c r="E343" t="n">
        <v>0.064392</v>
      </c>
    </row>
    <row r="344">
      <c r="A344" t="n">
        <v>612</v>
      </c>
      <c r="B344" t="n">
        <v>0.218666</v>
      </c>
      <c r="D344" t="n">
        <v>464</v>
      </c>
      <c r="E344" t="n">
        <v>0.064776</v>
      </c>
    </row>
    <row r="345">
      <c r="A345" t="n">
        <v>612</v>
      </c>
      <c r="B345" t="n">
        <v>0.217133</v>
      </c>
      <c r="D345" t="n">
        <v>464</v>
      </c>
      <c r="E345" t="n">
        <v>0.064776</v>
      </c>
    </row>
    <row r="346">
      <c r="A346" t="n">
        <v>612</v>
      </c>
      <c r="B346" t="n">
        <v>0.216366</v>
      </c>
      <c r="D346" t="n">
        <v>464</v>
      </c>
      <c r="E346" t="n">
        <v>0.06515899999999999</v>
      </c>
    </row>
    <row r="347">
      <c r="A347" t="n">
        <v>613</v>
      </c>
      <c r="B347" t="n">
        <v>0.214258</v>
      </c>
      <c r="D347" t="n">
        <v>464</v>
      </c>
      <c r="E347" t="n">
        <v>0.065542</v>
      </c>
    </row>
    <row r="348">
      <c r="A348" t="n">
        <v>613</v>
      </c>
      <c r="B348" t="n">
        <v>0.211959</v>
      </c>
      <c r="D348" t="n">
        <v>464</v>
      </c>
      <c r="E348" t="n">
        <v>0.065542</v>
      </c>
    </row>
    <row r="349">
      <c r="A349" t="n">
        <v>613</v>
      </c>
      <c r="B349" t="n">
        <v>0.210809</v>
      </c>
      <c r="D349" t="n">
        <v>464</v>
      </c>
      <c r="E349" t="n">
        <v>0.065542</v>
      </c>
    </row>
    <row r="350">
      <c r="A350" t="n">
        <v>613</v>
      </c>
      <c r="B350" t="n">
        <v>0.209467</v>
      </c>
      <c r="D350" t="n">
        <v>464</v>
      </c>
      <c r="E350" t="n">
        <v>0.065926</v>
      </c>
    </row>
    <row r="351">
      <c r="A351" t="n">
        <v>613</v>
      </c>
      <c r="B351" t="n">
        <v>0.208509</v>
      </c>
      <c r="D351" t="n">
        <v>464</v>
      </c>
      <c r="E351" t="n">
        <v>0.06630900000000001</v>
      </c>
    </row>
    <row r="352">
      <c r="A352" t="n">
        <v>613</v>
      </c>
      <c r="B352" t="n">
        <v>0.208126</v>
      </c>
      <c r="D352" t="n">
        <v>464</v>
      </c>
      <c r="E352" t="n">
        <v>0.06630900000000001</v>
      </c>
    </row>
    <row r="353">
      <c r="A353" t="n">
        <v>613</v>
      </c>
      <c r="B353" t="n">
        <v>0.206784</v>
      </c>
      <c r="D353" t="n">
        <v>464</v>
      </c>
      <c r="E353" t="n">
        <v>0.066692</v>
      </c>
    </row>
    <row r="354">
      <c r="A354" t="n">
        <v>614</v>
      </c>
      <c r="B354" t="n">
        <v>0.205059</v>
      </c>
      <c r="D354" t="n">
        <v>464</v>
      </c>
      <c r="E354" t="n">
        <v>0.066692</v>
      </c>
    </row>
    <row r="355">
      <c r="A355" t="n">
        <v>614</v>
      </c>
      <c r="B355" t="n">
        <v>0.204101</v>
      </c>
      <c r="D355" t="n">
        <v>465</v>
      </c>
      <c r="E355" t="n">
        <v>0.067076</v>
      </c>
    </row>
    <row r="356">
      <c r="A356" t="n">
        <v>614</v>
      </c>
      <c r="B356" t="n">
        <v>0.202376</v>
      </c>
      <c r="D356" t="n">
        <v>465</v>
      </c>
      <c r="E356" t="n">
        <v>0.06745900000000001</v>
      </c>
    </row>
    <row r="357">
      <c r="A357" t="n">
        <v>614</v>
      </c>
      <c r="B357" t="n">
        <v>0.20046</v>
      </c>
      <c r="D357" t="n">
        <v>465</v>
      </c>
      <c r="E357" t="n">
        <v>0.06745900000000001</v>
      </c>
    </row>
    <row r="358">
      <c r="A358" t="n">
        <v>614</v>
      </c>
      <c r="B358" t="n">
        <v>0.199693</v>
      </c>
      <c r="D358" t="n">
        <v>465</v>
      </c>
      <c r="E358" t="n">
        <v>0.067842</v>
      </c>
    </row>
    <row r="359">
      <c r="A359" t="n">
        <v>614</v>
      </c>
      <c r="B359" t="n">
        <v>0.198544</v>
      </c>
      <c r="D359" t="n">
        <v>465</v>
      </c>
      <c r="E359" t="n">
        <v>0.067842</v>
      </c>
    </row>
    <row r="360">
      <c r="A360" t="n">
        <v>614</v>
      </c>
      <c r="B360" t="n">
        <v>0.19701</v>
      </c>
      <c r="D360" t="n">
        <v>465</v>
      </c>
      <c r="E360" t="n">
        <v>0.06822499999999999</v>
      </c>
    </row>
    <row r="361">
      <c r="A361" t="n">
        <v>615</v>
      </c>
      <c r="B361" t="n">
        <v>0.196052</v>
      </c>
      <c r="D361" t="n">
        <v>465</v>
      </c>
      <c r="E361" t="n">
        <v>0.068609</v>
      </c>
    </row>
    <row r="362">
      <c r="A362" t="n">
        <v>615</v>
      </c>
      <c r="B362" t="n">
        <v>0.194711</v>
      </c>
      <c r="D362" t="n">
        <v>465</v>
      </c>
      <c r="E362" t="n">
        <v>0.068609</v>
      </c>
    </row>
    <row r="363">
      <c r="A363" t="n">
        <v>615</v>
      </c>
      <c r="B363" t="n">
        <v>0.193561</v>
      </c>
      <c r="D363" t="n">
        <v>465</v>
      </c>
      <c r="E363" t="n">
        <v>0.068992</v>
      </c>
    </row>
    <row r="364">
      <c r="A364" t="n">
        <v>615</v>
      </c>
      <c r="B364" t="n">
        <v>0.192794</v>
      </c>
      <c r="D364" t="n">
        <v>465</v>
      </c>
      <c r="E364" t="n">
        <v>0.06937500000000001</v>
      </c>
    </row>
    <row r="365">
      <c r="A365" t="n">
        <v>615</v>
      </c>
      <c r="B365" t="n">
        <v>0.191069</v>
      </c>
      <c r="D365" t="n">
        <v>465</v>
      </c>
      <c r="E365" t="n">
        <v>0.06937500000000001</v>
      </c>
    </row>
    <row r="366">
      <c r="A366" t="n">
        <v>615</v>
      </c>
      <c r="B366" t="n">
        <v>0.189536</v>
      </c>
      <c r="D366" t="n">
        <v>465</v>
      </c>
      <c r="E366" t="n">
        <v>0.069759</v>
      </c>
    </row>
    <row r="367">
      <c r="A367" t="n">
        <v>615</v>
      </c>
      <c r="B367" t="n">
        <v>0.18877</v>
      </c>
      <c r="D367" t="n">
        <v>466</v>
      </c>
      <c r="E367" t="n">
        <v>0.070142</v>
      </c>
    </row>
    <row r="368">
      <c r="A368" t="n">
        <v>616</v>
      </c>
      <c r="B368" t="n">
        <v>0.187428</v>
      </c>
      <c r="D368" t="n">
        <v>466</v>
      </c>
      <c r="E368" t="n">
        <v>0.070142</v>
      </c>
    </row>
    <row r="369">
      <c r="A369" t="n">
        <v>616</v>
      </c>
      <c r="B369" t="n">
        <v>0.186278</v>
      </c>
      <c r="D369" t="n">
        <v>466</v>
      </c>
      <c r="E369" t="n">
        <v>0.070142</v>
      </c>
    </row>
    <row r="370">
      <c r="A370" t="n">
        <v>616</v>
      </c>
      <c r="B370" t="n">
        <v>0.185512</v>
      </c>
      <c r="D370" t="n">
        <v>466</v>
      </c>
      <c r="E370" t="n">
        <v>0.070525</v>
      </c>
    </row>
    <row r="371">
      <c r="A371" t="n">
        <v>616</v>
      </c>
      <c r="B371" t="n">
        <v>0.183979</v>
      </c>
      <c r="D371" t="n">
        <v>466</v>
      </c>
      <c r="E371" t="n">
        <v>0.070525</v>
      </c>
    </row>
    <row r="372">
      <c r="A372" t="n">
        <v>616</v>
      </c>
      <c r="B372" t="n">
        <v>0.182829</v>
      </c>
      <c r="D372" t="n">
        <v>466</v>
      </c>
      <c r="E372" t="n">
        <v>0.070908</v>
      </c>
    </row>
    <row r="373">
      <c r="A373" t="n">
        <v>616</v>
      </c>
      <c r="B373" t="n">
        <v>0.182062</v>
      </c>
      <c r="D373" t="n">
        <v>466</v>
      </c>
      <c r="E373" t="n">
        <v>0.07129199999999999</v>
      </c>
    </row>
    <row r="374">
      <c r="A374" t="n">
        <v>616</v>
      </c>
      <c r="B374" t="n">
        <v>0.180529</v>
      </c>
      <c r="D374" t="n">
        <v>466</v>
      </c>
      <c r="E374" t="n">
        <v>0.071675</v>
      </c>
    </row>
    <row r="375">
      <c r="A375" t="n">
        <v>616</v>
      </c>
      <c r="B375" t="n">
        <v>0.179379</v>
      </c>
      <c r="D375" t="n">
        <v>466</v>
      </c>
      <c r="E375" t="n">
        <v>0.072058</v>
      </c>
    </row>
    <row r="376">
      <c r="A376" t="n">
        <v>617</v>
      </c>
      <c r="B376" t="n">
        <v>0.178804</v>
      </c>
      <c r="D376" t="n">
        <v>466</v>
      </c>
      <c r="E376" t="n">
        <v>0.072058</v>
      </c>
    </row>
    <row r="377">
      <c r="A377" t="n">
        <v>617</v>
      </c>
      <c r="B377" t="n">
        <v>0.177271</v>
      </c>
      <c r="D377" t="n">
        <v>466</v>
      </c>
      <c r="E377" t="n">
        <v>0.07244200000000001</v>
      </c>
    </row>
    <row r="378">
      <c r="A378" t="n">
        <v>617</v>
      </c>
      <c r="B378" t="n">
        <v>0.175738</v>
      </c>
      <c r="D378" t="n">
        <v>466</v>
      </c>
      <c r="E378" t="n">
        <v>0.07244200000000001</v>
      </c>
    </row>
    <row r="379">
      <c r="A379" t="n">
        <v>617</v>
      </c>
      <c r="B379" t="n">
        <v>0.174971</v>
      </c>
      <c r="D379" t="n">
        <v>466</v>
      </c>
      <c r="E379" t="n">
        <v>0.072825</v>
      </c>
    </row>
    <row r="380">
      <c r="A380" t="n">
        <v>617</v>
      </c>
      <c r="B380" t="n">
        <v>0.174013</v>
      </c>
      <c r="D380" t="n">
        <v>467</v>
      </c>
      <c r="E380" t="n">
        <v>0.072825</v>
      </c>
    </row>
    <row r="381">
      <c r="A381" t="n">
        <v>617</v>
      </c>
      <c r="B381" t="n">
        <v>0.172863</v>
      </c>
      <c r="D381" t="n">
        <v>467</v>
      </c>
      <c r="E381" t="n">
        <v>0.073208</v>
      </c>
    </row>
    <row r="382">
      <c r="A382" t="n">
        <v>617</v>
      </c>
      <c r="B382" t="n">
        <v>0.171905</v>
      </c>
      <c r="D382" t="n">
        <v>467</v>
      </c>
      <c r="E382" t="n">
        <v>0.073208</v>
      </c>
    </row>
    <row r="383">
      <c r="A383" t="n">
        <v>618</v>
      </c>
      <c r="B383" t="n">
        <v>0.170372</v>
      </c>
      <c r="D383" t="n">
        <v>467</v>
      </c>
      <c r="E383" t="n">
        <v>0.073591</v>
      </c>
    </row>
    <row r="384">
      <c r="A384" t="n">
        <v>618</v>
      </c>
      <c r="B384" t="n">
        <v>0.168839</v>
      </c>
      <c r="D384" t="n">
        <v>467</v>
      </c>
      <c r="E384" t="n">
        <v>0.073975</v>
      </c>
    </row>
    <row r="385">
      <c r="A385" t="n">
        <v>618</v>
      </c>
      <c r="B385" t="n">
        <v>0.168072</v>
      </c>
      <c r="D385" t="n">
        <v>467</v>
      </c>
      <c r="E385" t="n">
        <v>0.07435799999999999</v>
      </c>
    </row>
    <row r="386">
      <c r="A386" t="n">
        <v>618</v>
      </c>
      <c r="B386" t="n">
        <v>0.166731</v>
      </c>
      <c r="D386" t="n">
        <v>467</v>
      </c>
      <c r="E386" t="n">
        <v>0.07435799999999999</v>
      </c>
    </row>
    <row r="387">
      <c r="A387" t="n">
        <v>618</v>
      </c>
      <c r="B387" t="n">
        <v>0.165389</v>
      </c>
      <c r="D387" t="n">
        <v>467</v>
      </c>
      <c r="E387" t="n">
        <v>0.074741</v>
      </c>
    </row>
    <row r="388">
      <c r="A388" t="n">
        <v>618</v>
      </c>
      <c r="B388" t="n">
        <v>0.164814</v>
      </c>
      <c r="D388" t="n">
        <v>467</v>
      </c>
      <c r="E388" t="n">
        <v>0.074741</v>
      </c>
    </row>
    <row r="389">
      <c r="A389" t="n">
        <v>618</v>
      </c>
      <c r="B389" t="n">
        <v>0.163664</v>
      </c>
      <c r="D389" t="n">
        <v>467</v>
      </c>
      <c r="E389" t="n">
        <v>0.075125</v>
      </c>
    </row>
    <row r="390">
      <c r="A390" t="n">
        <v>619</v>
      </c>
      <c r="B390" t="n">
        <v>0.162323</v>
      </c>
      <c r="D390" t="n">
        <v>467</v>
      </c>
      <c r="E390" t="n">
        <v>0.07550800000000001</v>
      </c>
    </row>
    <row r="391">
      <c r="A391" t="n">
        <v>619</v>
      </c>
      <c r="B391" t="n">
        <v>0.161748</v>
      </c>
      <c r="D391" t="n">
        <v>467</v>
      </c>
      <c r="E391" t="n">
        <v>0.075891</v>
      </c>
    </row>
    <row r="392">
      <c r="A392" t="n">
        <v>619</v>
      </c>
      <c r="B392" t="n">
        <v>0.161173</v>
      </c>
      <c r="D392" t="n">
        <v>467</v>
      </c>
      <c r="E392" t="n">
        <v>0.07627399999999999</v>
      </c>
    </row>
    <row r="393">
      <c r="A393" t="n">
        <v>619</v>
      </c>
      <c r="B393" t="n">
        <v>0.15964</v>
      </c>
      <c r="D393" t="n">
        <v>468</v>
      </c>
      <c r="E393" t="n">
        <v>0.076658</v>
      </c>
    </row>
    <row r="394">
      <c r="A394" t="n">
        <v>619</v>
      </c>
      <c r="B394" t="n">
        <v>0.158107</v>
      </c>
      <c r="D394" t="n">
        <v>468</v>
      </c>
      <c r="E394" t="n">
        <v>0.076658</v>
      </c>
    </row>
    <row r="395">
      <c r="A395" t="n">
        <v>619</v>
      </c>
      <c r="B395" t="n">
        <v>0.157148</v>
      </c>
      <c r="D395" t="n">
        <v>468</v>
      </c>
      <c r="E395" t="n">
        <v>0.077041</v>
      </c>
    </row>
    <row r="396">
      <c r="A396" t="n">
        <v>619</v>
      </c>
      <c r="B396" t="n">
        <v>0.155615</v>
      </c>
      <c r="D396" t="n">
        <v>468</v>
      </c>
      <c r="E396" t="n">
        <v>0.077041</v>
      </c>
    </row>
    <row r="397">
      <c r="A397" t="n">
        <v>620</v>
      </c>
      <c r="B397" t="n">
        <v>0.15389</v>
      </c>
      <c r="D397" t="n">
        <v>468</v>
      </c>
      <c r="E397" t="n">
        <v>0.07742400000000001</v>
      </c>
    </row>
    <row r="398">
      <c r="A398" t="n">
        <v>620</v>
      </c>
      <c r="B398" t="n">
        <v>0.152549</v>
      </c>
      <c r="D398" t="n">
        <v>468</v>
      </c>
      <c r="E398" t="n">
        <v>0.077808</v>
      </c>
    </row>
    <row r="399">
      <c r="A399" t="n">
        <v>620</v>
      </c>
      <c r="B399" t="n">
        <v>0.151782</v>
      </c>
      <c r="D399" t="n">
        <v>468</v>
      </c>
      <c r="E399" t="n">
        <v>0.078191</v>
      </c>
    </row>
    <row r="400">
      <c r="A400" t="n">
        <v>620</v>
      </c>
      <c r="B400" t="n">
        <v>0.151207</v>
      </c>
      <c r="D400" t="n">
        <v>468</v>
      </c>
      <c r="E400" t="n">
        <v>0.078574</v>
      </c>
    </row>
    <row r="401">
      <c r="A401" t="n">
        <v>620</v>
      </c>
      <c r="B401" t="n">
        <v>0.150249</v>
      </c>
      <c r="D401" t="n">
        <v>468</v>
      </c>
      <c r="E401" t="n">
        <v>0.078574</v>
      </c>
    </row>
    <row r="402">
      <c r="A402" t="n">
        <v>620</v>
      </c>
      <c r="B402" t="n">
        <v>0.149291</v>
      </c>
      <c r="D402" t="n">
        <v>468</v>
      </c>
      <c r="E402" t="n">
        <v>0.078957</v>
      </c>
    </row>
    <row r="403">
      <c r="A403" t="n">
        <v>620</v>
      </c>
      <c r="B403" t="n">
        <v>0.148524</v>
      </c>
      <c r="D403" t="n">
        <v>468</v>
      </c>
      <c r="E403" t="n">
        <v>0.07934099999999999</v>
      </c>
    </row>
    <row r="404">
      <c r="A404" t="n">
        <v>620</v>
      </c>
      <c r="B404" t="n">
        <v>0.147566</v>
      </c>
      <c r="D404" t="n">
        <v>468</v>
      </c>
      <c r="E404" t="n">
        <v>0.079724</v>
      </c>
    </row>
    <row r="405">
      <c r="A405" t="n">
        <v>621</v>
      </c>
      <c r="B405" t="n">
        <v>0.146416</v>
      </c>
      <c r="D405" t="n">
        <v>469</v>
      </c>
      <c r="E405" t="n">
        <v>0.080107</v>
      </c>
    </row>
    <row r="406">
      <c r="A406" t="n">
        <v>621</v>
      </c>
      <c r="B406" t="n">
        <v>0.145458</v>
      </c>
      <c r="D406" t="n">
        <v>469</v>
      </c>
      <c r="E406" t="n">
        <v>0.080107</v>
      </c>
    </row>
    <row r="407">
      <c r="A407" t="n">
        <v>621</v>
      </c>
      <c r="B407" t="n">
        <v>0.1445</v>
      </c>
      <c r="D407" t="n">
        <v>469</v>
      </c>
      <c r="E407" t="n">
        <v>0.08049099999999999</v>
      </c>
    </row>
    <row r="408">
      <c r="A408" t="n">
        <v>621</v>
      </c>
      <c r="B408" t="n">
        <v>0.143158</v>
      </c>
      <c r="D408" t="n">
        <v>469</v>
      </c>
      <c r="E408" t="n">
        <v>0.080874</v>
      </c>
    </row>
    <row r="409">
      <c r="A409" t="n">
        <v>621</v>
      </c>
      <c r="B409" t="n">
        <v>0.1422</v>
      </c>
      <c r="D409" t="n">
        <v>469</v>
      </c>
      <c r="E409" t="n">
        <v>0.081257</v>
      </c>
    </row>
    <row r="410">
      <c r="A410" t="n">
        <v>621</v>
      </c>
      <c r="B410" t="n">
        <v>0.141625</v>
      </c>
      <c r="D410" t="n">
        <v>469</v>
      </c>
      <c r="E410" t="n">
        <v>0.08164</v>
      </c>
    </row>
    <row r="411">
      <c r="A411" t="n">
        <v>621</v>
      </c>
      <c r="B411" t="n">
        <v>0.140667</v>
      </c>
      <c r="D411" t="n">
        <v>469</v>
      </c>
      <c r="E411" t="n">
        <v>0.08164</v>
      </c>
    </row>
    <row r="412">
      <c r="A412" t="n">
        <v>622</v>
      </c>
      <c r="B412" t="n">
        <v>0.139709</v>
      </c>
      <c r="D412" t="n">
        <v>469</v>
      </c>
      <c r="E412" t="n">
        <v>0.082024</v>
      </c>
    </row>
    <row r="413">
      <c r="A413" t="n">
        <v>622</v>
      </c>
      <c r="B413" t="n">
        <v>0.138942</v>
      </c>
      <c r="D413" t="n">
        <v>469</v>
      </c>
      <c r="E413" t="n">
        <v>0.08240699999999999</v>
      </c>
    </row>
    <row r="414">
      <c r="A414" t="n">
        <v>622</v>
      </c>
      <c r="B414" t="n">
        <v>0.138176</v>
      </c>
      <c r="D414" t="n">
        <v>469</v>
      </c>
      <c r="E414" t="n">
        <v>0.08279</v>
      </c>
    </row>
    <row r="415">
      <c r="A415" t="n">
        <v>622</v>
      </c>
      <c r="B415" t="n">
        <v>0.137601</v>
      </c>
      <c r="D415" t="n">
        <v>469</v>
      </c>
      <c r="E415" t="n">
        <v>0.083174</v>
      </c>
    </row>
    <row r="416">
      <c r="A416" t="n">
        <v>622</v>
      </c>
      <c r="B416" t="n">
        <v>0.136834</v>
      </c>
      <c r="D416" t="n">
        <v>469</v>
      </c>
      <c r="E416" t="n">
        <v>0.08355700000000001</v>
      </c>
    </row>
    <row r="417">
      <c r="A417" t="n">
        <v>622</v>
      </c>
      <c r="B417" t="n">
        <v>0.136067</v>
      </c>
      <c r="D417" t="n">
        <v>469</v>
      </c>
      <c r="E417" t="n">
        <v>0.08394</v>
      </c>
    </row>
    <row r="418">
      <c r="A418" t="n">
        <v>622</v>
      </c>
      <c r="B418" t="n">
        <v>0.135493</v>
      </c>
      <c r="D418" t="n">
        <v>470</v>
      </c>
      <c r="E418" t="n">
        <v>0.08394</v>
      </c>
    </row>
    <row r="419">
      <c r="A419" t="n">
        <v>623</v>
      </c>
      <c r="B419" t="n">
        <v>0.134918</v>
      </c>
      <c r="D419" t="n">
        <v>470</v>
      </c>
      <c r="E419" t="n">
        <v>0.084323</v>
      </c>
    </row>
    <row r="420">
      <c r="A420" t="n">
        <v>623</v>
      </c>
      <c r="B420" t="n">
        <v>0.134343</v>
      </c>
      <c r="D420" t="n">
        <v>470</v>
      </c>
      <c r="E420" t="n">
        <v>0.084707</v>
      </c>
    </row>
    <row r="421">
      <c r="A421" t="n">
        <v>623</v>
      </c>
      <c r="B421" t="n">
        <v>0.133768</v>
      </c>
      <c r="D421" t="n">
        <v>470</v>
      </c>
      <c r="E421" t="n">
        <v>0.08509</v>
      </c>
    </row>
    <row r="422">
      <c r="A422" t="n">
        <v>623</v>
      </c>
      <c r="B422" t="n">
        <v>0.13281</v>
      </c>
      <c r="D422" t="n">
        <v>470</v>
      </c>
      <c r="E422" t="n">
        <v>0.08547299999999999</v>
      </c>
    </row>
    <row r="423">
      <c r="A423" t="n">
        <v>623</v>
      </c>
      <c r="B423" t="n">
        <v>0.13166</v>
      </c>
      <c r="D423" t="n">
        <v>470</v>
      </c>
      <c r="E423" t="n">
        <v>0.086048</v>
      </c>
    </row>
    <row r="424">
      <c r="A424" t="n">
        <v>623</v>
      </c>
      <c r="B424" t="n">
        <v>0.131085</v>
      </c>
      <c r="D424" t="n">
        <v>470</v>
      </c>
      <c r="E424" t="n">
        <v>0.08662300000000001</v>
      </c>
    </row>
    <row r="425">
      <c r="A425" t="n">
        <v>623</v>
      </c>
      <c r="B425" t="n">
        <v>0.130318</v>
      </c>
      <c r="D425" t="n">
        <v>470</v>
      </c>
      <c r="E425" t="n">
        <v>0.087007</v>
      </c>
    </row>
    <row r="426">
      <c r="A426" t="n">
        <v>624</v>
      </c>
      <c r="B426" t="n">
        <v>0.129552</v>
      </c>
      <c r="D426" t="n">
        <v>470</v>
      </c>
      <c r="E426" t="n">
        <v>0.08739</v>
      </c>
    </row>
    <row r="427">
      <c r="A427" t="n">
        <v>624</v>
      </c>
      <c r="B427" t="n">
        <v>0.129168</v>
      </c>
      <c r="D427" t="n">
        <v>470</v>
      </c>
      <c r="E427" t="n">
        <v>0.087773</v>
      </c>
    </row>
    <row r="428">
      <c r="A428" t="n">
        <v>624</v>
      </c>
      <c r="B428" t="n">
        <v>0.128593</v>
      </c>
      <c r="D428" t="n">
        <v>470</v>
      </c>
      <c r="E428" t="n">
        <v>0.088156</v>
      </c>
    </row>
    <row r="429">
      <c r="A429" t="n">
        <v>624</v>
      </c>
      <c r="B429" t="n">
        <v>0.127827</v>
      </c>
      <c r="D429" t="n">
        <v>470</v>
      </c>
      <c r="E429" t="n">
        <v>0.08853999999999999</v>
      </c>
    </row>
    <row r="430">
      <c r="A430" t="n">
        <v>624</v>
      </c>
      <c r="B430" t="n">
        <v>0.127252</v>
      </c>
      <c r="D430" t="n">
        <v>471</v>
      </c>
      <c r="E430" t="n">
        <v>0.088923</v>
      </c>
    </row>
    <row r="431">
      <c r="A431" t="n">
        <v>624</v>
      </c>
      <c r="B431" t="n">
        <v>0.126677</v>
      </c>
      <c r="D431" t="n">
        <v>471</v>
      </c>
      <c r="E431" t="n">
        <v>0.089306</v>
      </c>
    </row>
    <row r="432">
      <c r="A432" t="n">
        <v>624</v>
      </c>
      <c r="B432" t="n">
        <v>0.125719</v>
      </c>
      <c r="D432" t="n">
        <v>471</v>
      </c>
      <c r="E432" t="n">
        <v>0.08969000000000001</v>
      </c>
    </row>
    <row r="433">
      <c r="A433" t="n">
        <v>625</v>
      </c>
      <c r="B433" t="n">
        <v>0.12476</v>
      </c>
      <c r="D433" t="n">
        <v>471</v>
      </c>
      <c r="E433" t="n">
        <v>0.090073</v>
      </c>
    </row>
    <row r="434">
      <c r="A434" t="n">
        <v>625</v>
      </c>
      <c r="B434" t="n">
        <v>0.123802</v>
      </c>
      <c r="D434" t="n">
        <v>471</v>
      </c>
      <c r="E434" t="n">
        <v>0.09064800000000001</v>
      </c>
    </row>
    <row r="435">
      <c r="A435" t="n">
        <v>625</v>
      </c>
      <c r="B435" t="n">
        <v>0.123036</v>
      </c>
      <c r="D435" t="n">
        <v>471</v>
      </c>
      <c r="E435" t="n">
        <v>0.091223</v>
      </c>
    </row>
    <row r="436">
      <c r="A436" t="n">
        <v>625</v>
      </c>
      <c r="B436" t="n">
        <v>0.122461</v>
      </c>
      <c r="D436" t="n">
        <v>471</v>
      </c>
      <c r="E436" t="n">
        <v>0.091223</v>
      </c>
    </row>
    <row r="437">
      <c r="A437" t="n">
        <v>625</v>
      </c>
      <c r="B437" t="n">
        <v>0.121886</v>
      </c>
      <c r="D437" t="n">
        <v>471</v>
      </c>
      <c r="E437" t="n">
        <v>0.09160600000000001</v>
      </c>
    </row>
    <row r="438">
      <c r="A438" t="n">
        <v>625</v>
      </c>
      <c r="B438" t="n">
        <v>0.121311</v>
      </c>
      <c r="D438" t="n">
        <v>471</v>
      </c>
      <c r="E438" t="n">
        <v>0.091989</v>
      </c>
    </row>
    <row r="439">
      <c r="A439" t="n">
        <v>625</v>
      </c>
      <c r="B439" t="n">
        <v>0.120736</v>
      </c>
      <c r="D439" t="n">
        <v>471</v>
      </c>
      <c r="E439" t="n">
        <v>0.09256399999999999</v>
      </c>
    </row>
    <row r="440">
      <c r="A440" t="n">
        <v>626</v>
      </c>
      <c r="B440" t="n">
        <v>0.120161</v>
      </c>
      <c r="D440" t="n">
        <v>471</v>
      </c>
      <c r="E440" t="n">
        <v>0.093139</v>
      </c>
    </row>
    <row r="441">
      <c r="A441" t="n">
        <v>626</v>
      </c>
      <c r="B441" t="n">
        <v>0.119586</v>
      </c>
      <c r="D441" t="n">
        <v>471</v>
      </c>
      <c r="E441" t="n">
        <v>0.09371400000000001</v>
      </c>
    </row>
    <row r="442">
      <c r="A442" t="n">
        <v>626</v>
      </c>
      <c r="B442" t="n">
        <v>0.119011</v>
      </c>
      <c r="D442" t="n">
        <v>471</v>
      </c>
      <c r="E442" t="n">
        <v>0.094289</v>
      </c>
    </row>
    <row r="443">
      <c r="A443" t="n">
        <v>626</v>
      </c>
      <c r="B443" t="n">
        <v>0.118436</v>
      </c>
      <c r="D443" t="n">
        <v>472</v>
      </c>
      <c r="E443" t="n">
        <v>0.09467200000000001</v>
      </c>
    </row>
    <row r="444">
      <c r="A444" t="n">
        <v>626</v>
      </c>
      <c r="B444" t="n">
        <v>0.11767</v>
      </c>
      <c r="D444" t="n">
        <v>472</v>
      </c>
      <c r="E444" t="n">
        <v>0.095056</v>
      </c>
    </row>
    <row r="445">
      <c r="A445" t="n">
        <v>626</v>
      </c>
      <c r="B445" t="n">
        <v>0.116711</v>
      </c>
      <c r="D445" t="n">
        <v>472</v>
      </c>
      <c r="E445" t="n">
        <v>0.095439</v>
      </c>
    </row>
    <row r="446">
      <c r="A446" t="n">
        <v>626</v>
      </c>
      <c r="B446" t="n">
        <v>0.116136</v>
      </c>
      <c r="D446" t="n">
        <v>472</v>
      </c>
      <c r="E446" t="n">
        <v>0.095822</v>
      </c>
    </row>
    <row r="447">
      <c r="A447" t="n">
        <v>627</v>
      </c>
      <c r="B447" t="n">
        <v>0.115753</v>
      </c>
      <c r="D447" t="n">
        <v>472</v>
      </c>
      <c r="E447" t="n">
        <v>0.096205</v>
      </c>
    </row>
    <row r="448">
      <c r="A448" t="n">
        <v>627</v>
      </c>
      <c r="B448" t="n">
        <v>0.11537</v>
      </c>
      <c r="D448" t="n">
        <v>472</v>
      </c>
      <c r="E448" t="n">
        <v>0.09658899999999999</v>
      </c>
    </row>
    <row r="449">
      <c r="A449" t="n">
        <v>627</v>
      </c>
      <c r="B449" t="n">
        <v>0.114987</v>
      </c>
      <c r="D449" t="n">
        <v>472</v>
      </c>
      <c r="E449" t="n">
        <v>0.096972</v>
      </c>
    </row>
    <row r="450">
      <c r="A450" t="n">
        <v>627</v>
      </c>
      <c r="B450" t="n">
        <v>0.114028</v>
      </c>
      <c r="D450" t="n">
        <v>472</v>
      </c>
      <c r="E450" t="n">
        <v>0.097355</v>
      </c>
    </row>
    <row r="451">
      <c r="A451" t="n">
        <v>627</v>
      </c>
      <c r="B451" t="n">
        <v>0.11307</v>
      </c>
      <c r="D451" t="n">
        <v>472</v>
      </c>
      <c r="E451" t="n">
        <v>0.09773900000000001</v>
      </c>
    </row>
    <row r="452">
      <c r="A452" t="n">
        <v>627</v>
      </c>
      <c r="B452" t="n">
        <v>0.112112</v>
      </c>
      <c r="D452" t="n">
        <v>472</v>
      </c>
      <c r="E452" t="n">
        <v>0.098122</v>
      </c>
    </row>
    <row r="453">
      <c r="A453" t="n">
        <v>627</v>
      </c>
      <c r="B453" t="n">
        <v>0.111154</v>
      </c>
      <c r="D453" t="n">
        <v>472</v>
      </c>
      <c r="E453" t="n">
        <v>0.09869699999999999</v>
      </c>
    </row>
    <row r="454">
      <c r="A454" t="n">
        <v>628</v>
      </c>
      <c r="B454" t="n">
        <v>0.11077</v>
      </c>
      <c r="D454" t="n">
        <v>472</v>
      </c>
      <c r="E454" t="n">
        <v>0.099463</v>
      </c>
    </row>
    <row r="455">
      <c r="A455" t="n">
        <v>628</v>
      </c>
      <c r="B455" t="n">
        <v>0.110387</v>
      </c>
      <c r="D455" t="n">
        <v>473</v>
      </c>
      <c r="E455" t="n">
        <v>0.100038</v>
      </c>
    </row>
    <row r="456">
      <c r="A456" t="n">
        <v>628</v>
      </c>
      <c r="B456" t="n">
        <v>0.109812</v>
      </c>
      <c r="D456" t="n">
        <v>473</v>
      </c>
      <c r="E456" t="n">
        <v>0.100805</v>
      </c>
    </row>
    <row r="457">
      <c r="A457" t="n">
        <v>628</v>
      </c>
      <c r="B457" t="n">
        <v>0.109237</v>
      </c>
      <c r="D457" t="n">
        <v>473</v>
      </c>
      <c r="E457" t="n">
        <v>0.101571</v>
      </c>
    </row>
    <row r="458">
      <c r="A458" t="n">
        <v>628</v>
      </c>
      <c r="B458" t="n">
        <v>0.108471</v>
      </c>
      <c r="D458" t="n">
        <v>473</v>
      </c>
      <c r="E458" t="n">
        <v>0.101571</v>
      </c>
    </row>
    <row r="459">
      <c r="A459" t="n">
        <v>628</v>
      </c>
      <c r="B459" t="n">
        <v>0.107704</v>
      </c>
      <c r="D459" t="n">
        <v>473</v>
      </c>
      <c r="E459" t="n">
        <v>0.102146</v>
      </c>
    </row>
    <row r="460">
      <c r="A460" t="n">
        <v>628</v>
      </c>
      <c r="B460" t="n">
        <v>0.107321</v>
      </c>
      <c r="D460" t="n">
        <v>473</v>
      </c>
      <c r="E460" t="n">
        <v>0.102721</v>
      </c>
    </row>
    <row r="461">
      <c r="A461" t="n">
        <v>629</v>
      </c>
      <c r="B461" t="n">
        <v>0.106746</v>
      </c>
      <c r="D461" t="n">
        <v>473</v>
      </c>
      <c r="E461" t="n">
        <v>0.103105</v>
      </c>
    </row>
    <row r="462">
      <c r="A462" t="n">
        <v>629</v>
      </c>
      <c r="B462" t="n">
        <v>0.105788</v>
      </c>
      <c r="D462" t="n">
        <v>473</v>
      </c>
      <c r="E462" t="n">
        <v>0.103488</v>
      </c>
    </row>
    <row r="463">
      <c r="A463" t="n">
        <v>629</v>
      </c>
      <c r="B463" t="n">
        <v>0.105021</v>
      </c>
      <c r="D463" t="n">
        <v>473</v>
      </c>
      <c r="E463" t="n">
        <v>0.103871</v>
      </c>
    </row>
    <row r="464">
      <c r="A464" t="n">
        <v>629</v>
      </c>
      <c r="B464" t="n">
        <v>0.104638</v>
      </c>
      <c r="D464" t="n">
        <v>473</v>
      </c>
      <c r="E464" t="n">
        <v>0.104255</v>
      </c>
    </row>
    <row r="465">
      <c r="A465" t="n">
        <v>629</v>
      </c>
      <c r="B465" t="n">
        <v>0.104063</v>
      </c>
      <c r="D465" t="n">
        <v>473</v>
      </c>
      <c r="E465" t="n">
        <v>0.105021</v>
      </c>
    </row>
    <row r="466">
      <c r="A466" t="n">
        <v>629</v>
      </c>
      <c r="B466" t="n">
        <v>0.103488</v>
      </c>
      <c r="D466" t="n">
        <v>473</v>
      </c>
      <c r="E466" t="n">
        <v>0.105788</v>
      </c>
    </row>
    <row r="467">
      <c r="A467" t="n">
        <v>629</v>
      </c>
      <c r="B467" t="n">
        <v>0.102913</v>
      </c>
      <c r="D467" t="n">
        <v>474</v>
      </c>
      <c r="E467" t="n">
        <v>0.106171</v>
      </c>
    </row>
    <row r="468">
      <c r="A468" t="n">
        <v>630</v>
      </c>
      <c r="B468" t="n">
        <v>0.102338</v>
      </c>
      <c r="D468" t="n">
        <v>474</v>
      </c>
      <c r="E468" t="n">
        <v>0.106554</v>
      </c>
    </row>
    <row r="469">
      <c r="A469" t="n">
        <v>630</v>
      </c>
      <c r="B469" t="n">
        <v>0.101763</v>
      </c>
      <c r="D469" t="n">
        <v>474</v>
      </c>
      <c r="E469" t="n">
        <v>0.106938</v>
      </c>
    </row>
    <row r="470">
      <c r="A470" t="n">
        <v>630</v>
      </c>
      <c r="B470" t="n">
        <v>0.101188</v>
      </c>
      <c r="D470" t="n">
        <v>474</v>
      </c>
      <c r="E470" t="n">
        <v>0.107321</v>
      </c>
    </row>
    <row r="471">
      <c r="A471" t="n">
        <v>630</v>
      </c>
      <c r="B471" t="n">
        <v>0.100422</v>
      </c>
      <c r="D471" t="n">
        <v>474</v>
      </c>
      <c r="E471" t="n">
        <v>0.108087</v>
      </c>
    </row>
    <row r="472">
      <c r="A472" t="n">
        <v>630</v>
      </c>
      <c r="B472" t="n">
        <v>0.099463</v>
      </c>
      <c r="D472" t="n">
        <v>474</v>
      </c>
      <c r="E472" t="n">
        <v>0.108854</v>
      </c>
    </row>
    <row r="473">
      <c r="A473" t="n">
        <v>630</v>
      </c>
      <c r="B473" t="n">
        <v>0.09869699999999999</v>
      </c>
      <c r="D473" t="n">
        <v>474</v>
      </c>
      <c r="E473" t="n">
        <v>0.109237</v>
      </c>
    </row>
    <row r="474">
      <c r="A474" t="n">
        <v>630</v>
      </c>
      <c r="B474" t="n">
        <v>0.098122</v>
      </c>
      <c r="D474" t="n">
        <v>474</v>
      </c>
      <c r="E474" t="n">
        <v>0.109812</v>
      </c>
    </row>
    <row r="475">
      <c r="A475" t="n">
        <v>631</v>
      </c>
      <c r="B475" t="n">
        <v>0.09754699999999999</v>
      </c>
      <c r="D475" t="n">
        <v>474</v>
      </c>
      <c r="E475" t="n">
        <v>0.110387</v>
      </c>
    </row>
    <row r="476">
      <c r="A476" t="n">
        <v>631</v>
      </c>
      <c r="B476" t="n">
        <v>0.096972</v>
      </c>
      <c r="D476" t="n">
        <v>474</v>
      </c>
      <c r="E476" t="n">
        <v>0.11077</v>
      </c>
    </row>
    <row r="477">
      <c r="A477" t="n">
        <v>631</v>
      </c>
      <c r="B477" t="n">
        <v>0.096397</v>
      </c>
      <c r="D477" t="n">
        <v>474</v>
      </c>
      <c r="E477" t="n">
        <v>0.111729</v>
      </c>
    </row>
    <row r="478">
      <c r="A478" t="n">
        <v>631</v>
      </c>
      <c r="B478" t="n">
        <v>0.09563099999999999</v>
      </c>
      <c r="D478" t="n">
        <v>474</v>
      </c>
      <c r="E478" t="n">
        <v>0.112687</v>
      </c>
    </row>
    <row r="479">
      <c r="A479" t="n">
        <v>631</v>
      </c>
      <c r="B479" t="n">
        <v>0.09467200000000001</v>
      </c>
      <c r="D479" t="n">
        <v>474</v>
      </c>
      <c r="E479" t="n">
        <v>0.11307</v>
      </c>
    </row>
    <row r="480">
      <c r="A480" t="n">
        <v>631</v>
      </c>
      <c r="B480" t="n">
        <v>0.093906</v>
      </c>
      <c r="D480" t="n">
        <v>475</v>
      </c>
      <c r="E480" t="n">
        <v>0.113645</v>
      </c>
    </row>
    <row r="481">
      <c r="A481" t="n">
        <v>631</v>
      </c>
      <c r="B481" t="n">
        <v>0.093331</v>
      </c>
      <c r="D481" t="n">
        <v>475</v>
      </c>
      <c r="E481" t="n">
        <v>0.11422</v>
      </c>
    </row>
    <row r="482">
      <c r="A482" t="n">
        <v>632</v>
      </c>
      <c r="B482" t="n">
        <v>0.09275600000000001</v>
      </c>
      <c r="D482" t="n">
        <v>475</v>
      </c>
      <c r="E482" t="n">
        <v>0.114987</v>
      </c>
    </row>
    <row r="483">
      <c r="A483" t="n">
        <v>632</v>
      </c>
      <c r="B483" t="n">
        <v>0.092373</v>
      </c>
      <c r="D483" t="n">
        <v>475</v>
      </c>
      <c r="E483" t="n">
        <v>0.115945</v>
      </c>
    </row>
    <row r="484">
      <c r="A484" t="n">
        <v>632</v>
      </c>
      <c r="B484" t="n">
        <v>0.091989</v>
      </c>
      <c r="D484" t="n">
        <v>475</v>
      </c>
      <c r="E484" t="n">
        <v>0.11652</v>
      </c>
    </row>
    <row r="485">
      <c r="A485" t="n">
        <v>632</v>
      </c>
      <c r="B485" t="n">
        <v>0.091223</v>
      </c>
      <c r="D485" t="n">
        <v>475</v>
      </c>
      <c r="E485" t="n">
        <v>0.11652</v>
      </c>
    </row>
    <row r="486">
      <c r="A486" t="n">
        <v>632</v>
      </c>
      <c r="B486" t="n">
        <v>0.09045599999999999</v>
      </c>
      <c r="D486" t="n">
        <v>475</v>
      </c>
      <c r="E486" t="n">
        <v>0.117286</v>
      </c>
    </row>
    <row r="487">
      <c r="A487" t="n">
        <v>632</v>
      </c>
      <c r="B487" t="n">
        <v>0.090073</v>
      </c>
      <c r="D487" t="n">
        <v>475</v>
      </c>
      <c r="E487" t="n">
        <v>0.118436</v>
      </c>
    </row>
    <row r="488">
      <c r="A488" t="n">
        <v>632</v>
      </c>
      <c r="B488" t="n">
        <v>0.089306</v>
      </c>
      <c r="D488" t="n">
        <v>475</v>
      </c>
      <c r="E488" t="n">
        <v>0.119394</v>
      </c>
    </row>
    <row r="489">
      <c r="A489" t="n">
        <v>633</v>
      </c>
      <c r="B489" t="n">
        <v>0.08853999999999999</v>
      </c>
      <c r="D489" t="n">
        <v>475</v>
      </c>
      <c r="E489" t="n">
        <v>0.120161</v>
      </c>
    </row>
    <row r="490">
      <c r="A490" t="n">
        <v>633</v>
      </c>
      <c r="B490" t="n">
        <v>0.087965</v>
      </c>
      <c r="D490" t="n">
        <v>475</v>
      </c>
      <c r="E490" t="n">
        <v>0.120736</v>
      </c>
    </row>
    <row r="491">
      <c r="A491" t="n">
        <v>633</v>
      </c>
      <c r="B491" t="n">
        <v>0.08739</v>
      </c>
      <c r="D491" t="n">
        <v>475</v>
      </c>
      <c r="E491" t="n">
        <v>0.120736</v>
      </c>
    </row>
    <row r="492">
      <c r="A492" t="n">
        <v>633</v>
      </c>
      <c r="B492" t="n">
        <v>0.08662300000000001</v>
      </c>
      <c r="D492" t="n">
        <v>476</v>
      </c>
      <c r="E492" t="n">
        <v>0.121119</v>
      </c>
    </row>
    <row r="493">
      <c r="A493" t="n">
        <v>633</v>
      </c>
      <c r="B493" t="n">
        <v>0.085857</v>
      </c>
      <c r="D493" t="n">
        <v>476</v>
      </c>
      <c r="E493" t="n">
        <v>0.121502</v>
      </c>
    </row>
    <row r="494">
      <c r="A494" t="n">
        <v>633</v>
      </c>
      <c r="B494" t="n">
        <v>0.085282</v>
      </c>
      <c r="D494" t="n">
        <v>476</v>
      </c>
      <c r="E494" t="n">
        <v>0.122077</v>
      </c>
    </row>
    <row r="495">
      <c r="A495" t="n">
        <v>633</v>
      </c>
      <c r="B495" t="n">
        <v>0.08451500000000001</v>
      </c>
      <c r="D495" t="n">
        <v>476</v>
      </c>
      <c r="E495" t="n">
        <v>0.123227</v>
      </c>
    </row>
    <row r="496">
      <c r="A496" t="n">
        <v>634</v>
      </c>
      <c r="B496" t="n">
        <v>0.08394</v>
      </c>
      <c r="D496" t="n">
        <v>476</v>
      </c>
      <c r="E496" t="n">
        <v>0.124186</v>
      </c>
    </row>
    <row r="497">
      <c r="A497" t="n">
        <v>634</v>
      </c>
      <c r="B497" t="n">
        <v>0.08336499999999999</v>
      </c>
      <c r="D497" t="n">
        <v>476</v>
      </c>
      <c r="E497" t="n">
        <v>0.124569</v>
      </c>
    </row>
    <row r="498">
      <c r="A498" t="n">
        <v>634</v>
      </c>
      <c r="B498" t="n">
        <v>0.08279</v>
      </c>
      <c r="D498" t="n">
        <v>476</v>
      </c>
      <c r="E498" t="n">
        <v>0.125335</v>
      </c>
    </row>
    <row r="499">
      <c r="A499" t="n">
        <v>634</v>
      </c>
      <c r="B499" t="n">
        <v>0.082215</v>
      </c>
      <c r="D499" t="n">
        <v>476</v>
      </c>
      <c r="E499" t="n">
        <v>0.126102</v>
      </c>
    </row>
    <row r="500">
      <c r="A500" t="n">
        <v>634</v>
      </c>
      <c r="B500" t="n">
        <v>0.08164</v>
      </c>
      <c r="D500" t="n">
        <v>476</v>
      </c>
      <c r="E500" t="n">
        <v>0.126677</v>
      </c>
    </row>
    <row r="501">
      <c r="A501" t="n">
        <v>634</v>
      </c>
      <c r="B501" t="n">
        <v>0.080874</v>
      </c>
      <c r="D501" t="n">
        <v>476</v>
      </c>
      <c r="E501" t="n">
        <v>0.127443</v>
      </c>
    </row>
    <row r="502">
      <c r="A502" t="n">
        <v>635</v>
      </c>
      <c r="B502" t="n">
        <v>0.080107</v>
      </c>
      <c r="D502" t="n">
        <v>476</v>
      </c>
      <c r="E502" t="n">
        <v>0.12821</v>
      </c>
    </row>
    <row r="503">
      <c r="A503" t="n">
        <v>635</v>
      </c>
      <c r="B503" t="n">
        <v>0.079724</v>
      </c>
      <c r="D503" t="n">
        <v>476</v>
      </c>
      <c r="E503" t="n">
        <v>0.128785</v>
      </c>
    </row>
    <row r="504">
      <c r="A504" t="n">
        <v>635</v>
      </c>
      <c r="B504" t="n">
        <v>0.079149</v>
      </c>
      <c r="D504" t="n">
        <v>477</v>
      </c>
      <c r="E504" t="n">
        <v>0.129935</v>
      </c>
    </row>
    <row r="505">
      <c r="A505" t="n">
        <v>635</v>
      </c>
      <c r="B505" t="n">
        <v>0.078574</v>
      </c>
      <c r="D505" t="n">
        <v>477</v>
      </c>
      <c r="E505" t="n">
        <v>0.131276</v>
      </c>
    </row>
    <row r="506">
      <c r="A506" t="n">
        <v>635</v>
      </c>
      <c r="B506" t="n">
        <v>0.077999</v>
      </c>
      <c r="D506" t="n">
        <v>477</v>
      </c>
      <c r="E506" t="n">
        <v>0.132043</v>
      </c>
    </row>
    <row r="507">
      <c r="A507" t="n">
        <v>635</v>
      </c>
      <c r="B507" t="n">
        <v>0.077233</v>
      </c>
      <c r="D507" t="n">
        <v>477</v>
      </c>
      <c r="E507" t="n">
        <v>0.133001</v>
      </c>
    </row>
    <row r="508">
      <c r="A508" t="n">
        <v>635</v>
      </c>
      <c r="B508" t="n">
        <v>0.07646600000000001</v>
      </c>
      <c r="D508" t="n">
        <v>477</v>
      </c>
      <c r="E508" t="n">
        <v>0.133768</v>
      </c>
    </row>
    <row r="509">
      <c r="A509" t="n">
        <v>636</v>
      </c>
      <c r="B509" t="n">
        <v>0.0757</v>
      </c>
      <c r="D509" t="n">
        <v>477</v>
      </c>
      <c r="E509" t="n">
        <v>0.134343</v>
      </c>
    </row>
    <row r="510">
      <c r="A510" t="n">
        <v>636</v>
      </c>
      <c r="B510" t="n">
        <v>0.075125</v>
      </c>
      <c r="D510" t="n">
        <v>477</v>
      </c>
      <c r="E510" t="n">
        <v>0.135493</v>
      </c>
    </row>
    <row r="511">
      <c r="A511" t="n">
        <v>636</v>
      </c>
      <c r="B511" t="n">
        <v>0.074741</v>
      </c>
      <c r="D511" t="n">
        <v>477</v>
      </c>
      <c r="E511" t="n">
        <v>0.136642</v>
      </c>
    </row>
    <row r="512">
      <c r="A512" t="n">
        <v>636</v>
      </c>
      <c r="B512" t="n">
        <v>0.074166</v>
      </c>
      <c r="D512" t="n">
        <v>477</v>
      </c>
      <c r="E512" t="n">
        <v>0.137217</v>
      </c>
    </row>
    <row r="513">
      <c r="A513" t="n">
        <v>636</v>
      </c>
      <c r="B513" t="n">
        <v>0.07340000000000001</v>
      </c>
      <c r="D513" t="n">
        <v>477</v>
      </c>
      <c r="E513" t="n">
        <v>0.137792</v>
      </c>
    </row>
    <row r="514">
      <c r="A514" t="n">
        <v>636</v>
      </c>
      <c r="B514" t="n">
        <v>0.072633</v>
      </c>
      <c r="D514" t="n">
        <v>477</v>
      </c>
      <c r="E514" t="n">
        <v>0.138367</v>
      </c>
    </row>
    <row r="515">
      <c r="A515" t="n">
        <v>636</v>
      </c>
      <c r="B515" t="n">
        <v>0.071867</v>
      </c>
      <c r="D515" t="n">
        <v>477</v>
      </c>
      <c r="E515" t="n">
        <v>0.138942</v>
      </c>
    </row>
    <row r="516">
      <c r="A516" t="n">
        <v>637</v>
      </c>
      <c r="B516" t="n">
        <v>0.07129199999999999</v>
      </c>
      <c r="D516" t="n">
        <v>478</v>
      </c>
      <c r="E516" t="n">
        <v>0.139709</v>
      </c>
    </row>
    <row r="517">
      <c r="A517" t="n">
        <v>637</v>
      </c>
      <c r="B517" t="n">
        <v>0.07129199999999999</v>
      </c>
      <c r="D517" t="n">
        <v>478</v>
      </c>
      <c r="E517" t="n">
        <v>0.140284</v>
      </c>
    </row>
    <row r="518">
      <c r="A518" t="n">
        <v>637</v>
      </c>
      <c r="B518" t="n">
        <v>0.070717</v>
      </c>
      <c r="D518" t="n">
        <v>478</v>
      </c>
      <c r="E518" t="n">
        <v>0.140667</v>
      </c>
    </row>
    <row r="519">
      <c r="A519" t="n">
        <v>637</v>
      </c>
      <c r="B519" t="n">
        <v>0.070142</v>
      </c>
      <c r="D519" t="n">
        <v>478</v>
      </c>
      <c r="E519" t="n">
        <v>0.141817</v>
      </c>
    </row>
    <row r="520">
      <c r="A520" t="n">
        <v>637</v>
      </c>
      <c r="B520" t="n">
        <v>0.069567</v>
      </c>
      <c r="D520" t="n">
        <v>478</v>
      </c>
      <c r="E520" t="n">
        <v>0.142967</v>
      </c>
    </row>
    <row r="521">
      <c r="A521" t="n">
        <v>637</v>
      </c>
      <c r="B521" t="n">
        <v>0.068992</v>
      </c>
      <c r="D521" t="n">
        <v>478</v>
      </c>
      <c r="E521" t="n">
        <v>0.14335</v>
      </c>
    </row>
    <row r="522">
      <c r="A522" t="n">
        <v>637</v>
      </c>
      <c r="B522" t="n">
        <v>0.068609</v>
      </c>
      <c r="D522" t="n">
        <v>478</v>
      </c>
      <c r="E522" t="n">
        <v>0.144117</v>
      </c>
    </row>
    <row r="523">
      <c r="A523" t="n">
        <v>638</v>
      </c>
      <c r="B523" t="n">
        <v>0.06822499999999999</v>
      </c>
      <c r="D523" t="n">
        <v>478</v>
      </c>
      <c r="E523" t="n">
        <v>0.145075</v>
      </c>
    </row>
    <row r="524">
      <c r="A524" t="n">
        <v>638</v>
      </c>
      <c r="B524" t="n">
        <v>0.067842</v>
      </c>
      <c r="D524" t="n">
        <v>478</v>
      </c>
      <c r="E524" t="n">
        <v>0.14565</v>
      </c>
    </row>
    <row r="525">
      <c r="A525" t="n">
        <v>638</v>
      </c>
      <c r="B525" t="n">
        <v>0.06745900000000001</v>
      </c>
      <c r="D525" t="n">
        <v>478</v>
      </c>
      <c r="E525" t="n">
        <v>0.146608</v>
      </c>
    </row>
    <row r="526">
      <c r="A526" t="n">
        <v>638</v>
      </c>
      <c r="B526" t="n">
        <v>0.066884</v>
      </c>
      <c r="D526" t="n">
        <v>478</v>
      </c>
      <c r="E526" t="n">
        <v>0.147758</v>
      </c>
    </row>
    <row r="527">
      <c r="A527" t="n">
        <v>638</v>
      </c>
      <c r="B527" t="n">
        <v>0.06630900000000001</v>
      </c>
      <c r="D527" t="n">
        <v>478</v>
      </c>
      <c r="E527" t="n">
        <v>0.148524</v>
      </c>
    </row>
    <row r="528">
      <c r="A528" t="n">
        <v>638</v>
      </c>
      <c r="B528" t="n">
        <v>0.065734</v>
      </c>
      <c r="D528" t="n">
        <v>479</v>
      </c>
      <c r="E528" t="n">
        <v>0.149291</v>
      </c>
    </row>
    <row r="529">
      <c r="A529" t="n">
        <v>638</v>
      </c>
      <c r="B529" t="n">
        <v>0.064967</v>
      </c>
      <c r="D529" t="n">
        <v>479</v>
      </c>
      <c r="E529" t="n">
        <v>0.150057</v>
      </c>
    </row>
    <row r="530">
      <c r="A530" t="n">
        <v>639</v>
      </c>
      <c r="B530" t="n">
        <v>0.064392</v>
      </c>
      <c r="D530" t="n">
        <v>479</v>
      </c>
      <c r="E530" t="n">
        <v>0.150824</v>
      </c>
    </row>
    <row r="531">
      <c r="A531" t="n">
        <v>639</v>
      </c>
      <c r="B531" t="n">
        <v>0.064392</v>
      </c>
      <c r="D531" t="n">
        <v>479</v>
      </c>
      <c r="E531" t="n">
        <v>0.152166</v>
      </c>
    </row>
    <row r="532">
      <c r="A532" t="n">
        <v>639</v>
      </c>
      <c r="B532" t="n">
        <v>0.064009</v>
      </c>
      <c r="D532" t="n">
        <v>479</v>
      </c>
      <c r="E532" t="n">
        <v>0.153507</v>
      </c>
    </row>
    <row r="533">
      <c r="A533" t="n">
        <v>639</v>
      </c>
      <c r="B533" t="n">
        <v>0.063626</v>
      </c>
      <c r="D533" t="n">
        <v>479</v>
      </c>
      <c r="E533" t="n">
        <v>0.154274</v>
      </c>
    </row>
    <row r="534">
      <c r="A534" t="n">
        <v>639</v>
      </c>
      <c r="B534" t="n">
        <v>0.06324299999999999</v>
      </c>
      <c r="D534" t="n">
        <v>479</v>
      </c>
      <c r="E534" t="n">
        <v>0.155232</v>
      </c>
    </row>
    <row r="535">
      <c r="A535" t="n">
        <v>639</v>
      </c>
      <c r="B535" t="n">
        <v>0.062859</v>
      </c>
      <c r="D535" t="n">
        <v>479</v>
      </c>
      <c r="E535" t="n">
        <v>0.15619</v>
      </c>
    </row>
    <row r="536">
      <c r="A536" t="n">
        <v>640</v>
      </c>
      <c r="B536" t="n">
        <v>0.062476</v>
      </c>
      <c r="D536" t="n">
        <v>479</v>
      </c>
      <c r="E536" t="n">
        <v>0.156765</v>
      </c>
    </row>
    <row r="537">
      <c r="A537" t="n">
        <v>640</v>
      </c>
      <c r="B537" t="n">
        <v>0.062093</v>
      </c>
      <c r="D537" t="n">
        <v>479</v>
      </c>
      <c r="E537" t="n">
        <v>0.158107</v>
      </c>
    </row>
    <row r="538">
      <c r="A538" t="n">
        <v>640</v>
      </c>
      <c r="B538" t="n">
        <v>0.061518</v>
      </c>
      <c r="D538" t="n">
        <v>479</v>
      </c>
      <c r="E538" t="n">
        <v>0.159448</v>
      </c>
    </row>
    <row r="539">
      <c r="A539" t="n">
        <v>640</v>
      </c>
      <c r="B539" t="n">
        <v>0.060751</v>
      </c>
      <c r="D539" t="n">
        <v>479</v>
      </c>
      <c r="E539" t="n">
        <v>0.160215</v>
      </c>
    </row>
    <row r="540">
      <c r="A540" t="n">
        <v>640</v>
      </c>
      <c r="B540" t="n">
        <v>0.060176</v>
      </c>
      <c r="D540" t="n">
        <v>480</v>
      </c>
      <c r="E540" t="n">
        <v>0.161556</v>
      </c>
    </row>
    <row r="541">
      <c r="A541" t="n">
        <v>640</v>
      </c>
      <c r="B541" t="n">
        <v>0.059793</v>
      </c>
      <c r="D541" t="n">
        <v>480</v>
      </c>
      <c r="E541" t="n">
        <v>0.162706</v>
      </c>
    </row>
    <row r="542">
      <c r="A542" t="n">
        <v>640</v>
      </c>
      <c r="B542" t="n">
        <v>0.05941</v>
      </c>
      <c r="D542" t="n">
        <v>480</v>
      </c>
      <c r="E542" t="n">
        <v>0.163473</v>
      </c>
    </row>
    <row r="543">
      <c r="A543" t="n">
        <v>641</v>
      </c>
      <c r="B543" t="n">
        <v>0.059026</v>
      </c>
      <c r="D543" t="n">
        <v>480</v>
      </c>
      <c r="E543" t="n">
        <v>0.164622</v>
      </c>
    </row>
    <row r="544">
      <c r="A544" t="n">
        <v>641</v>
      </c>
      <c r="B544" t="n">
        <v>0.058452</v>
      </c>
      <c r="D544" t="n">
        <v>480</v>
      </c>
      <c r="E544" t="n">
        <v>0.165772</v>
      </c>
    </row>
    <row r="545">
      <c r="A545" t="n">
        <v>641</v>
      </c>
      <c r="B545" t="n">
        <v>0.057877</v>
      </c>
      <c r="D545" t="n">
        <v>480</v>
      </c>
      <c r="E545" t="n">
        <v>0.166347</v>
      </c>
    </row>
    <row r="546">
      <c r="A546" t="n">
        <v>641</v>
      </c>
      <c r="B546" t="n">
        <v>0.057493</v>
      </c>
      <c r="D546" t="n">
        <v>480</v>
      </c>
      <c r="E546" t="n">
        <v>0.167305</v>
      </c>
    </row>
    <row r="547">
      <c r="A547" t="n">
        <v>641</v>
      </c>
      <c r="B547" t="n">
        <v>0.057493</v>
      </c>
      <c r="D547" t="n">
        <v>480</v>
      </c>
      <c r="E547" t="n">
        <v>0.168455</v>
      </c>
    </row>
    <row r="548">
      <c r="A548" t="n">
        <v>641</v>
      </c>
      <c r="B548" t="n">
        <v>0.05711</v>
      </c>
      <c r="D548" t="n">
        <v>480</v>
      </c>
      <c r="E548" t="n">
        <v>0.169222</v>
      </c>
    </row>
    <row r="549">
      <c r="A549" t="n">
        <v>641</v>
      </c>
      <c r="B549" t="n">
        <v>0.056727</v>
      </c>
      <c r="D549" t="n">
        <v>480</v>
      </c>
      <c r="E549" t="n">
        <v>0.169989</v>
      </c>
    </row>
    <row r="550">
      <c r="A550" t="n">
        <v>642</v>
      </c>
      <c r="B550" t="n">
        <v>0.056343</v>
      </c>
      <c r="D550" t="n">
        <v>480</v>
      </c>
      <c r="E550" t="n">
        <v>0.170947</v>
      </c>
    </row>
    <row r="551">
      <c r="A551" t="n">
        <v>642</v>
      </c>
      <c r="B551" t="n">
        <v>0.056343</v>
      </c>
      <c r="D551" t="n">
        <v>480</v>
      </c>
      <c r="E551" t="n">
        <v>0.171905</v>
      </c>
    </row>
    <row r="552">
      <c r="A552" t="n">
        <v>642</v>
      </c>
      <c r="B552" t="n">
        <v>0.056343</v>
      </c>
      <c r="D552" t="n">
        <v>481</v>
      </c>
      <c r="E552" t="n">
        <v>0.173055</v>
      </c>
    </row>
    <row r="553">
      <c r="A553" t="n">
        <v>642</v>
      </c>
      <c r="B553" t="n">
        <v>0.055768</v>
      </c>
      <c r="D553" t="n">
        <v>481</v>
      </c>
      <c r="E553" t="n">
        <v>0.174205</v>
      </c>
    </row>
    <row r="554">
      <c r="A554" t="n">
        <v>642</v>
      </c>
      <c r="B554" t="n">
        <v>0.055194</v>
      </c>
      <c r="D554" t="n">
        <v>481</v>
      </c>
      <c r="E554" t="n">
        <v>0.17478</v>
      </c>
    </row>
    <row r="555">
      <c r="A555" t="n">
        <v>642</v>
      </c>
      <c r="B555" t="n">
        <v>0.055194</v>
      </c>
      <c r="D555" t="n">
        <v>481</v>
      </c>
      <c r="E555" t="n">
        <v>0.175738</v>
      </c>
    </row>
    <row r="556">
      <c r="A556" t="n">
        <v>642</v>
      </c>
      <c r="B556" t="n">
        <v>0.05481</v>
      </c>
      <c r="D556" t="n">
        <v>481</v>
      </c>
      <c r="E556" t="n">
        <v>0.176696</v>
      </c>
    </row>
    <row r="557">
      <c r="A557" t="n">
        <v>643</v>
      </c>
      <c r="B557" t="n">
        <v>0.054427</v>
      </c>
      <c r="D557" t="n">
        <v>481</v>
      </c>
      <c r="E557" t="n">
        <v>0.177079</v>
      </c>
    </row>
    <row r="558">
      <c r="A558" t="n">
        <v>643</v>
      </c>
      <c r="B558" t="n">
        <v>0.054044</v>
      </c>
      <c r="D558" t="n">
        <v>481</v>
      </c>
      <c r="E558" t="n">
        <v>0.178229</v>
      </c>
    </row>
    <row r="559">
      <c r="A559" t="n">
        <v>643</v>
      </c>
      <c r="B559" t="n">
        <v>0.054044</v>
      </c>
      <c r="D559" t="n">
        <v>481</v>
      </c>
      <c r="E559" t="n">
        <v>0.179379</v>
      </c>
    </row>
    <row r="560">
      <c r="A560" t="n">
        <v>643</v>
      </c>
      <c r="B560" t="n">
        <v>0.053469</v>
      </c>
      <c r="D560" t="n">
        <v>481</v>
      </c>
      <c r="E560" t="n">
        <v>0.179762</v>
      </c>
    </row>
    <row r="561">
      <c r="A561" t="n">
        <v>643</v>
      </c>
      <c r="B561" t="n">
        <v>0.052894</v>
      </c>
      <c r="D561" t="n">
        <v>481</v>
      </c>
      <c r="E561" t="n">
        <v>0.180912</v>
      </c>
    </row>
    <row r="562">
      <c r="A562" t="n">
        <v>643</v>
      </c>
      <c r="B562" t="n">
        <v>0.052894</v>
      </c>
      <c r="D562" t="n">
        <v>481</v>
      </c>
      <c r="E562" t="n">
        <v>0.182445</v>
      </c>
    </row>
    <row r="563">
      <c r="A563" t="n">
        <v>644</v>
      </c>
      <c r="B563" t="n">
        <v>0.052511</v>
      </c>
      <c r="D563" t="n">
        <v>481</v>
      </c>
      <c r="E563" t="n">
        <v>0.183212</v>
      </c>
    </row>
    <row r="564">
      <c r="A564" t="n">
        <v>644</v>
      </c>
      <c r="B564" t="n">
        <v>0.052127</v>
      </c>
      <c r="D564" t="n">
        <v>482</v>
      </c>
      <c r="E564" t="n">
        <v>0.18417</v>
      </c>
    </row>
    <row r="565">
      <c r="A565" t="n">
        <v>644</v>
      </c>
      <c r="B565" t="n">
        <v>0.052127</v>
      </c>
      <c r="D565" t="n">
        <v>482</v>
      </c>
      <c r="E565" t="n">
        <v>0.185128</v>
      </c>
    </row>
    <row r="566">
      <c r="A566" t="n">
        <v>644</v>
      </c>
      <c r="B566" t="n">
        <v>0.051744</v>
      </c>
      <c r="D566" t="n">
        <v>482</v>
      </c>
      <c r="E566" t="n">
        <v>0.185512</v>
      </c>
    </row>
    <row r="567">
      <c r="A567" t="n">
        <v>644</v>
      </c>
      <c r="B567" t="n">
        <v>0.051744</v>
      </c>
      <c r="D567" t="n">
        <v>482</v>
      </c>
      <c r="E567" t="n">
        <v>0.186662</v>
      </c>
    </row>
    <row r="568">
      <c r="A568" t="n">
        <v>644</v>
      </c>
      <c r="B568" t="n">
        <v>0.051361</v>
      </c>
      <c r="D568" t="n">
        <v>482</v>
      </c>
      <c r="E568" t="n">
        <v>0.187811</v>
      </c>
    </row>
    <row r="569">
      <c r="A569" t="n">
        <v>644</v>
      </c>
      <c r="B569" t="n">
        <v>0.050977</v>
      </c>
      <c r="D569" t="n">
        <v>482</v>
      </c>
      <c r="E569" t="n">
        <v>0.188195</v>
      </c>
    </row>
    <row r="570">
      <c r="A570" t="n">
        <v>645</v>
      </c>
      <c r="B570" t="n">
        <v>0.050594</v>
      </c>
      <c r="D570" t="n">
        <v>482</v>
      </c>
      <c r="E570" t="n">
        <v>0.189153</v>
      </c>
    </row>
    <row r="571">
      <c r="A571" t="n">
        <v>645</v>
      </c>
      <c r="B571" t="n">
        <v>0.050211</v>
      </c>
      <c r="D571" t="n">
        <v>482</v>
      </c>
      <c r="E571" t="n">
        <v>0.190111</v>
      </c>
    </row>
    <row r="572">
      <c r="A572" t="n">
        <v>645</v>
      </c>
      <c r="B572" t="n">
        <v>0.050211</v>
      </c>
      <c r="D572" t="n">
        <v>482</v>
      </c>
      <c r="E572" t="n">
        <v>0.190494</v>
      </c>
    </row>
    <row r="573">
      <c r="A573" t="n">
        <v>645</v>
      </c>
      <c r="B573" t="n">
        <v>0.049828</v>
      </c>
      <c r="D573" t="n">
        <v>482</v>
      </c>
      <c r="E573" t="n">
        <v>0.192028</v>
      </c>
    </row>
    <row r="574">
      <c r="A574" t="n">
        <v>645</v>
      </c>
      <c r="B574" t="n">
        <v>0.049444</v>
      </c>
      <c r="D574" t="n">
        <v>482</v>
      </c>
      <c r="E574" t="n">
        <v>0.193561</v>
      </c>
    </row>
    <row r="575">
      <c r="A575" t="n">
        <v>645</v>
      </c>
      <c r="B575" t="n">
        <v>0.049444</v>
      </c>
      <c r="D575" t="n">
        <v>482</v>
      </c>
      <c r="E575" t="n">
        <v>0.193944</v>
      </c>
    </row>
    <row r="576">
      <c r="A576" t="n">
        <v>646</v>
      </c>
      <c r="B576" t="n">
        <v>0.049061</v>
      </c>
      <c r="D576" t="n">
        <v>483</v>
      </c>
      <c r="E576" t="n">
        <v>0.194902</v>
      </c>
    </row>
    <row r="577">
      <c r="A577" t="n">
        <v>646</v>
      </c>
      <c r="B577" t="n">
        <v>0.048678</v>
      </c>
      <c r="D577" t="n">
        <v>483</v>
      </c>
      <c r="E577" t="n">
        <v>0.19586</v>
      </c>
    </row>
    <row r="578">
      <c r="A578" t="n">
        <v>646</v>
      </c>
      <c r="B578" t="n">
        <v>0.048294</v>
      </c>
      <c r="D578" t="n">
        <v>483</v>
      </c>
      <c r="E578" t="n">
        <v>0.196435</v>
      </c>
    </row>
    <row r="579">
      <c r="A579" t="n">
        <v>646</v>
      </c>
      <c r="B579" t="n">
        <v>0.048294</v>
      </c>
      <c r="D579" t="n">
        <v>483</v>
      </c>
      <c r="E579" t="n">
        <v>0.197394</v>
      </c>
    </row>
    <row r="580">
      <c r="A580" t="n">
        <v>646</v>
      </c>
      <c r="B580" t="n">
        <v>0.048294</v>
      </c>
      <c r="D580" t="n">
        <v>483</v>
      </c>
      <c r="E580" t="n">
        <v>0.19816</v>
      </c>
    </row>
    <row r="581">
      <c r="A581" t="n">
        <v>646</v>
      </c>
      <c r="B581" t="n">
        <v>0.047719</v>
      </c>
      <c r="D581" t="n">
        <v>483</v>
      </c>
      <c r="E581" t="n">
        <v>0.19816</v>
      </c>
    </row>
    <row r="582">
      <c r="A582" t="n">
        <v>646</v>
      </c>
      <c r="B582" t="n">
        <v>0.047144</v>
      </c>
      <c r="D582" t="n">
        <v>483</v>
      </c>
      <c r="E582" t="n">
        <v>0.19931</v>
      </c>
    </row>
    <row r="583">
      <c r="A583" t="n">
        <v>647</v>
      </c>
      <c r="B583" t="n">
        <v>0.047144</v>
      </c>
      <c r="D583" t="n">
        <v>483</v>
      </c>
      <c r="E583" t="n">
        <v>0.200652</v>
      </c>
    </row>
    <row r="584">
      <c r="A584" t="n">
        <v>647</v>
      </c>
      <c r="B584" t="n">
        <v>0.046761</v>
      </c>
      <c r="D584" t="n">
        <v>483</v>
      </c>
      <c r="E584" t="n">
        <v>0.201418</v>
      </c>
    </row>
    <row r="585">
      <c r="A585" t="n">
        <v>647</v>
      </c>
      <c r="B585" t="n">
        <v>0.046378</v>
      </c>
      <c r="D585" t="n">
        <v>483</v>
      </c>
      <c r="E585" t="n">
        <v>0.202376</v>
      </c>
    </row>
    <row r="586">
      <c r="A586" t="n">
        <v>647</v>
      </c>
      <c r="B586" t="n">
        <v>0.045995</v>
      </c>
      <c r="D586" t="n">
        <v>483</v>
      </c>
      <c r="E586" t="n">
        <v>0.203335</v>
      </c>
    </row>
    <row r="587">
      <c r="A587" t="n">
        <v>647</v>
      </c>
      <c r="B587" t="n">
        <v>0.045611</v>
      </c>
      <c r="D587" t="n">
        <v>483</v>
      </c>
      <c r="E587" t="n">
        <v>0.20391</v>
      </c>
    </row>
    <row r="588">
      <c r="A588" t="n">
        <v>647</v>
      </c>
      <c r="B588" t="n">
        <v>0.045228</v>
      </c>
      <c r="D588" t="n">
        <v>484</v>
      </c>
      <c r="E588" t="n">
        <v>0.205059</v>
      </c>
    </row>
    <row r="589">
      <c r="A589" t="n">
        <v>647</v>
      </c>
      <c r="B589" t="n">
        <v>0.045228</v>
      </c>
      <c r="D589" t="n">
        <v>484</v>
      </c>
      <c r="E589" t="n">
        <v>0.206401</v>
      </c>
    </row>
    <row r="590">
      <c r="A590" t="n">
        <v>648</v>
      </c>
      <c r="B590" t="n">
        <v>0.044845</v>
      </c>
      <c r="D590" t="n">
        <v>484</v>
      </c>
      <c r="E590" t="n">
        <v>0.206976</v>
      </c>
    </row>
    <row r="591">
      <c r="A591" t="n">
        <v>648</v>
      </c>
      <c r="B591" t="n">
        <v>0.044845</v>
      </c>
      <c r="D591" t="n">
        <v>484</v>
      </c>
      <c r="E591" t="n">
        <v>0.207742</v>
      </c>
    </row>
    <row r="592">
      <c r="A592" t="n">
        <v>648</v>
      </c>
      <c r="B592" t="n">
        <v>0.044845</v>
      </c>
      <c r="D592" t="n">
        <v>484</v>
      </c>
      <c r="E592" t="n">
        <v>0.208701</v>
      </c>
    </row>
    <row r="593">
      <c r="A593" t="n">
        <v>648</v>
      </c>
      <c r="B593" t="n">
        <v>0.04427</v>
      </c>
      <c r="D593" t="n">
        <v>484</v>
      </c>
      <c r="E593" t="n">
        <v>0.209467</v>
      </c>
    </row>
    <row r="594">
      <c r="A594" t="n">
        <v>648</v>
      </c>
      <c r="B594" t="n">
        <v>0.043695</v>
      </c>
      <c r="D594" t="n">
        <v>484</v>
      </c>
      <c r="E594" t="n">
        <v>0.210234</v>
      </c>
    </row>
    <row r="595">
      <c r="A595" t="n">
        <v>648</v>
      </c>
      <c r="B595" t="n">
        <v>0.043695</v>
      </c>
      <c r="D595" t="n">
        <v>484</v>
      </c>
      <c r="E595" t="n">
        <v>0.211192</v>
      </c>
    </row>
    <row r="596">
      <c r="A596" t="n">
        <v>649</v>
      </c>
      <c r="B596" t="n">
        <v>0.043312</v>
      </c>
      <c r="D596" t="n">
        <v>484</v>
      </c>
      <c r="E596" t="n">
        <v>0.211959</v>
      </c>
    </row>
    <row r="597">
      <c r="A597" t="n">
        <v>649</v>
      </c>
      <c r="B597" t="n">
        <v>0.042928</v>
      </c>
      <c r="D597" t="n">
        <v>484</v>
      </c>
      <c r="E597" t="n">
        <v>0.212725</v>
      </c>
    </row>
    <row r="598">
      <c r="A598" t="n">
        <v>649</v>
      </c>
      <c r="B598" t="n">
        <v>0.042928</v>
      </c>
      <c r="D598" t="n">
        <v>484</v>
      </c>
      <c r="E598" t="n">
        <v>0.213492</v>
      </c>
    </row>
    <row r="599">
      <c r="A599" t="n">
        <v>649</v>
      </c>
      <c r="B599" t="n">
        <v>0.042545</v>
      </c>
      <c r="D599" t="n">
        <v>485</v>
      </c>
      <c r="E599" t="n">
        <v>0.214067</v>
      </c>
    </row>
    <row r="600">
      <c r="A600" t="n">
        <v>649</v>
      </c>
      <c r="B600" t="n">
        <v>0.042545</v>
      </c>
      <c r="D600" t="n">
        <v>485</v>
      </c>
      <c r="E600" t="n">
        <v>0.215217</v>
      </c>
    </row>
    <row r="601">
      <c r="A601" t="n">
        <v>649</v>
      </c>
      <c r="B601" t="n">
        <v>0.042162</v>
      </c>
      <c r="D601" t="n">
        <v>485</v>
      </c>
      <c r="E601" t="n">
        <v>0.216175</v>
      </c>
    </row>
    <row r="602">
      <c r="A602" t="n">
        <v>649</v>
      </c>
      <c r="B602" t="n">
        <v>0.041778</v>
      </c>
      <c r="D602" t="n">
        <v>485</v>
      </c>
      <c r="E602" t="n">
        <v>0.216558</v>
      </c>
    </row>
    <row r="603">
      <c r="A603" t="n">
        <v>650</v>
      </c>
      <c r="B603" t="n">
        <v>0.041778</v>
      </c>
      <c r="D603" t="n">
        <v>485</v>
      </c>
      <c r="E603" t="n">
        <v>0.217325</v>
      </c>
    </row>
    <row r="604">
      <c r="A604" t="n">
        <v>650</v>
      </c>
      <c r="B604" t="n">
        <v>0.041395</v>
      </c>
      <c r="D604" t="n">
        <v>485</v>
      </c>
      <c r="E604" t="n">
        <v>0.218283</v>
      </c>
    </row>
    <row r="605">
      <c r="A605" t="n">
        <v>650</v>
      </c>
      <c r="B605" t="n">
        <v>0.041395</v>
      </c>
      <c r="D605" t="n">
        <v>485</v>
      </c>
      <c r="E605" t="n">
        <v>0.218858</v>
      </c>
    </row>
    <row r="606">
      <c r="A606" t="n">
        <v>650</v>
      </c>
      <c r="B606" t="n">
        <v>0.041012</v>
      </c>
      <c r="D606" t="n">
        <v>485</v>
      </c>
      <c r="E606" t="n">
        <v>0.220008</v>
      </c>
    </row>
    <row r="607">
      <c r="A607" t="n">
        <v>650</v>
      </c>
      <c r="B607" t="n">
        <v>0.041012</v>
      </c>
      <c r="D607" t="n">
        <v>485</v>
      </c>
      <c r="E607" t="n">
        <v>0.221158</v>
      </c>
    </row>
    <row r="608">
      <c r="A608" t="n">
        <v>650</v>
      </c>
      <c r="B608" t="n">
        <v>0.040629</v>
      </c>
      <c r="D608" t="n">
        <v>485</v>
      </c>
      <c r="E608" t="n">
        <v>0.221158</v>
      </c>
    </row>
    <row r="609">
      <c r="A609" t="n">
        <v>651</v>
      </c>
      <c r="B609" t="n">
        <v>0.040629</v>
      </c>
      <c r="D609" t="n">
        <v>485</v>
      </c>
      <c r="E609" t="n">
        <v>0.222307</v>
      </c>
    </row>
    <row r="610">
      <c r="A610" t="n">
        <v>651</v>
      </c>
      <c r="B610" t="n">
        <v>0.040245</v>
      </c>
      <c r="D610" t="n">
        <v>485</v>
      </c>
      <c r="E610" t="n">
        <v>0.223649</v>
      </c>
    </row>
    <row r="611">
      <c r="A611" t="n">
        <v>651</v>
      </c>
      <c r="B611" t="n">
        <v>0.040245</v>
      </c>
      <c r="D611" t="n">
        <v>486</v>
      </c>
      <c r="E611" t="n">
        <v>0.224415</v>
      </c>
    </row>
    <row r="612">
      <c r="A612" t="n">
        <v>651</v>
      </c>
      <c r="B612" t="n">
        <v>0.039862</v>
      </c>
      <c r="D612" t="n">
        <v>486</v>
      </c>
      <c r="E612" t="n">
        <v>0.225182</v>
      </c>
    </row>
    <row r="613">
      <c r="A613" t="n">
        <v>651</v>
      </c>
      <c r="B613" t="n">
        <v>0.039862</v>
      </c>
      <c r="D613" t="n">
        <v>486</v>
      </c>
      <c r="E613" t="n">
        <v>0.22614</v>
      </c>
    </row>
    <row r="614">
      <c r="A614" t="n">
        <v>651</v>
      </c>
      <c r="B614" t="n">
        <v>0.039862</v>
      </c>
      <c r="D614" t="n">
        <v>486</v>
      </c>
      <c r="E614" t="n">
        <v>0.226907</v>
      </c>
    </row>
    <row r="615">
      <c r="A615" t="n">
        <v>651</v>
      </c>
      <c r="B615" t="n">
        <v>0.039862</v>
      </c>
      <c r="D615" t="n">
        <v>486</v>
      </c>
      <c r="E615" t="n">
        <v>0.228057</v>
      </c>
    </row>
    <row r="616">
      <c r="A616" t="n">
        <v>652</v>
      </c>
      <c r="B616" t="n">
        <v>0.039862</v>
      </c>
      <c r="D616" t="n">
        <v>486</v>
      </c>
      <c r="E616" t="n">
        <v>0.229207</v>
      </c>
    </row>
    <row r="617">
      <c r="A617" t="n">
        <v>652</v>
      </c>
      <c r="B617" t="n">
        <v>0.039479</v>
      </c>
      <c r="D617" t="n">
        <v>486</v>
      </c>
      <c r="E617" t="n">
        <v>0.229973</v>
      </c>
    </row>
    <row r="618">
      <c r="A618" t="n">
        <v>652</v>
      </c>
      <c r="B618" t="n">
        <v>0.039479</v>
      </c>
      <c r="D618" t="n">
        <v>486</v>
      </c>
      <c r="E618" t="n">
        <v>0.231315</v>
      </c>
    </row>
    <row r="619">
      <c r="A619" t="n">
        <v>652</v>
      </c>
      <c r="B619" t="n">
        <v>0.039095</v>
      </c>
      <c r="D619" t="n">
        <v>486</v>
      </c>
      <c r="E619" t="n">
        <v>0.232273</v>
      </c>
    </row>
    <row r="620">
      <c r="A620" t="n">
        <v>652</v>
      </c>
      <c r="B620" t="n">
        <v>0.039095</v>
      </c>
      <c r="D620" t="n">
        <v>486</v>
      </c>
      <c r="E620" t="n">
        <v>0.232656</v>
      </c>
    </row>
    <row r="621">
      <c r="A621" t="n">
        <v>652</v>
      </c>
      <c r="B621" t="n">
        <v>0.038712</v>
      </c>
      <c r="D621" t="n">
        <v>486</v>
      </c>
      <c r="E621" t="n">
        <v>0.233806</v>
      </c>
    </row>
    <row r="622">
      <c r="A622" t="n">
        <v>653</v>
      </c>
      <c r="B622" t="n">
        <v>0.038329</v>
      </c>
      <c r="D622" t="n">
        <v>486</v>
      </c>
      <c r="E622" t="n">
        <v>0.234956</v>
      </c>
    </row>
    <row r="623">
      <c r="A623" t="n">
        <v>653</v>
      </c>
      <c r="B623" t="n">
        <v>0.038329</v>
      </c>
      <c r="D623" t="n">
        <v>487</v>
      </c>
      <c r="E623" t="n">
        <v>0.234956</v>
      </c>
    </row>
    <row r="624">
      <c r="A624" t="n">
        <v>653</v>
      </c>
      <c r="B624" t="n">
        <v>0.037946</v>
      </c>
      <c r="D624" t="n">
        <v>487</v>
      </c>
      <c r="E624" t="n">
        <v>0.235914</v>
      </c>
    </row>
    <row r="625">
      <c r="A625" t="n">
        <v>653</v>
      </c>
      <c r="B625" t="n">
        <v>0.037946</v>
      </c>
      <c r="D625" t="n">
        <v>487</v>
      </c>
      <c r="E625" t="n">
        <v>0.236872</v>
      </c>
    </row>
    <row r="626">
      <c r="A626" t="n">
        <v>653</v>
      </c>
      <c r="B626" t="n">
        <v>0.037946</v>
      </c>
      <c r="D626" t="n">
        <v>487</v>
      </c>
      <c r="E626" t="n">
        <v>0.237256</v>
      </c>
    </row>
    <row r="627">
      <c r="A627" t="n">
        <v>653</v>
      </c>
      <c r="B627" t="n">
        <v>0.037562</v>
      </c>
      <c r="D627" t="n">
        <v>487</v>
      </c>
      <c r="E627" t="n">
        <v>0.238789</v>
      </c>
    </row>
    <row r="628">
      <c r="A628" t="n">
        <v>653</v>
      </c>
      <c r="B628" t="n">
        <v>0.037562</v>
      </c>
      <c r="D628" t="n">
        <v>487</v>
      </c>
      <c r="E628" t="n">
        <v>0.240322</v>
      </c>
    </row>
    <row r="629">
      <c r="A629" t="n">
        <v>654</v>
      </c>
      <c r="B629" t="n">
        <v>0.037179</v>
      </c>
      <c r="D629" t="n">
        <v>487</v>
      </c>
      <c r="E629" t="n">
        <v>0.240705</v>
      </c>
    </row>
    <row r="630">
      <c r="A630" t="n">
        <v>654</v>
      </c>
      <c r="B630" t="n">
        <v>0.036796</v>
      </c>
      <c r="D630" t="n">
        <v>487</v>
      </c>
      <c r="E630" t="n">
        <v>0.24128</v>
      </c>
    </row>
    <row r="631">
      <c r="A631" t="n">
        <v>654</v>
      </c>
      <c r="B631" t="n">
        <v>0.036796</v>
      </c>
      <c r="D631" t="n">
        <v>487</v>
      </c>
      <c r="E631" t="n">
        <v>0.242047</v>
      </c>
    </row>
    <row r="632">
      <c r="A632" t="n">
        <v>654</v>
      </c>
      <c r="B632" t="n">
        <v>0.036412</v>
      </c>
      <c r="D632" t="n">
        <v>487</v>
      </c>
      <c r="E632" t="n">
        <v>0.242813</v>
      </c>
    </row>
    <row r="633">
      <c r="A633" t="n">
        <v>654</v>
      </c>
      <c r="B633" t="n">
        <v>0.036029</v>
      </c>
      <c r="D633" t="n">
        <v>487</v>
      </c>
      <c r="E633" t="n">
        <v>0.243772</v>
      </c>
    </row>
    <row r="634">
      <c r="A634" t="n">
        <v>654</v>
      </c>
      <c r="B634" t="n">
        <v>0.036029</v>
      </c>
      <c r="D634" t="n">
        <v>488</v>
      </c>
      <c r="E634" t="n">
        <v>0.24473</v>
      </c>
    </row>
    <row r="635">
      <c r="A635" t="n">
        <v>655</v>
      </c>
      <c r="B635" t="n">
        <v>0.035646</v>
      </c>
      <c r="D635" t="n">
        <v>488</v>
      </c>
      <c r="E635" t="n">
        <v>0.245305</v>
      </c>
    </row>
    <row r="636">
      <c r="A636" t="n">
        <v>655</v>
      </c>
      <c r="B636" t="n">
        <v>0.035646</v>
      </c>
      <c r="D636" t="n">
        <v>488</v>
      </c>
      <c r="E636" t="n">
        <v>0.246071</v>
      </c>
    </row>
    <row r="637">
      <c r="A637" t="n">
        <v>655</v>
      </c>
      <c r="B637" t="n">
        <v>0.035263</v>
      </c>
      <c r="D637" t="n">
        <v>488</v>
      </c>
      <c r="E637" t="n">
        <v>0.24703</v>
      </c>
    </row>
    <row r="638">
      <c r="A638" t="n">
        <v>655</v>
      </c>
      <c r="B638" t="n">
        <v>0.034879</v>
      </c>
      <c r="D638" t="n">
        <v>488</v>
      </c>
      <c r="E638" t="n">
        <v>0.247604</v>
      </c>
    </row>
    <row r="639">
      <c r="A639" t="n">
        <v>655</v>
      </c>
      <c r="B639" t="n">
        <v>0.034496</v>
      </c>
      <c r="D639" t="n">
        <v>488</v>
      </c>
      <c r="E639" t="n">
        <v>0.248563</v>
      </c>
    </row>
    <row r="640">
      <c r="A640" t="n">
        <v>655</v>
      </c>
      <c r="B640" t="n">
        <v>0.034496</v>
      </c>
      <c r="D640" t="n">
        <v>488</v>
      </c>
      <c r="E640" t="n">
        <v>0.249521</v>
      </c>
    </row>
    <row r="641">
      <c r="A641" t="n">
        <v>655</v>
      </c>
      <c r="B641" t="n">
        <v>0.034113</v>
      </c>
      <c r="D641" t="n">
        <v>488</v>
      </c>
      <c r="E641" t="n">
        <v>0.249904</v>
      </c>
    </row>
    <row r="642">
      <c r="A642" t="n">
        <v>656</v>
      </c>
      <c r="B642" t="n">
        <v>0.033729</v>
      </c>
      <c r="D642" t="n">
        <v>488</v>
      </c>
      <c r="E642" t="n">
        <v>0.251054</v>
      </c>
    </row>
    <row r="643">
      <c r="A643" t="n">
        <v>656</v>
      </c>
      <c r="B643" t="n">
        <v>0.033346</v>
      </c>
      <c r="D643" t="n">
        <v>488</v>
      </c>
      <c r="E643" t="n">
        <v>0.252396</v>
      </c>
    </row>
    <row r="644">
      <c r="A644" t="n">
        <v>656</v>
      </c>
      <c r="B644" t="n">
        <v>0.032963</v>
      </c>
      <c r="D644" t="n">
        <v>488</v>
      </c>
      <c r="E644" t="n">
        <v>0.25297</v>
      </c>
    </row>
    <row r="645">
      <c r="A645" t="n">
        <v>656</v>
      </c>
      <c r="B645" t="n">
        <v>0.03258</v>
      </c>
      <c r="D645" t="n">
        <v>488</v>
      </c>
      <c r="E645" t="n">
        <v>0.254312</v>
      </c>
    </row>
    <row r="646">
      <c r="A646" t="n">
        <v>656</v>
      </c>
      <c r="B646" t="n">
        <v>0.03258</v>
      </c>
      <c r="D646" t="n">
        <v>489</v>
      </c>
      <c r="E646" t="n">
        <v>0.255654</v>
      </c>
    </row>
    <row r="647">
      <c r="A647" t="n">
        <v>656</v>
      </c>
      <c r="B647" t="n">
        <v>0.032196</v>
      </c>
      <c r="D647" t="n">
        <v>489</v>
      </c>
      <c r="E647" t="n">
        <v>0.255654</v>
      </c>
    </row>
    <row r="648">
      <c r="A648" t="n">
        <v>657</v>
      </c>
      <c r="B648" t="n">
        <v>0.032196</v>
      </c>
      <c r="D648" t="n">
        <v>489</v>
      </c>
      <c r="E648" t="n">
        <v>0.256803</v>
      </c>
    </row>
    <row r="649">
      <c r="A649" t="n">
        <v>657</v>
      </c>
      <c r="B649" t="n">
        <v>0.031813</v>
      </c>
      <c r="D649" t="n">
        <v>489</v>
      </c>
      <c r="E649" t="n">
        <v>0.257953</v>
      </c>
    </row>
    <row r="650">
      <c r="A650" t="n">
        <v>657</v>
      </c>
      <c r="B650" t="n">
        <v>0.03143</v>
      </c>
      <c r="D650" t="n">
        <v>489</v>
      </c>
      <c r="E650" t="n">
        <v>0.258337</v>
      </c>
    </row>
    <row r="651">
      <c r="A651" t="n">
        <v>657</v>
      </c>
      <c r="B651" t="n">
        <v>0.031046</v>
      </c>
      <c r="D651" t="n">
        <v>489</v>
      </c>
      <c r="E651" t="n">
        <v>0.259103</v>
      </c>
    </row>
    <row r="652">
      <c r="A652" t="n">
        <v>657</v>
      </c>
      <c r="B652" t="n">
        <v>0.030663</v>
      </c>
      <c r="D652" t="n">
        <v>489</v>
      </c>
      <c r="E652" t="n">
        <v>0.260061</v>
      </c>
    </row>
    <row r="653">
      <c r="A653" t="n">
        <v>657</v>
      </c>
      <c r="B653" t="n">
        <v>0.03028</v>
      </c>
      <c r="D653" t="n">
        <v>489</v>
      </c>
      <c r="E653" t="n">
        <v>0.260636</v>
      </c>
    </row>
    <row r="654">
      <c r="A654" t="n">
        <v>658</v>
      </c>
      <c r="B654" t="n">
        <v>0.03028</v>
      </c>
      <c r="D654" t="n">
        <v>489</v>
      </c>
      <c r="E654" t="n">
        <v>0.261594</v>
      </c>
    </row>
    <row r="655">
      <c r="A655" t="n">
        <v>658</v>
      </c>
      <c r="B655" t="n">
        <v>0.029897</v>
      </c>
      <c r="D655" t="n">
        <v>489</v>
      </c>
      <c r="E655" t="n">
        <v>0.262553</v>
      </c>
    </row>
    <row r="656">
      <c r="A656" t="n">
        <v>658</v>
      </c>
      <c r="B656" t="n">
        <v>0.029513</v>
      </c>
      <c r="D656" t="n">
        <v>489</v>
      </c>
      <c r="E656" t="n">
        <v>0.262936</v>
      </c>
    </row>
    <row r="657">
      <c r="A657" t="n">
        <v>658</v>
      </c>
      <c r="B657" t="n">
        <v>0.02913</v>
      </c>
      <c r="D657" t="n">
        <v>490</v>
      </c>
      <c r="E657" t="n">
        <v>0.263703</v>
      </c>
    </row>
    <row r="658">
      <c r="A658" t="n">
        <v>658</v>
      </c>
      <c r="B658" t="n">
        <v>0.02913</v>
      </c>
      <c r="D658" t="n">
        <v>490</v>
      </c>
      <c r="E658" t="n">
        <v>0.264469</v>
      </c>
    </row>
    <row r="659">
      <c r="A659" t="n">
        <v>658</v>
      </c>
      <c r="B659" t="n">
        <v>0.028747</v>
      </c>
      <c r="D659" t="n">
        <v>490</v>
      </c>
      <c r="E659" t="n">
        <v>0.264852</v>
      </c>
    </row>
    <row r="660">
      <c r="A660" t="n">
        <v>658</v>
      </c>
      <c r="B660" t="n">
        <v>0.028363</v>
      </c>
      <c r="D660" t="n">
        <v>490</v>
      </c>
      <c r="E660" t="n">
        <v>0.266002</v>
      </c>
    </row>
    <row r="661">
      <c r="A661" t="n">
        <v>659</v>
      </c>
      <c r="B661" t="n">
        <v>0.02798</v>
      </c>
      <c r="D661" t="n">
        <v>490</v>
      </c>
      <c r="E661" t="n">
        <v>0.267152</v>
      </c>
    </row>
    <row r="662">
      <c r="A662" t="n">
        <v>659</v>
      </c>
      <c r="B662" t="n">
        <v>0.027597</v>
      </c>
      <c r="D662" t="n">
        <v>490</v>
      </c>
      <c r="E662" t="n">
        <v>0.267727</v>
      </c>
    </row>
    <row r="663">
      <c r="A663" t="n">
        <v>659</v>
      </c>
      <c r="B663" t="n">
        <v>0.027597</v>
      </c>
      <c r="D663" t="n">
        <v>490</v>
      </c>
      <c r="E663" t="n">
        <v>0.268685</v>
      </c>
    </row>
    <row r="664">
      <c r="A664" t="n">
        <v>659</v>
      </c>
      <c r="B664" t="n">
        <v>0.027213</v>
      </c>
      <c r="D664" t="n">
        <v>490</v>
      </c>
      <c r="E664" t="n">
        <v>0.269452</v>
      </c>
    </row>
    <row r="665">
      <c r="A665" t="n">
        <v>659</v>
      </c>
      <c r="B665" t="n">
        <v>0.02683</v>
      </c>
      <c r="D665" t="n">
        <v>490</v>
      </c>
      <c r="E665" t="n">
        <v>0.269452</v>
      </c>
    </row>
    <row r="666">
      <c r="A666" t="n">
        <v>659</v>
      </c>
      <c r="B666" t="n">
        <v>0.026447</v>
      </c>
      <c r="D666" t="n">
        <v>490</v>
      </c>
      <c r="E666" t="n">
        <v>0.270027</v>
      </c>
    </row>
    <row r="667">
      <c r="A667" t="n">
        <v>660</v>
      </c>
      <c r="B667" t="n">
        <v>0.026447</v>
      </c>
      <c r="D667" t="n">
        <v>490</v>
      </c>
      <c r="E667" t="n">
        <v>0.270793</v>
      </c>
    </row>
    <row r="668">
      <c r="A668" t="n">
        <v>660</v>
      </c>
      <c r="B668" t="n">
        <v>0.025872</v>
      </c>
      <c r="D668" t="n">
        <v>490</v>
      </c>
      <c r="E668" t="n">
        <v>0.271368</v>
      </c>
    </row>
    <row r="669">
      <c r="A669" t="n">
        <v>660</v>
      </c>
      <c r="B669" t="n">
        <v>0.025297</v>
      </c>
      <c r="D669" t="n">
        <v>491</v>
      </c>
      <c r="E669" t="n">
        <v>0.271752</v>
      </c>
    </row>
    <row r="670">
      <c r="A670" t="n">
        <v>660</v>
      </c>
      <c r="B670" t="n">
        <v>0.024914</v>
      </c>
      <c r="D670" t="n">
        <v>491</v>
      </c>
      <c r="E670" t="n">
        <v>0.272327</v>
      </c>
    </row>
    <row r="671">
      <c r="A671" t="n">
        <v>660</v>
      </c>
      <c r="B671" t="n">
        <v>0.02453</v>
      </c>
      <c r="D671" t="n">
        <v>491</v>
      </c>
      <c r="E671" t="n">
        <v>0.272901</v>
      </c>
    </row>
    <row r="672">
      <c r="A672" t="n">
        <v>660</v>
      </c>
      <c r="B672" t="n">
        <v>0.024147</v>
      </c>
      <c r="D672" t="n">
        <v>491</v>
      </c>
      <c r="E672" t="n">
        <v>0.273476</v>
      </c>
    </row>
    <row r="673">
      <c r="A673" t="n">
        <v>661</v>
      </c>
      <c r="B673" t="n">
        <v>0.024147</v>
      </c>
      <c r="D673" t="n">
        <v>491</v>
      </c>
      <c r="E673" t="n">
        <v>0.274051</v>
      </c>
    </row>
    <row r="674">
      <c r="A674" t="n">
        <v>661</v>
      </c>
      <c r="B674" t="n">
        <v>0.024147</v>
      </c>
      <c r="D674" t="n">
        <v>491</v>
      </c>
      <c r="E674" t="n">
        <v>0.274435</v>
      </c>
    </row>
    <row r="675">
      <c r="A675" t="n">
        <v>661</v>
      </c>
      <c r="B675" t="n">
        <v>0.023764</v>
      </c>
      <c r="D675" t="n">
        <v>491</v>
      </c>
      <c r="E675" t="n">
        <v>0.275201</v>
      </c>
    </row>
    <row r="676">
      <c r="A676" t="n">
        <v>661</v>
      </c>
      <c r="B676" t="n">
        <v>0.023381</v>
      </c>
      <c r="D676" t="n">
        <v>491</v>
      </c>
      <c r="E676" t="n">
        <v>0.275968</v>
      </c>
    </row>
    <row r="677">
      <c r="A677" t="n">
        <v>661</v>
      </c>
      <c r="B677" t="n">
        <v>0.022997</v>
      </c>
      <c r="D677" t="n">
        <v>491</v>
      </c>
      <c r="E677" t="n">
        <v>0.276351</v>
      </c>
    </row>
    <row r="678">
      <c r="A678" t="n">
        <v>661</v>
      </c>
      <c r="B678" t="n">
        <v>0.022614</v>
      </c>
      <c r="D678" t="n">
        <v>491</v>
      </c>
      <c r="E678" t="n">
        <v>0.276926</v>
      </c>
    </row>
    <row r="679">
      <c r="A679" t="n">
        <v>661</v>
      </c>
      <c r="B679" t="n">
        <v>0.022231</v>
      </c>
      <c r="D679" t="n">
        <v>491</v>
      </c>
      <c r="E679" t="n">
        <v>0.277693</v>
      </c>
    </row>
    <row r="680">
      <c r="A680" t="n">
        <v>662</v>
      </c>
      <c r="B680" t="n">
        <v>0.021847</v>
      </c>
      <c r="D680" t="n">
        <v>492</v>
      </c>
      <c r="E680" t="n">
        <v>0.278268</v>
      </c>
    </row>
    <row r="681">
      <c r="A681" t="n">
        <v>662</v>
      </c>
      <c r="B681" t="n">
        <v>0.021464</v>
      </c>
      <c r="D681" t="n">
        <v>492</v>
      </c>
      <c r="E681" t="n">
        <v>0.278842</v>
      </c>
    </row>
    <row r="682">
      <c r="A682" t="n">
        <v>662</v>
      </c>
      <c r="B682" t="n">
        <v>0.021081</v>
      </c>
      <c r="D682" t="n">
        <v>492</v>
      </c>
      <c r="E682" t="n">
        <v>0.279417</v>
      </c>
    </row>
    <row r="683">
      <c r="A683" t="n">
        <v>662</v>
      </c>
      <c r="B683" t="n">
        <v>0.020698</v>
      </c>
      <c r="D683" t="n">
        <v>492</v>
      </c>
      <c r="E683" t="n">
        <v>0.279801</v>
      </c>
    </row>
    <row r="684">
      <c r="A684" t="n">
        <v>662</v>
      </c>
      <c r="B684" t="n">
        <v>0.020698</v>
      </c>
      <c r="D684" t="n">
        <v>492</v>
      </c>
      <c r="E684" t="n">
        <v>0.280376</v>
      </c>
    </row>
    <row r="685">
      <c r="A685" t="n">
        <v>662</v>
      </c>
      <c r="B685" t="n">
        <v>0.020123</v>
      </c>
      <c r="D685" t="n">
        <v>492</v>
      </c>
      <c r="E685" t="n">
        <v>0.280951</v>
      </c>
    </row>
    <row r="686">
      <c r="A686" t="n">
        <v>663</v>
      </c>
      <c r="B686" t="n">
        <v>0.019548</v>
      </c>
      <c r="D686" t="n">
        <v>492</v>
      </c>
      <c r="E686" t="n">
        <v>0.281334</v>
      </c>
    </row>
    <row r="687">
      <c r="A687" t="n">
        <v>663</v>
      </c>
      <c r="B687" t="n">
        <v>0.019548</v>
      </c>
      <c r="D687" t="n">
        <v>492</v>
      </c>
      <c r="E687" t="n">
        <v>0.281909</v>
      </c>
    </row>
    <row r="688">
      <c r="A688" t="n">
        <v>663</v>
      </c>
      <c r="B688" t="n">
        <v>0.019548</v>
      </c>
      <c r="D688" t="n">
        <v>492</v>
      </c>
      <c r="E688" t="n">
        <v>0.282484</v>
      </c>
    </row>
    <row r="689">
      <c r="A689" t="n">
        <v>663</v>
      </c>
      <c r="B689" t="n">
        <v>0.018973</v>
      </c>
      <c r="D689" t="n">
        <v>492</v>
      </c>
      <c r="E689" t="n">
        <v>0.282867</v>
      </c>
    </row>
    <row r="690">
      <c r="A690" t="n">
        <v>663</v>
      </c>
      <c r="B690" t="n">
        <v>0.018398</v>
      </c>
      <c r="D690" t="n">
        <v>492</v>
      </c>
      <c r="E690" t="n">
        <v>0.283634</v>
      </c>
    </row>
    <row r="691">
      <c r="A691" t="n">
        <v>663</v>
      </c>
      <c r="B691" t="n">
        <v>0.018398</v>
      </c>
      <c r="D691" t="n">
        <v>492</v>
      </c>
      <c r="E691" t="n">
        <v>0.2844</v>
      </c>
    </row>
    <row r="692">
      <c r="A692" t="n">
        <v>664</v>
      </c>
      <c r="B692" t="n">
        <v>0.018398</v>
      </c>
      <c r="D692" t="n">
        <v>493</v>
      </c>
      <c r="E692" t="n">
        <v>0.2844</v>
      </c>
    </row>
    <row r="693">
      <c r="A693" t="n">
        <v>664</v>
      </c>
      <c r="B693" t="n">
        <v>0.018015</v>
      </c>
      <c r="D693" t="n">
        <v>493</v>
      </c>
      <c r="E693" t="n">
        <v>0.284975</v>
      </c>
    </row>
    <row r="694">
      <c r="A694" t="n">
        <v>664</v>
      </c>
      <c r="B694" t="n">
        <v>0.017631</v>
      </c>
      <c r="D694" t="n">
        <v>493</v>
      </c>
      <c r="E694" t="n">
        <v>0.28555</v>
      </c>
    </row>
    <row r="695">
      <c r="A695" t="n">
        <v>664</v>
      </c>
      <c r="B695" t="n">
        <v>0.017631</v>
      </c>
      <c r="D695" t="n">
        <v>493</v>
      </c>
      <c r="E695" t="n">
        <v>0.285933</v>
      </c>
    </row>
    <row r="696">
      <c r="A696" t="n">
        <v>664</v>
      </c>
      <c r="B696" t="n">
        <v>0.017248</v>
      </c>
      <c r="D696" t="n">
        <v>493</v>
      </c>
      <c r="E696" t="n">
        <v>0.286317</v>
      </c>
    </row>
    <row r="697">
      <c r="A697" t="n">
        <v>664</v>
      </c>
      <c r="B697" t="n">
        <v>0.016865</v>
      </c>
      <c r="D697" t="n">
        <v>493</v>
      </c>
      <c r="E697" t="n">
        <v>0.2867</v>
      </c>
    </row>
    <row r="698">
      <c r="A698" t="n">
        <v>665</v>
      </c>
      <c r="B698" t="n">
        <v>0.016481</v>
      </c>
      <c r="D698" t="n">
        <v>493</v>
      </c>
      <c r="E698" t="n">
        <v>0.2867</v>
      </c>
    </row>
    <row r="699">
      <c r="A699" t="n">
        <v>665</v>
      </c>
      <c r="B699" t="n">
        <v>0.016481</v>
      </c>
      <c r="D699" t="n">
        <v>493</v>
      </c>
      <c r="E699" t="n">
        <v>0.287275</v>
      </c>
    </row>
    <row r="700">
      <c r="A700" t="n">
        <v>665</v>
      </c>
      <c r="B700" t="n">
        <v>0.016098</v>
      </c>
      <c r="D700" t="n">
        <v>493</v>
      </c>
      <c r="E700" t="n">
        <v>0.28785</v>
      </c>
    </row>
    <row r="701">
      <c r="A701" t="n">
        <v>665</v>
      </c>
      <c r="B701" t="n">
        <v>0.016098</v>
      </c>
      <c r="D701" t="n">
        <v>493</v>
      </c>
      <c r="E701" t="n">
        <v>0.28785</v>
      </c>
    </row>
    <row r="702">
      <c r="A702" t="n">
        <v>665</v>
      </c>
      <c r="B702" t="n">
        <v>0.015715</v>
      </c>
      <c r="D702" t="n">
        <v>493</v>
      </c>
      <c r="E702" t="n">
        <v>0.288425</v>
      </c>
    </row>
    <row r="703">
      <c r="A703" t="n">
        <v>665</v>
      </c>
      <c r="B703" t="n">
        <v>0.015332</v>
      </c>
      <c r="D703" t="n">
        <v>494</v>
      </c>
      <c r="E703" t="n">
        <v>0.289</v>
      </c>
    </row>
    <row r="704">
      <c r="A704" t="n">
        <v>665</v>
      </c>
      <c r="B704" t="n">
        <v>0.014948</v>
      </c>
      <c r="D704" t="n">
        <v>494</v>
      </c>
      <c r="E704" t="n">
        <v>0.289</v>
      </c>
    </row>
    <row r="705">
      <c r="A705" t="n">
        <v>666</v>
      </c>
      <c r="B705" t="n">
        <v>0.014948</v>
      </c>
      <c r="D705" t="n">
        <v>494</v>
      </c>
      <c r="E705" t="n">
        <v>0.289575</v>
      </c>
    </row>
    <row r="706">
      <c r="A706" t="n">
        <v>666</v>
      </c>
      <c r="B706" t="n">
        <v>0.014948</v>
      </c>
      <c r="D706" t="n">
        <v>494</v>
      </c>
      <c r="E706" t="n">
        <v>0.290149</v>
      </c>
    </row>
    <row r="707">
      <c r="A707" t="n">
        <v>666</v>
      </c>
      <c r="B707" t="n">
        <v>0.014373</v>
      </c>
      <c r="D707" t="n">
        <v>494</v>
      </c>
      <c r="E707" t="n">
        <v>0.290149</v>
      </c>
    </row>
    <row r="708">
      <c r="A708" t="n">
        <v>666</v>
      </c>
      <c r="B708" t="n">
        <v>0.013798</v>
      </c>
      <c r="D708" t="n">
        <v>494</v>
      </c>
      <c r="E708" t="n">
        <v>0.290533</v>
      </c>
    </row>
    <row r="709">
      <c r="A709" t="n">
        <v>666</v>
      </c>
      <c r="B709" t="n">
        <v>0.013798</v>
      </c>
      <c r="D709" t="n">
        <v>494</v>
      </c>
      <c r="E709" t="n">
        <v>0.290916</v>
      </c>
    </row>
    <row r="710">
      <c r="A710" t="n">
        <v>666</v>
      </c>
      <c r="B710" t="n">
        <v>0.013798</v>
      </c>
      <c r="D710" t="n">
        <v>494</v>
      </c>
      <c r="E710" t="n">
        <v>0.291299</v>
      </c>
    </row>
    <row r="711">
      <c r="A711" t="n">
        <v>667</v>
      </c>
      <c r="B711" t="n">
        <v>0.013798</v>
      </c>
      <c r="D711" t="n">
        <v>494</v>
      </c>
      <c r="E711" t="n">
        <v>0.291874</v>
      </c>
    </row>
    <row r="712">
      <c r="A712" t="n">
        <v>667</v>
      </c>
      <c r="B712" t="n">
        <v>0.013223</v>
      </c>
      <c r="D712" t="n">
        <v>494</v>
      </c>
      <c r="E712" t="n">
        <v>0.292449</v>
      </c>
    </row>
    <row r="713">
      <c r="A713" t="n">
        <v>667</v>
      </c>
      <c r="B713" t="n">
        <v>0.012649</v>
      </c>
      <c r="D713" t="n">
        <v>494</v>
      </c>
      <c r="E713" t="n">
        <v>0.292449</v>
      </c>
    </row>
    <row r="714">
      <c r="A714" t="n">
        <v>667</v>
      </c>
      <c r="B714" t="n">
        <v>0.012265</v>
      </c>
      <c r="D714" t="n">
        <v>495</v>
      </c>
      <c r="E714" t="n">
        <v>0.292833</v>
      </c>
    </row>
    <row r="715">
      <c r="A715" t="n">
        <v>668</v>
      </c>
      <c r="B715" t="n">
        <v>0.012265</v>
      </c>
      <c r="D715" t="n">
        <v>495</v>
      </c>
      <c r="E715" t="n">
        <v>0.293216</v>
      </c>
    </row>
    <row r="716">
      <c r="A716" t="n">
        <v>668</v>
      </c>
      <c r="B716" t="n">
        <v>0.011882</v>
      </c>
      <c r="D716" t="n">
        <v>495</v>
      </c>
      <c r="E716" t="n">
        <v>0.293599</v>
      </c>
    </row>
    <row r="717">
      <c r="A717" t="n">
        <v>668</v>
      </c>
      <c r="B717" t="n">
        <v>0.011882</v>
      </c>
      <c r="D717" t="n">
        <v>495</v>
      </c>
      <c r="E717" t="n">
        <v>0.293599</v>
      </c>
    </row>
    <row r="718">
      <c r="A718" t="n">
        <v>668</v>
      </c>
      <c r="B718" t="n">
        <v>0.011882</v>
      </c>
      <c r="D718" t="n">
        <v>495</v>
      </c>
      <c r="E718" t="n">
        <v>0.293599</v>
      </c>
    </row>
    <row r="719">
      <c r="A719" t="n">
        <v>668</v>
      </c>
      <c r="B719" t="n">
        <v>0.011882</v>
      </c>
      <c r="D719" t="n">
        <v>495</v>
      </c>
      <c r="E719" t="n">
        <v>0.293982</v>
      </c>
    </row>
    <row r="720">
      <c r="A720" t="n">
        <v>668</v>
      </c>
      <c r="B720" t="n">
        <v>0.011499</v>
      </c>
      <c r="D720" t="n">
        <v>495</v>
      </c>
      <c r="E720" t="n">
        <v>0.294557</v>
      </c>
    </row>
    <row r="721">
      <c r="A721" t="n">
        <v>669</v>
      </c>
      <c r="B721" t="n">
        <v>0.011499</v>
      </c>
      <c r="D721" t="n">
        <v>495</v>
      </c>
      <c r="E721" t="n">
        <v>0.295132</v>
      </c>
    </row>
    <row r="722">
      <c r="A722" t="n">
        <v>669</v>
      </c>
      <c r="B722" t="n">
        <v>0.011499</v>
      </c>
      <c r="D722" t="n">
        <v>495</v>
      </c>
      <c r="E722" t="n">
        <v>0.295516</v>
      </c>
    </row>
    <row r="723">
      <c r="A723" t="n">
        <v>669</v>
      </c>
      <c r="B723" t="n">
        <v>0.011115</v>
      </c>
      <c r="D723" t="n">
        <v>495</v>
      </c>
      <c r="E723" t="n">
        <v>0.295516</v>
      </c>
    </row>
    <row r="724">
      <c r="A724" t="n">
        <v>669</v>
      </c>
      <c r="B724" t="n">
        <v>0.010732</v>
      </c>
      <c r="D724" t="n">
        <v>495</v>
      </c>
      <c r="E724" t="n">
        <v>0.295899</v>
      </c>
    </row>
    <row r="725">
      <c r="A725" t="n">
        <v>669</v>
      </c>
      <c r="B725" t="n">
        <v>0.010732</v>
      </c>
      <c r="D725" t="n">
        <v>495</v>
      </c>
      <c r="E725" t="n">
        <v>0.295899</v>
      </c>
    </row>
    <row r="726">
      <c r="A726" t="n">
        <v>669</v>
      </c>
      <c r="B726" t="n">
        <v>0.010349</v>
      </c>
      <c r="D726" t="n">
        <v>496</v>
      </c>
      <c r="E726" t="n">
        <v>0.295899</v>
      </c>
    </row>
    <row r="727">
      <c r="A727" t="n">
        <v>670</v>
      </c>
      <c r="B727" t="n">
        <v>0.010349</v>
      </c>
      <c r="D727" t="n">
        <v>496</v>
      </c>
      <c r="E727" t="n">
        <v>0.296282</v>
      </c>
    </row>
    <row r="728">
      <c r="A728" t="n">
        <v>670</v>
      </c>
      <c r="B728" t="n">
        <v>0.009965999999999999</v>
      </c>
      <c r="D728" t="n">
        <v>496</v>
      </c>
      <c r="E728" t="n">
        <v>0.296282</v>
      </c>
    </row>
    <row r="729">
      <c r="A729" t="n">
        <v>670</v>
      </c>
      <c r="B729" t="n">
        <v>0.009582</v>
      </c>
      <c r="D729" t="n">
        <v>496</v>
      </c>
      <c r="E729" t="n">
        <v>0.296665</v>
      </c>
    </row>
    <row r="730">
      <c r="A730" t="n">
        <v>670</v>
      </c>
      <c r="B730" t="n">
        <v>0.009582</v>
      </c>
      <c r="D730" t="n">
        <v>496</v>
      </c>
      <c r="E730" t="n">
        <v>0.297049</v>
      </c>
    </row>
    <row r="731">
      <c r="A731" t="n">
        <v>670</v>
      </c>
      <c r="B731" t="n">
        <v>0.009582</v>
      </c>
      <c r="D731" t="n">
        <v>496</v>
      </c>
      <c r="E731" t="n">
        <v>0.297432</v>
      </c>
    </row>
    <row r="732">
      <c r="A732" t="n">
        <v>670</v>
      </c>
      <c r="B732" t="n">
        <v>0.009199000000000001</v>
      </c>
      <c r="D732" t="n">
        <v>496</v>
      </c>
      <c r="E732" t="n">
        <v>0.297815</v>
      </c>
    </row>
    <row r="733">
      <c r="A733" t="n">
        <v>670</v>
      </c>
      <c r="B733" t="n">
        <v>0.009199000000000001</v>
      </c>
      <c r="D733" t="n">
        <v>496</v>
      </c>
      <c r="E733" t="n">
        <v>0.298199</v>
      </c>
    </row>
    <row r="734">
      <c r="A734" t="n">
        <v>671</v>
      </c>
      <c r="B734" t="n">
        <v>0.009199000000000001</v>
      </c>
      <c r="D734" t="n">
        <v>496</v>
      </c>
      <c r="E734" t="n">
        <v>0.298199</v>
      </c>
    </row>
    <row r="735">
      <c r="A735" t="n">
        <v>671</v>
      </c>
      <c r="B735" t="n">
        <v>0.009199000000000001</v>
      </c>
      <c r="D735" t="n">
        <v>496</v>
      </c>
      <c r="E735" t="n">
        <v>0.298582</v>
      </c>
    </row>
    <row r="736">
      <c r="A736" t="n">
        <v>671</v>
      </c>
      <c r="B736" t="n">
        <v>0.009199000000000001</v>
      </c>
      <c r="D736" t="n">
        <v>496</v>
      </c>
      <c r="E736" t="n">
        <v>0.298965</v>
      </c>
    </row>
    <row r="737">
      <c r="A737" t="n">
        <v>671</v>
      </c>
      <c r="B737" t="n">
        <v>0.008815999999999999</v>
      </c>
      <c r="D737" t="n">
        <v>497</v>
      </c>
      <c r="E737" t="n">
        <v>0.298965</v>
      </c>
    </row>
    <row r="738">
      <c r="A738" t="n">
        <v>671</v>
      </c>
      <c r="B738" t="n">
        <v>0.008432</v>
      </c>
      <c r="D738" t="n">
        <v>497</v>
      </c>
      <c r="E738" t="n">
        <v>0.299348</v>
      </c>
    </row>
    <row r="739">
      <c r="A739" t="n">
        <v>671</v>
      </c>
      <c r="B739" t="n">
        <v>0.008432</v>
      </c>
      <c r="D739" t="n">
        <v>497</v>
      </c>
      <c r="E739" t="n">
        <v>0.299348</v>
      </c>
    </row>
    <row r="740">
      <c r="A740" t="n">
        <v>672</v>
      </c>
      <c r="B740" t="n">
        <v>0.008049000000000001</v>
      </c>
      <c r="D740" t="n">
        <v>497</v>
      </c>
      <c r="E740" t="n">
        <v>0.299732</v>
      </c>
    </row>
    <row r="741">
      <c r="A741" t="n">
        <v>672</v>
      </c>
      <c r="B741" t="n">
        <v>0.008049000000000001</v>
      </c>
      <c r="D741" t="n">
        <v>497</v>
      </c>
      <c r="E741" t="n">
        <v>0.300115</v>
      </c>
    </row>
    <row r="742">
      <c r="A742" t="n">
        <v>672</v>
      </c>
      <c r="B742" t="n">
        <v>0.008049000000000001</v>
      </c>
      <c r="D742" t="n">
        <v>497</v>
      </c>
      <c r="E742" t="n">
        <v>0.300498</v>
      </c>
    </row>
    <row r="743">
      <c r="A743" t="n">
        <v>672</v>
      </c>
      <c r="B743" t="n">
        <v>0.008049000000000001</v>
      </c>
      <c r="D743" t="n">
        <v>497</v>
      </c>
      <c r="E743" t="n">
        <v>0.300498</v>
      </c>
    </row>
    <row r="744">
      <c r="A744" t="n">
        <v>672</v>
      </c>
      <c r="B744" t="n">
        <v>0.008049000000000001</v>
      </c>
      <c r="D744" t="n">
        <v>497</v>
      </c>
      <c r="E744" t="n">
        <v>0.301073</v>
      </c>
    </row>
    <row r="745">
      <c r="A745" t="n">
        <v>672</v>
      </c>
      <c r="B745" t="n">
        <v>0.007666</v>
      </c>
      <c r="D745" t="n">
        <v>497</v>
      </c>
      <c r="E745" t="n">
        <v>0.301648</v>
      </c>
    </row>
    <row r="746">
      <c r="A746" t="n">
        <v>673</v>
      </c>
      <c r="B746" t="n">
        <v>0.007666</v>
      </c>
      <c r="D746" t="n">
        <v>497</v>
      </c>
      <c r="E746" t="n">
        <v>0.301648</v>
      </c>
    </row>
    <row r="747">
      <c r="A747" t="n">
        <v>673</v>
      </c>
      <c r="B747" t="n">
        <v>0.007282</v>
      </c>
      <c r="D747" t="n">
        <v>497</v>
      </c>
      <c r="E747" t="n">
        <v>0.301648</v>
      </c>
    </row>
    <row r="748">
      <c r="A748" t="n">
        <v>673</v>
      </c>
      <c r="B748" t="n">
        <v>0.006899</v>
      </c>
      <c r="D748" t="n">
        <v>498</v>
      </c>
      <c r="E748" t="n">
        <v>0.302031</v>
      </c>
    </row>
    <row r="749">
      <c r="A749" t="n">
        <v>673</v>
      </c>
      <c r="B749" t="n">
        <v>0.006899</v>
      </c>
      <c r="D749" t="n">
        <v>498</v>
      </c>
      <c r="E749" t="n">
        <v>0.302415</v>
      </c>
    </row>
    <row r="750">
      <c r="A750" t="n">
        <v>673</v>
      </c>
      <c r="B750" t="n">
        <v>0.006899</v>
      </c>
      <c r="D750" t="n">
        <v>498</v>
      </c>
      <c r="E750" t="n">
        <v>0.302415</v>
      </c>
    </row>
    <row r="751">
      <c r="A751" t="n">
        <v>673</v>
      </c>
      <c r="B751" t="n">
        <v>0.006899</v>
      </c>
      <c r="D751" t="n">
        <v>498</v>
      </c>
      <c r="E751" t="n">
        <v>0.302798</v>
      </c>
    </row>
    <row r="752">
      <c r="A752" t="n">
        <v>674</v>
      </c>
      <c r="B752" t="n">
        <v>0.006899</v>
      </c>
      <c r="D752" t="n">
        <v>498</v>
      </c>
      <c r="E752" t="n">
        <v>0.302798</v>
      </c>
    </row>
    <row r="753">
      <c r="A753" t="n">
        <v>674</v>
      </c>
      <c r="B753" t="n">
        <v>0.006899</v>
      </c>
      <c r="D753" t="n">
        <v>498</v>
      </c>
      <c r="E753" t="n">
        <v>0.303181</v>
      </c>
    </row>
    <row r="754">
      <c r="A754" t="n">
        <v>674</v>
      </c>
      <c r="B754" t="n">
        <v>0.006516</v>
      </c>
      <c r="D754" t="n">
        <v>498</v>
      </c>
      <c r="E754" t="n">
        <v>0.303565</v>
      </c>
    </row>
    <row r="755">
      <c r="A755" t="n">
        <v>674</v>
      </c>
      <c r="B755" t="n">
        <v>0.006133</v>
      </c>
      <c r="D755" t="n">
        <v>498</v>
      </c>
      <c r="E755" t="n">
        <v>0.303948</v>
      </c>
    </row>
    <row r="756">
      <c r="A756" t="n">
        <v>674</v>
      </c>
      <c r="B756" t="n">
        <v>0.006133</v>
      </c>
      <c r="D756" t="n">
        <v>498</v>
      </c>
      <c r="E756" t="n">
        <v>0.303948</v>
      </c>
    </row>
    <row r="757">
      <c r="A757" t="n">
        <v>674</v>
      </c>
      <c r="B757" t="n">
        <v>0.006133</v>
      </c>
      <c r="D757" t="n">
        <v>498</v>
      </c>
      <c r="E757" t="n">
        <v>0.304331</v>
      </c>
    </row>
    <row r="758">
      <c r="A758" t="n">
        <v>675</v>
      </c>
      <c r="B758" t="n">
        <v>0.005749</v>
      </c>
      <c r="D758" t="n">
        <v>498</v>
      </c>
      <c r="E758" t="n">
        <v>0.304714</v>
      </c>
    </row>
    <row r="759">
      <c r="A759" t="n">
        <v>675</v>
      </c>
      <c r="B759" t="n">
        <v>0.005749</v>
      </c>
      <c r="D759" t="n">
        <v>499</v>
      </c>
      <c r="E759" t="n">
        <v>0.305098</v>
      </c>
    </row>
    <row r="760">
      <c r="A760" t="n">
        <v>675</v>
      </c>
      <c r="B760" t="n">
        <v>0.005749</v>
      </c>
      <c r="D760" t="n">
        <v>499</v>
      </c>
      <c r="E760" t="n">
        <v>0.305098</v>
      </c>
    </row>
    <row r="761">
      <c r="A761" t="n">
        <v>675</v>
      </c>
      <c r="B761" t="n">
        <v>0.005366</v>
      </c>
      <c r="D761" t="n">
        <v>499</v>
      </c>
      <c r="E761" t="n">
        <v>0.305481</v>
      </c>
    </row>
    <row r="762">
      <c r="A762" t="n">
        <v>675</v>
      </c>
      <c r="B762" t="n">
        <v>0.005366</v>
      </c>
      <c r="D762" t="n">
        <v>499</v>
      </c>
      <c r="E762" t="n">
        <v>0.305864</v>
      </c>
    </row>
    <row r="763">
      <c r="A763" t="n">
        <v>675</v>
      </c>
      <c r="B763" t="n">
        <v>0.005366</v>
      </c>
      <c r="D763" t="n">
        <v>499</v>
      </c>
      <c r="E763" t="n">
        <v>0.306248</v>
      </c>
    </row>
    <row r="764">
      <c r="A764" t="n">
        <v>676</v>
      </c>
      <c r="B764" t="n">
        <v>0.005366</v>
      </c>
      <c r="D764" t="n">
        <v>499</v>
      </c>
      <c r="E764" t="n">
        <v>0.306248</v>
      </c>
    </row>
    <row r="765">
      <c r="A765" t="n">
        <v>676</v>
      </c>
      <c r="B765" t="n">
        <v>0.004983</v>
      </c>
      <c r="D765" t="n">
        <v>499</v>
      </c>
      <c r="E765" t="n">
        <v>0.306631</v>
      </c>
    </row>
    <row r="766">
      <c r="A766" t="n">
        <v>676</v>
      </c>
      <c r="B766" t="n">
        <v>0.004983</v>
      </c>
      <c r="D766" t="n">
        <v>499</v>
      </c>
      <c r="E766" t="n">
        <v>0.307014</v>
      </c>
    </row>
    <row r="767">
      <c r="A767" t="n">
        <v>676</v>
      </c>
      <c r="B767" t="n">
        <v>0.004983</v>
      </c>
      <c r="D767" t="n">
        <v>499</v>
      </c>
      <c r="E767" t="n">
        <v>0.307397</v>
      </c>
    </row>
    <row r="768">
      <c r="A768" t="n">
        <v>676</v>
      </c>
      <c r="B768" t="n">
        <v>0.004983</v>
      </c>
      <c r="D768" t="n">
        <v>499</v>
      </c>
      <c r="E768" t="n">
        <v>0.307397</v>
      </c>
    </row>
    <row r="769">
      <c r="A769" t="n">
        <v>676</v>
      </c>
      <c r="B769" t="n">
        <v>0.004599</v>
      </c>
      <c r="D769" t="n">
        <v>499</v>
      </c>
      <c r="E769" t="n">
        <v>0.307781</v>
      </c>
    </row>
    <row r="770">
      <c r="A770" t="n">
        <v>677</v>
      </c>
      <c r="B770" t="n">
        <v>0.004599</v>
      </c>
      <c r="D770" t="n">
        <v>500</v>
      </c>
      <c r="E770" t="n">
        <v>0.308164</v>
      </c>
    </row>
    <row r="771">
      <c r="A771" t="n">
        <v>677</v>
      </c>
      <c r="B771" t="n">
        <v>0.004599</v>
      </c>
      <c r="D771" t="n">
        <v>500</v>
      </c>
      <c r="E771" t="n">
        <v>0.308547</v>
      </c>
    </row>
    <row r="772">
      <c r="A772" t="n">
        <v>677</v>
      </c>
      <c r="B772" t="n">
        <v>0.004599</v>
      </c>
      <c r="D772" t="n">
        <v>500</v>
      </c>
      <c r="E772" t="n">
        <v>0.308547</v>
      </c>
    </row>
    <row r="773">
      <c r="A773" t="n">
        <v>677</v>
      </c>
      <c r="B773" t="n">
        <v>0.004599</v>
      </c>
      <c r="D773" t="n">
        <v>500</v>
      </c>
      <c r="E773" t="n">
        <v>0.308547</v>
      </c>
    </row>
    <row r="774">
      <c r="A774" t="n">
        <v>677</v>
      </c>
      <c r="B774" t="n">
        <v>0.004599</v>
      </c>
      <c r="D774" t="n">
        <v>500</v>
      </c>
      <c r="E774" t="n">
        <v>0.309122</v>
      </c>
    </row>
    <row r="775">
      <c r="A775" t="n">
        <v>677</v>
      </c>
      <c r="B775" t="n">
        <v>0.004599</v>
      </c>
      <c r="D775" t="n">
        <v>500</v>
      </c>
      <c r="E775" t="n">
        <v>0.309697</v>
      </c>
    </row>
    <row r="776">
      <c r="A776" t="n">
        <v>678</v>
      </c>
      <c r="B776" t="n">
        <v>0.004599</v>
      </c>
      <c r="D776" t="n">
        <v>500</v>
      </c>
      <c r="E776" t="n">
        <v>0.310272</v>
      </c>
    </row>
    <row r="777">
      <c r="A777" t="n">
        <v>678</v>
      </c>
      <c r="B777" t="n">
        <v>0.004216</v>
      </c>
      <c r="D777" t="n">
        <v>500</v>
      </c>
      <c r="E777" t="n">
        <v>0.310847</v>
      </c>
    </row>
    <row r="778">
      <c r="A778" t="n">
        <v>678</v>
      </c>
      <c r="B778" t="n">
        <v>0.004216</v>
      </c>
      <c r="D778" t="n">
        <v>500</v>
      </c>
      <c r="E778" t="n">
        <v>0.311614</v>
      </c>
    </row>
    <row r="779">
      <c r="A779" t="n">
        <v>678</v>
      </c>
      <c r="B779" t="n">
        <v>0.004216</v>
      </c>
      <c r="D779" t="n">
        <v>500</v>
      </c>
      <c r="E779" t="n">
        <v>0.312572</v>
      </c>
    </row>
    <row r="780">
      <c r="A780" t="n">
        <v>678</v>
      </c>
      <c r="B780" t="n">
        <v>0.004216</v>
      </c>
      <c r="D780" t="n">
        <v>500</v>
      </c>
      <c r="E780" t="n">
        <v>0.31353</v>
      </c>
    </row>
    <row r="781">
      <c r="A781" t="n">
        <v>678</v>
      </c>
      <c r="B781" t="n">
        <v>0.003833</v>
      </c>
      <c r="D781" t="n">
        <v>501</v>
      </c>
      <c r="E781" t="n">
        <v>0.314488</v>
      </c>
    </row>
    <row r="782">
      <c r="A782" t="n">
        <v>679</v>
      </c>
      <c r="B782" t="n">
        <v>0.003833</v>
      </c>
      <c r="D782" t="n">
        <v>501</v>
      </c>
      <c r="E782" t="n">
        <v>0.315255</v>
      </c>
    </row>
    <row r="783">
      <c r="A783" t="n">
        <v>679</v>
      </c>
      <c r="B783" t="n">
        <v>0.003833</v>
      </c>
      <c r="D783" t="n">
        <v>501</v>
      </c>
      <c r="E783" t="n">
        <v>0.316021</v>
      </c>
    </row>
    <row r="784">
      <c r="A784" t="n">
        <v>679</v>
      </c>
      <c r="B784" t="n">
        <v>0.003833</v>
      </c>
      <c r="D784" t="n">
        <v>501</v>
      </c>
      <c r="E784" t="n">
        <v>0.316596</v>
      </c>
    </row>
    <row r="785">
      <c r="A785" t="n">
        <v>679</v>
      </c>
      <c r="B785" t="n">
        <v>0.00345</v>
      </c>
      <c r="D785" t="n">
        <v>501</v>
      </c>
      <c r="E785" t="n">
        <v>0.317171</v>
      </c>
    </row>
    <row r="786">
      <c r="A786" t="n">
        <v>679</v>
      </c>
      <c r="B786" t="n">
        <v>0.00345</v>
      </c>
      <c r="D786" t="n">
        <v>501</v>
      </c>
      <c r="E786" t="n">
        <v>0.31813</v>
      </c>
    </row>
    <row r="787">
      <c r="A787" t="n">
        <v>679</v>
      </c>
      <c r="B787" t="n">
        <v>0.00345</v>
      </c>
      <c r="D787" t="n">
        <v>501</v>
      </c>
      <c r="E787" t="n">
        <v>0.319088</v>
      </c>
    </row>
    <row r="788">
      <c r="A788" t="n">
        <v>680</v>
      </c>
      <c r="B788" t="n">
        <v>0.00345</v>
      </c>
      <c r="D788" t="n">
        <v>501</v>
      </c>
      <c r="E788" t="n">
        <v>0.319854</v>
      </c>
    </row>
    <row r="789">
      <c r="A789" t="n">
        <v>680</v>
      </c>
      <c r="B789" t="n">
        <v>0.00345</v>
      </c>
      <c r="D789" t="n">
        <v>501</v>
      </c>
      <c r="E789" t="n">
        <v>0.320621</v>
      </c>
    </row>
    <row r="790">
      <c r="A790" t="n">
        <v>680</v>
      </c>
      <c r="B790" t="n">
        <v>0.00345</v>
      </c>
      <c r="D790" t="n">
        <v>501</v>
      </c>
      <c r="E790" t="n">
        <v>0.321388</v>
      </c>
    </row>
    <row r="791">
      <c r="A791" t="n">
        <v>680</v>
      </c>
      <c r="B791" t="n">
        <v>0.00345</v>
      </c>
      <c r="D791" t="n">
        <v>501</v>
      </c>
      <c r="E791" t="n">
        <v>0.321962</v>
      </c>
    </row>
    <row r="792">
      <c r="A792" t="n">
        <v>680</v>
      </c>
      <c r="B792" t="n">
        <v>0.00345</v>
      </c>
      <c r="D792" t="n">
        <v>502</v>
      </c>
      <c r="E792" t="n">
        <v>0.322729</v>
      </c>
    </row>
    <row r="793">
      <c r="A793" t="n">
        <v>680</v>
      </c>
      <c r="B793" t="n">
        <v>0.00345</v>
      </c>
      <c r="D793" t="n">
        <v>502</v>
      </c>
      <c r="E793" t="n">
        <v>0.323496</v>
      </c>
    </row>
    <row r="794">
      <c r="A794" t="n">
        <v>681</v>
      </c>
      <c r="B794" t="n">
        <v>0.00345</v>
      </c>
      <c r="D794" t="n">
        <v>502</v>
      </c>
      <c r="E794" t="n">
        <v>0.323496</v>
      </c>
    </row>
    <row r="795">
      <c r="D795" t="n">
        <v>502</v>
      </c>
      <c r="E795" t="n">
        <v>0.324645</v>
      </c>
    </row>
    <row r="796">
      <c r="D796" t="n">
        <v>502</v>
      </c>
      <c r="E796" t="n">
        <v>0.325987</v>
      </c>
    </row>
    <row r="797">
      <c r="D797" t="n">
        <v>502</v>
      </c>
      <c r="E797" t="n">
        <v>0.326562</v>
      </c>
    </row>
    <row r="798">
      <c r="D798" t="n">
        <v>502</v>
      </c>
      <c r="E798" t="n">
        <v>0.327328</v>
      </c>
    </row>
    <row r="799">
      <c r="D799" t="n">
        <v>502</v>
      </c>
      <c r="E799" t="n">
        <v>0.328287</v>
      </c>
    </row>
    <row r="800">
      <c r="D800" t="n">
        <v>502</v>
      </c>
      <c r="E800" t="n">
        <v>0.329053</v>
      </c>
    </row>
    <row r="801">
      <c r="D801" t="n">
        <v>502</v>
      </c>
      <c r="E801" t="n">
        <v>0.330011</v>
      </c>
    </row>
    <row r="802">
      <c r="D802" t="n">
        <v>502</v>
      </c>
      <c r="E802" t="n">
        <v>0.331161</v>
      </c>
    </row>
    <row r="803">
      <c r="D803" t="n">
        <v>503</v>
      </c>
      <c r="E803" t="n">
        <v>0.33212</v>
      </c>
    </row>
    <row r="804">
      <c r="D804" t="n">
        <v>503</v>
      </c>
      <c r="E804" t="n">
        <v>0.333078</v>
      </c>
    </row>
    <row r="805">
      <c r="D805" t="n">
        <v>503</v>
      </c>
      <c r="E805" t="n">
        <v>0.333844</v>
      </c>
    </row>
    <row r="806">
      <c r="D806" t="n">
        <v>503</v>
      </c>
      <c r="E806" t="n">
        <v>0.334419</v>
      </c>
    </row>
    <row r="807">
      <c r="D807" t="n">
        <v>503</v>
      </c>
      <c r="E807" t="n">
        <v>0.335569</v>
      </c>
    </row>
    <row r="808">
      <c r="D808" t="n">
        <v>503</v>
      </c>
      <c r="E808" t="n">
        <v>0.336911</v>
      </c>
    </row>
    <row r="809">
      <c r="D809" t="n">
        <v>503</v>
      </c>
      <c r="E809" t="n">
        <v>0.337869</v>
      </c>
    </row>
    <row r="810">
      <c r="D810" t="n">
        <v>503</v>
      </c>
      <c r="E810" t="n">
        <v>0.338827</v>
      </c>
    </row>
    <row r="811">
      <c r="D811" t="n">
        <v>503</v>
      </c>
      <c r="E811" t="n">
        <v>0.339977</v>
      </c>
    </row>
    <row r="812">
      <c r="D812" t="n">
        <v>503</v>
      </c>
      <c r="E812" t="n">
        <v>0.340744</v>
      </c>
    </row>
    <row r="813">
      <c r="D813" t="n">
        <v>503</v>
      </c>
      <c r="E813" t="n">
        <v>0.341893</v>
      </c>
    </row>
    <row r="814">
      <c r="D814" t="n">
        <v>504</v>
      </c>
      <c r="E814" t="n">
        <v>0.343043</v>
      </c>
    </row>
    <row r="815">
      <c r="D815" t="n">
        <v>504</v>
      </c>
      <c r="E815" t="n">
        <v>0.343618</v>
      </c>
    </row>
    <row r="816">
      <c r="D816" t="n">
        <v>504</v>
      </c>
      <c r="E816" t="n">
        <v>0.344768</v>
      </c>
    </row>
    <row r="817">
      <c r="D817" t="n">
        <v>504</v>
      </c>
      <c r="E817" t="n">
        <v>0.345918</v>
      </c>
    </row>
    <row r="818">
      <c r="D818" t="n">
        <v>504</v>
      </c>
      <c r="E818" t="n">
        <v>0.346493</v>
      </c>
    </row>
    <row r="819">
      <c r="D819" t="n">
        <v>504</v>
      </c>
      <c r="E819" t="n">
        <v>0.347451</v>
      </c>
    </row>
    <row r="820">
      <c r="D820" t="n">
        <v>504</v>
      </c>
      <c r="E820" t="n">
        <v>0.348601</v>
      </c>
    </row>
    <row r="821">
      <c r="D821" t="n">
        <v>504</v>
      </c>
      <c r="E821" t="n">
        <v>0.349368</v>
      </c>
    </row>
    <row r="822">
      <c r="D822" t="n">
        <v>504</v>
      </c>
      <c r="E822" t="n">
        <v>0.350517</v>
      </c>
    </row>
    <row r="823">
      <c r="D823" t="n">
        <v>504</v>
      </c>
      <c r="E823" t="n">
        <v>0.351667</v>
      </c>
    </row>
    <row r="824">
      <c r="D824" t="n">
        <v>504</v>
      </c>
      <c r="E824" t="n">
        <v>0.352242</v>
      </c>
    </row>
    <row r="825">
      <c r="D825" t="n">
        <v>505</v>
      </c>
      <c r="E825" t="n">
        <v>0.353392</v>
      </c>
    </row>
    <row r="826">
      <c r="D826" t="n">
        <v>505</v>
      </c>
      <c r="E826" t="n">
        <v>0.354542</v>
      </c>
    </row>
    <row r="827">
      <c r="D827" t="n">
        <v>505</v>
      </c>
      <c r="E827" t="n">
        <v>0.355117</v>
      </c>
    </row>
    <row r="828">
      <c r="D828" t="n">
        <v>505</v>
      </c>
      <c r="E828" t="n">
        <v>0.356075</v>
      </c>
    </row>
    <row r="829">
      <c r="D829" t="n">
        <v>505</v>
      </c>
      <c r="E829" t="n">
        <v>0.356842</v>
      </c>
    </row>
    <row r="830">
      <c r="D830" t="n">
        <v>505</v>
      </c>
      <c r="E830" t="n">
        <v>0.358567</v>
      </c>
    </row>
    <row r="831">
      <c r="D831" t="n">
        <v>505</v>
      </c>
      <c r="E831" t="n">
        <v>0.360866</v>
      </c>
    </row>
    <row r="832">
      <c r="D832" t="n">
        <v>505</v>
      </c>
      <c r="E832" t="n">
        <v>0.362016</v>
      </c>
    </row>
    <row r="833">
      <c r="D833" t="n">
        <v>505</v>
      </c>
      <c r="E833" t="n">
        <v>0.362974</v>
      </c>
    </row>
    <row r="834">
      <c r="D834" t="n">
        <v>505</v>
      </c>
      <c r="E834" t="n">
        <v>0.364316</v>
      </c>
    </row>
    <row r="835">
      <c r="D835" t="n">
        <v>505</v>
      </c>
      <c r="E835" t="n">
        <v>0.366232</v>
      </c>
    </row>
    <row r="836">
      <c r="D836" t="n">
        <v>506</v>
      </c>
      <c r="E836" t="n">
        <v>0.367957</v>
      </c>
    </row>
    <row r="837">
      <c r="D837" t="n">
        <v>506</v>
      </c>
      <c r="E837" t="n">
        <v>0.369874</v>
      </c>
    </row>
    <row r="838">
      <c r="D838" t="n">
        <v>506</v>
      </c>
      <c r="E838" t="n">
        <v>0.372173</v>
      </c>
    </row>
    <row r="839">
      <c r="D839" t="n">
        <v>506</v>
      </c>
      <c r="E839" t="n">
        <v>0.373515</v>
      </c>
    </row>
    <row r="840">
      <c r="D840" t="n">
        <v>506</v>
      </c>
      <c r="E840" t="n">
        <v>0.374856</v>
      </c>
    </row>
    <row r="841">
      <c r="D841" t="n">
        <v>506</v>
      </c>
      <c r="E841" t="n">
        <v>0.376389</v>
      </c>
    </row>
    <row r="842">
      <c r="D842" t="n">
        <v>506</v>
      </c>
      <c r="E842" t="n">
        <v>0.377348</v>
      </c>
    </row>
    <row r="843">
      <c r="D843" t="n">
        <v>506</v>
      </c>
      <c r="E843" t="n">
        <v>0.379264</v>
      </c>
    </row>
    <row r="844">
      <c r="D844" t="n">
        <v>506</v>
      </c>
      <c r="E844" t="n">
        <v>0.380989</v>
      </c>
    </row>
    <row r="845">
      <c r="D845" t="n">
        <v>506</v>
      </c>
      <c r="E845" t="n">
        <v>0.381564</v>
      </c>
    </row>
    <row r="846">
      <c r="D846" t="n">
        <v>507</v>
      </c>
      <c r="E846" t="n">
        <v>0.383289</v>
      </c>
    </row>
    <row r="847">
      <c r="D847" t="n">
        <v>507</v>
      </c>
      <c r="E847" t="n">
        <v>0.385205</v>
      </c>
    </row>
    <row r="848">
      <c r="D848" t="n">
        <v>507</v>
      </c>
      <c r="E848" t="n">
        <v>0.385972</v>
      </c>
    </row>
    <row r="849">
      <c r="D849" t="n">
        <v>507</v>
      </c>
      <c r="E849" t="n">
        <v>0.387888</v>
      </c>
    </row>
    <row r="850">
      <c r="D850" t="n">
        <v>507</v>
      </c>
      <c r="E850" t="n">
        <v>0.390188</v>
      </c>
    </row>
    <row r="851">
      <c r="D851" t="n">
        <v>507</v>
      </c>
      <c r="E851" t="n">
        <v>0.390954</v>
      </c>
    </row>
    <row r="852">
      <c r="D852" t="n">
        <v>507</v>
      </c>
      <c r="E852" t="n">
        <v>0.392679</v>
      </c>
    </row>
    <row r="853">
      <c r="D853" t="n">
        <v>507</v>
      </c>
      <c r="E853" t="n">
        <v>0.394787</v>
      </c>
    </row>
    <row r="854">
      <c r="D854" t="n">
        <v>507</v>
      </c>
      <c r="E854" t="n">
        <v>0.395745</v>
      </c>
    </row>
    <row r="855">
      <c r="D855" t="n">
        <v>507</v>
      </c>
      <c r="E855" t="n">
        <v>0.397279</v>
      </c>
    </row>
    <row r="856">
      <c r="D856" t="n">
        <v>507</v>
      </c>
      <c r="E856" t="n">
        <v>0.399003</v>
      </c>
    </row>
    <row r="857">
      <c r="D857" t="n">
        <v>508</v>
      </c>
      <c r="E857" t="n">
        <v>0.401303</v>
      </c>
    </row>
    <row r="858">
      <c r="D858" t="n">
        <v>508</v>
      </c>
      <c r="E858" t="n">
        <v>0.404369</v>
      </c>
    </row>
    <row r="859">
      <c r="D859" t="n">
        <v>508</v>
      </c>
      <c r="E859" t="n">
        <v>0.406669</v>
      </c>
    </row>
    <row r="860">
      <c r="D860" t="n">
        <v>508</v>
      </c>
      <c r="E860" t="n">
        <v>0.408202</v>
      </c>
    </row>
    <row r="861">
      <c r="D861" t="n">
        <v>508</v>
      </c>
      <c r="E861" t="n">
        <v>0.410694</v>
      </c>
    </row>
    <row r="862">
      <c r="D862" t="n">
        <v>508</v>
      </c>
      <c r="E862" t="n">
        <v>0.413185</v>
      </c>
    </row>
    <row r="863">
      <c r="D863" t="n">
        <v>508</v>
      </c>
      <c r="E863" t="n">
        <v>0.414718</v>
      </c>
    </row>
    <row r="864">
      <c r="D864" t="n">
        <v>508</v>
      </c>
      <c r="E864" t="n">
        <v>0.417593</v>
      </c>
    </row>
    <row r="865">
      <c r="D865" t="n">
        <v>508</v>
      </c>
      <c r="E865" t="n">
        <v>0.420468</v>
      </c>
    </row>
    <row r="866">
      <c r="D866" t="n">
        <v>508</v>
      </c>
      <c r="E866" t="n">
        <v>0.421617</v>
      </c>
    </row>
    <row r="867">
      <c r="D867" t="n">
        <v>508</v>
      </c>
      <c r="E867" t="n">
        <v>0.423726</v>
      </c>
    </row>
    <row r="868">
      <c r="D868" t="n">
        <v>509</v>
      </c>
      <c r="E868" t="n">
        <v>0.426792</v>
      </c>
    </row>
    <row r="869">
      <c r="D869" t="n">
        <v>509</v>
      </c>
      <c r="E869" t="n">
        <v>0.428517</v>
      </c>
    </row>
    <row r="870">
      <c r="D870" t="n">
        <v>509</v>
      </c>
      <c r="E870" t="n">
        <v>0.430625</v>
      </c>
    </row>
    <row r="871">
      <c r="D871" t="n">
        <v>509</v>
      </c>
      <c r="E871" t="n">
        <v>0.432924</v>
      </c>
    </row>
    <row r="872">
      <c r="D872" t="n">
        <v>509</v>
      </c>
      <c r="E872" t="n">
        <v>0.434074</v>
      </c>
    </row>
    <row r="873">
      <c r="D873" t="n">
        <v>509</v>
      </c>
      <c r="E873" t="n">
        <v>0.436566</v>
      </c>
    </row>
    <row r="874">
      <c r="D874" t="n">
        <v>509</v>
      </c>
      <c r="E874" t="n">
        <v>0.439824</v>
      </c>
    </row>
    <row r="875">
      <c r="D875" t="n">
        <v>509</v>
      </c>
      <c r="E875" t="n">
        <v>0.441357</v>
      </c>
    </row>
    <row r="876">
      <c r="D876" t="n">
        <v>509</v>
      </c>
      <c r="E876" t="n">
        <v>0.443465</v>
      </c>
    </row>
    <row r="877">
      <c r="D877" t="n">
        <v>509</v>
      </c>
      <c r="E877" t="n">
        <v>0.44634</v>
      </c>
    </row>
    <row r="878">
      <c r="D878" t="n">
        <v>510</v>
      </c>
      <c r="E878" t="n">
        <v>0.448064</v>
      </c>
    </row>
    <row r="879">
      <c r="D879" t="n">
        <v>510</v>
      </c>
      <c r="E879" t="n">
        <v>0.450556</v>
      </c>
    </row>
    <row r="880">
      <c r="D880" t="n">
        <v>510</v>
      </c>
      <c r="E880" t="n">
        <v>0.453239</v>
      </c>
    </row>
    <row r="881">
      <c r="D881" t="n">
        <v>510</v>
      </c>
      <c r="E881" t="n">
        <v>0.454772</v>
      </c>
    </row>
    <row r="882">
      <c r="D882" t="n">
        <v>510</v>
      </c>
      <c r="E882" t="n">
        <v>0.45688</v>
      </c>
    </row>
    <row r="883">
      <c r="D883" t="n">
        <v>510</v>
      </c>
      <c r="E883" t="n">
        <v>0.45918</v>
      </c>
    </row>
    <row r="884">
      <c r="D884" t="n">
        <v>510</v>
      </c>
      <c r="E884" t="n">
        <v>0.461479</v>
      </c>
    </row>
    <row r="885">
      <c r="D885" t="n">
        <v>510</v>
      </c>
      <c r="E885" t="n">
        <v>0.465887</v>
      </c>
    </row>
    <row r="886">
      <c r="D886" t="n">
        <v>510</v>
      </c>
      <c r="E886" t="n">
        <v>0.470103</v>
      </c>
    </row>
    <row r="887">
      <c r="D887" t="n">
        <v>510</v>
      </c>
      <c r="E887" t="n">
        <v>0.47202</v>
      </c>
    </row>
    <row r="888">
      <c r="D888" t="n">
        <v>510</v>
      </c>
      <c r="E888" t="n">
        <v>0.474703</v>
      </c>
    </row>
    <row r="889">
      <c r="D889" t="n">
        <v>511</v>
      </c>
      <c r="E889" t="n">
        <v>0.478153</v>
      </c>
    </row>
    <row r="890">
      <c r="D890" t="n">
        <v>511</v>
      </c>
      <c r="E890" t="n">
        <v>0.480069</v>
      </c>
    </row>
    <row r="891">
      <c r="D891" t="n">
        <v>511</v>
      </c>
      <c r="E891" t="n">
        <v>0.483902</v>
      </c>
    </row>
    <row r="892">
      <c r="D892" t="n">
        <v>511</v>
      </c>
      <c r="E892" t="n">
        <v>0.488118</v>
      </c>
    </row>
    <row r="893">
      <c r="D893" t="n">
        <v>511</v>
      </c>
      <c r="E893" t="n">
        <v>0.490226</v>
      </c>
    </row>
    <row r="894">
      <c r="D894" t="n">
        <v>511</v>
      </c>
      <c r="E894" t="n">
        <v>0.495401</v>
      </c>
    </row>
    <row r="895">
      <c r="D895" t="n">
        <v>511</v>
      </c>
      <c r="E895" t="n">
        <v>0.500958</v>
      </c>
    </row>
    <row r="896">
      <c r="D896" t="n">
        <v>511</v>
      </c>
      <c r="E896" t="n">
        <v>0.503258</v>
      </c>
    </row>
    <row r="897">
      <c r="D897" t="n">
        <v>511</v>
      </c>
      <c r="E897" t="n">
        <v>0.505558</v>
      </c>
    </row>
    <row r="898">
      <c r="D898" t="n">
        <v>511</v>
      </c>
      <c r="E898" t="n">
        <v>0.509582</v>
      </c>
    </row>
    <row r="899">
      <c r="D899" t="n">
        <v>512</v>
      </c>
      <c r="E899" t="n">
        <v>0.512265</v>
      </c>
    </row>
    <row r="900">
      <c r="D900" t="n">
        <v>512</v>
      </c>
      <c r="E900" t="n">
        <v>0.515332</v>
      </c>
    </row>
    <row r="901">
      <c r="D901" t="n">
        <v>512</v>
      </c>
      <c r="E901" t="n">
        <v>0.519164</v>
      </c>
    </row>
    <row r="902">
      <c r="D902" t="n">
        <v>512</v>
      </c>
      <c r="E902" t="n">
        <v>0.520506</v>
      </c>
    </row>
    <row r="903">
      <c r="D903" t="n">
        <v>512</v>
      </c>
      <c r="E903" t="n">
        <v>0.525297</v>
      </c>
    </row>
    <row r="904">
      <c r="D904" t="n">
        <v>512</v>
      </c>
      <c r="E904" t="n">
        <v>0.531621</v>
      </c>
    </row>
    <row r="905">
      <c r="D905" t="n">
        <v>512</v>
      </c>
      <c r="E905" t="n">
        <v>0.534304</v>
      </c>
    </row>
    <row r="906">
      <c r="D906" t="n">
        <v>512</v>
      </c>
      <c r="E906" t="n">
        <v>0.537179</v>
      </c>
    </row>
    <row r="907">
      <c r="D907" t="n">
        <v>512</v>
      </c>
      <c r="E907" t="n">
        <v>0.540629</v>
      </c>
    </row>
    <row r="908">
      <c r="D908" t="n">
        <v>512</v>
      </c>
      <c r="E908" t="n">
        <v>0.542353</v>
      </c>
    </row>
    <row r="909">
      <c r="D909" t="n">
        <v>512</v>
      </c>
      <c r="E909" t="n">
        <v>0.544845</v>
      </c>
    </row>
    <row r="910">
      <c r="D910" t="n">
        <v>513</v>
      </c>
      <c r="E910" t="n">
        <v>0.549444</v>
      </c>
    </row>
    <row r="911">
      <c r="D911" t="n">
        <v>513</v>
      </c>
      <c r="E911" t="n">
        <v>0.553277</v>
      </c>
    </row>
    <row r="912">
      <c r="D912" t="n">
        <v>513</v>
      </c>
      <c r="E912" t="n">
        <v>0.557302</v>
      </c>
    </row>
    <row r="913">
      <c r="D913" t="n">
        <v>513</v>
      </c>
      <c r="E913" t="n">
        <v>0.561709</v>
      </c>
    </row>
    <row r="914">
      <c r="D914" t="n">
        <v>513</v>
      </c>
      <c r="E914" t="n">
        <v>0.564584</v>
      </c>
    </row>
    <row r="915">
      <c r="D915" t="n">
        <v>513</v>
      </c>
      <c r="E915" t="n">
        <v>0.567842</v>
      </c>
    </row>
    <row r="916">
      <c r="D916" t="n">
        <v>513</v>
      </c>
      <c r="E916" t="n">
        <v>0.5711000000000001</v>
      </c>
    </row>
    <row r="917">
      <c r="D917" t="n">
        <v>513</v>
      </c>
      <c r="E917" t="n">
        <v>0.57225</v>
      </c>
    </row>
    <row r="918">
      <c r="D918" t="n">
        <v>513</v>
      </c>
      <c r="E918" t="n">
        <v>0.576466</v>
      </c>
    </row>
    <row r="919">
      <c r="D919" t="n">
        <v>513</v>
      </c>
      <c r="E919" t="n">
        <v>0.581832</v>
      </c>
    </row>
    <row r="920">
      <c r="D920" t="n">
        <v>514</v>
      </c>
      <c r="E920" t="n">
        <v>0.583749</v>
      </c>
    </row>
    <row r="921">
      <c r="D921" t="n">
        <v>514</v>
      </c>
      <c r="E921" t="n">
        <v>0.587198</v>
      </c>
    </row>
    <row r="922">
      <c r="D922" t="n">
        <v>514</v>
      </c>
      <c r="E922" t="n">
        <v>0.592373</v>
      </c>
    </row>
    <row r="923">
      <c r="D923" t="n">
        <v>514</v>
      </c>
      <c r="E923" t="n">
        <v>0.595056</v>
      </c>
    </row>
    <row r="924">
      <c r="D924" t="n">
        <v>514</v>
      </c>
      <c r="E924" t="n">
        <v>0.598122</v>
      </c>
    </row>
    <row r="925">
      <c r="D925" t="n">
        <v>514</v>
      </c>
      <c r="E925" t="n">
        <v>0.602146</v>
      </c>
    </row>
    <row r="926">
      <c r="D926" t="n">
        <v>514</v>
      </c>
      <c r="E926" t="n">
        <v>0.604638</v>
      </c>
    </row>
    <row r="927">
      <c r="D927" t="n">
        <v>514</v>
      </c>
      <c r="E927" t="n">
        <v>0.608471</v>
      </c>
    </row>
    <row r="928">
      <c r="D928" t="n">
        <v>514</v>
      </c>
      <c r="E928" t="n">
        <v>0.612304</v>
      </c>
    </row>
    <row r="929">
      <c r="D929" t="n">
        <v>514</v>
      </c>
      <c r="E929" t="n">
        <v>0.614028</v>
      </c>
    </row>
    <row r="930">
      <c r="D930" t="n">
        <v>514</v>
      </c>
      <c r="E930" t="n">
        <v>0.618245</v>
      </c>
    </row>
    <row r="931">
      <c r="D931" t="n">
        <v>515</v>
      </c>
      <c r="E931" t="n">
        <v>0.623036</v>
      </c>
    </row>
    <row r="932">
      <c r="D932" t="n">
        <v>515</v>
      </c>
      <c r="E932" t="n">
        <v>0.62476</v>
      </c>
    </row>
    <row r="933">
      <c r="D933" t="n">
        <v>515</v>
      </c>
      <c r="E933" t="n">
        <v>0.62821</v>
      </c>
    </row>
    <row r="934">
      <c r="D934" t="n">
        <v>515</v>
      </c>
      <c r="E934" t="n">
        <v>0.632235</v>
      </c>
    </row>
    <row r="935">
      <c r="D935" t="n">
        <v>515</v>
      </c>
      <c r="E935" t="n">
        <v>0.634534</v>
      </c>
    </row>
    <row r="936">
      <c r="D936" t="n">
        <v>515</v>
      </c>
      <c r="E936" t="n">
        <v>0.637409</v>
      </c>
    </row>
    <row r="937">
      <c r="D937" t="n">
        <v>515</v>
      </c>
      <c r="E937" t="n">
        <v>0.6399</v>
      </c>
    </row>
    <row r="938">
      <c r="D938" t="n">
        <v>515</v>
      </c>
      <c r="E938" t="n">
        <v>0.6422</v>
      </c>
    </row>
    <row r="939">
      <c r="D939" t="n">
        <v>515</v>
      </c>
      <c r="E939" t="n">
        <v>0.647566</v>
      </c>
    </row>
    <row r="940">
      <c r="D940" t="n">
        <v>515</v>
      </c>
      <c r="E940" t="n">
        <v>0.6519740000000001</v>
      </c>
    </row>
    <row r="941">
      <c r="D941" t="n">
        <v>516</v>
      </c>
      <c r="E941" t="n">
        <v>0.655998</v>
      </c>
    </row>
    <row r="942">
      <c r="D942" t="n">
        <v>516</v>
      </c>
      <c r="E942" t="n">
        <v>0.660981</v>
      </c>
    </row>
    <row r="943">
      <c r="D943" t="n">
        <v>516</v>
      </c>
      <c r="E943" t="n">
        <v>0.665772</v>
      </c>
    </row>
    <row r="944">
      <c r="D944" t="n">
        <v>516</v>
      </c>
      <c r="E944" t="n">
        <v>0.66903</v>
      </c>
    </row>
    <row r="945">
      <c r="D945" t="n">
        <v>516</v>
      </c>
      <c r="E945" t="n">
        <v>0.673055</v>
      </c>
    </row>
    <row r="946">
      <c r="D946" t="n">
        <v>516</v>
      </c>
      <c r="E946" t="n">
        <v>0.679187</v>
      </c>
    </row>
    <row r="947">
      <c r="D947" t="n">
        <v>516</v>
      </c>
      <c r="E947" t="n">
        <v>0.682445</v>
      </c>
    </row>
    <row r="948">
      <c r="D948" t="n">
        <v>516</v>
      </c>
      <c r="E948" t="n">
        <v>0.687045</v>
      </c>
    </row>
    <row r="949">
      <c r="D949" t="n">
        <v>516</v>
      </c>
      <c r="E949" t="n">
        <v>0.692411</v>
      </c>
    </row>
    <row r="950">
      <c r="D950" t="n">
        <v>516</v>
      </c>
      <c r="E950" t="n">
        <v>0.694136</v>
      </c>
    </row>
    <row r="951">
      <c r="D951" t="n">
        <v>516</v>
      </c>
      <c r="E951" t="n">
        <v>0.699885</v>
      </c>
    </row>
    <row r="952">
      <c r="D952" t="n">
        <v>517</v>
      </c>
      <c r="E952" t="n">
        <v>0.707359</v>
      </c>
    </row>
    <row r="953">
      <c r="D953" t="n">
        <v>517</v>
      </c>
      <c r="E953" t="n">
        <v>0.710234</v>
      </c>
    </row>
    <row r="954">
      <c r="D954" t="n">
        <v>517</v>
      </c>
      <c r="E954" t="n">
        <v>0.7148330000000001</v>
      </c>
    </row>
    <row r="955">
      <c r="D955" t="n">
        <v>517</v>
      </c>
      <c r="E955" t="n">
        <v>0.720008</v>
      </c>
    </row>
    <row r="956">
      <c r="D956" t="n">
        <v>517</v>
      </c>
      <c r="E956" t="n">
        <v>0.721732</v>
      </c>
    </row>
    <row r="957">
      <c r="D957" t="n">
        <v>517</v>
      </c>
      <c r="E957" t="n">
        <v>0.7270990000000001</v>
      </c>
    </row>
    <row r="958">
      <c r="D958" t="n">
        <v>517</v>
      </c>
      <c r="E958" t="n">
        <v>0.733039</v>
      </c>
    </row>
    <row r="959">
      <c r="D959" t="n">
        <v>517</v>
      </c>
      <c r="E959" t="n">
        <v>0.734764</v>
      </c>
    </row>
    <row r="960">
      <c r="D960" t="n">
        <v>517</v>
      </c>
      <c r="E960" t="n">
        <v>0.7391720000000001</v>
      </c>
    </row>
    <row r="961">
      <c r="D961" t="n">
        <v>517</v>
      </c>
      <c r="E961" t="n">
        <v>0.745305</v>
      </c>
    </row>
    <row r="962">
      <c r="D962" t="n">
        <v>518</v>
      </c>
      <c r="E962" t="n">
        <v>0.747988</v>
      </c>
    </row>
    <row r="963">
      <c r="D963" t="n">
        <v>518</v>
      </c>
      <c r="E963" t="n">
        <v>0.752204</v>
      </c>
    </row>
    <row r="964">
      <c r="D964" t="n">
        <v>518</v>
      </c>
      <c r="E964" t="n">
        <v>0.756995</v>
      </c>
    </row>
    <row r="965">
      <c r="D965" t="n">
        <v>518</v>
      </c>
      <c r="E965" t="n">
        <v>0.760253</v>
      </c>
    </row>
    <row r="966">
      <c r="D966" t="n">
        <v>518</v>
      </c>
      <c r="E966" t="n">
        <v>0.766961</v>
      </c>
    </row>
    <row r="967">
      <c r="D967" t="n">
        <v>518</v>
      </c>
      <c r="E967" t="n">
        <v>0.773285</v>
      </c>
    </row>
    <row r="968">
      <c r="D968" t="n">
        <v>518</v>
      </c>
      <c r="E968" t="n">
        <v>0.776159</v>
      </c>
    </row>
    <row r="969">
      <c r="D969" t="n">
        <v>518</v>
      </c>
      <c r="E969" t="n">
        <v>0.781909</v>
      </c>
    </row>
    <row r="970">
      <c r="D970" t="n">
        <v>518</v>
      </c>
      <c r="E970" t="n">
        <v>0.788233</v>
      </c>
    </row>
    <row r="971">
      <c r="D971" t="n">
        <v>518</v>
      </c>
      <c r="E971" t="n">
        <v>0.790341</v>
      </c>
    </row>
    <row r="972">
      <c r="D972" t="n">
        <v>519</v>
      </c>
      <c r="E972" t="n">
        <v>0.797432</v>
      </c>
    </row>
    <row r="973">
      <c r="D973" t="n">
        <v>519</v>
      </c>
      <c r="E973" t="n">
        <v>0.80414</v>
      </c>
    </row>
    <row r="974">
      <c r="D974" t="n">
        <v>519</v>
      </c>
      <c r="E974" t="n">
        <v>0.805098</v>
      </c>
    </row>
    <row r="975">
      <c r="D975" t="n">
        <v>519</v>
      </c>
      <c r="E975" t="n">
        <v>0.809314</v>
      </c>
    </row>
    <row r="976">
      <c r="D976" t="n">
        <v>519</v>
      </c>
      <c r="E976" t="n">
        <v>0.813913</v>
      </c>
    </row>
    <row r="977">
      <c r="D977" t="n">
        <v>519</v>
      </c>
      <c r="E977" t="n">
        <v>0.815447</v>
      </c>
    </row>
    <row r="978">
      <c r="D978" t="n">
        <v>519</v>
      </c>
      <c r="E978" t="n">
        <v>0.820813</v>
      </c>
    </row>
    <row r="979">
      <c r="D979" t="n">
        <v>519</v>
      </c>
      <c r="E979" t="n">
        <v>0.826754</v>
      </c>
    </row>
    <row r="980">
      <c r="D980" t="n">
        <v>519</v>
      </c>
      <c r="E980" t="n">
        <v>0.828095</v>
      </c>
    </row>
    <row r="981">
      <c r="D981" t="n">
        <v>519</v>
      </c>
      <c r="E981" t="n">
        <v>0.834036</v>
      </c>
    </row>
    <row r="982">
      <c r="D982" t="n">
        <v>520</v>
      </c>
      <c r="E982" t="n">
        <v>0.840744</v>
      </c>
    </row>
    <row r="983">
      <c r="D983" t="n">
        <v>520</v>
      </c>
      <c r="E983" t="n">
        <v>0.842852</v>
      </c>
    </row>
    <row r="984">
      <c r="D984" t="n">
        <v>520</v>
      </c>
      <c r="E984" t="n">
        <v>0.848218</v>
      </c>
    </row>
    <row r="985">
      <c r="D985" t="n">
        <v>520</v>
      </c>
      <c r="E985" t="n">
        <v>0.853967</v>
      </c>
    </row>
    <row r="986">
      <c r="D986" t="n">
        <v>520</v>
      </c>
      <c r="E986" t="n">
        <v>0.8558829999999999</v>
      </c>
    </row>
    <row r="987">
      <c r="D987" t="n">
        <v>520</v>
      </c>
      <c r="E987" t="n">
        <v>0.859908</v>
      </c>
    </row>
    <row r="988">
      <c r="D988" t="n">
        <v>520</v>
      </c>
      <c r="E988" t="n">
        <v>0.865849</v>
      </c>
    </row>
    <row r="989">
      <c r="D989" t="n">
        <v>520</v>
      </c>
      <c r="E989" t="n">
        <v>0.8702569999999999</v>
      </c>
    </row>
    <row r="990">
      <c r="D990" t="n">
        <v>520</v>
      </c>
      <c r="E990" t="n">
        <v>0.873515</v>
      </c>
    </row>
    <row r="991">
      <c r="D991" t="n">
        <v>520</v>
      </c>
      <c r="E991" t="n">
        <v>0.876006</v>
      </c>
    </row>
    <row r="992">
      <c r="D992" t="n">
        <v>520</v>
      </c>
      <c r="E992" t="n">
        <v>0.879264</v>
      </c>
    </row>
    <row r="993">
      <c r="D993" t="n">
        <v>521</v>
      </c>
      <c r="E993" t="n">
        <v>0.884247</v>
      </c>
    </row>
    <row r="994">
      <c r="D994" t="n">
        <v>521</v>
      </c>
      <c r="E994" t="n">
        <v>0.888463</v>
      </c>
    </row>
    <row r="995">
      <c r="D995" t="n">
        <v>521</v>
      </c>
      <c r="E995" t="n">
        <v>0.890379</v>
      </c>
    </row>
    <row r="996">
      <c r="D996" t="n">
        <v>521</v>
      </c>
      <c r="E996" t="n">
        <v>0.893637</v>
      </c>
    </row>
    <row r="997">
      <c r="D997" t="n">
        <v>521</v>
      </c>
      <c r="E997" t="n">
        <v>0.896895</v>
      </c>
    </row>
    <row r="998">
      <c r="D998" t="n">
        <v>521</v>
      </c>
      <c r="E998" t="n">
        <v>0.898237</v>
      </c>
    </row>
    <row r="999">
      <c r="D999" t="n">
        <v>521</v>
      </c>
      <c r="E999" t="n">
        <v>0.902836</v>
      </c>
    </row>
    <row r="1000">
      <c r="D1000" t="n">
        <v>521</v>
      </c>
      <c r="E1000" t="n">
        <v>0.907436</v>
      </c>
    </row>
    <row r="1001">
      <c r="D1001" t="n">
        <v>521</v>
      </c>
      <c r="E1001" t="n">
        <v>0.909161</v>
      </c>
    </row>
    <row r="1002">
      <c r="D1002" t="n">
        <v>521</v>
      </c>
      <c r="E1002" t="n">
        <v>0.9129930000000001</v>
      </c>
    </row>
    <row r="1003">
      <c r="D1003" t="n">
        <v>522</v>
      </c>
      <c r="E1003" t="n">
        <v>0.916635</v>
      </c>
    </row>
    <row r="1004">
      <c r="D1004" t="n">
        <v>522</v>
      </c>
      <c r="E1004" t="n">
        <v>0.91836</v>
      </c>
    </row>
    <row r="1005">
      <c r="D1005" t="n">
        <v>522</v>
      </c>
      <c r="E1005" t="n">
        <v>0.922767</v>
      </c>
    </row>
    <row r="1006">
      <c r="D1006" t="n">
        <v>522</v>
      </c>
      <c r="E1006" t="n">
        <v>0.927175</v>
      </c>
    </row>
    <row r="1007">
      <c r="D1007" t="n">
        <v>522</v>
      </c>
      <c r="E1007" t="n">
        <v>0.929092</v>
      </c>
    </row>
    <row r="1008">
      <c r="D1008" t="n">
        <v>522</v>
      </c>
      <c r="E1008" t="n">
        <v>0.932158</v>
      </c>
    </row>
    <row r="1009">
      <c r="D1009" t="n">
        <v>522</v>
      </c>
      <c r="E1009" t="n">
        <v>0.935033</v>
      </c>
    </row>
    <row r="1010">
      <c r="D1010" t="n">
        <v>522</v>
      </c>
      <c r="E1010" t="n">
        <v>0.936182</v>
      </c>
    </row>
    <row r="1011">
      <c r="D1011" t="n">
        <v>522</v>
      </c>
      <c r="E1011" t="n">
        <v>0.939249</v>
      </c>
    </row>
    <row r="1012">
      <c r="D1012" t="n">
        <v>522</v>
      </c>
      <c r="E1012" t="n">
        <v>0.943465</v>
      </c>
    </row>
    <row r="1013">
      <c r="D1013" t="n">
        <v>523</v>
      </c>
      <c r="E1013" t="n">
        <v>0.945381</v>
      </c>
    </row>
    <row r="1014">
      <c r="D1014" t="n">
        <v>523</v>
      </c>
      <c r="E1014" t="n">
        <v>0.948831</v>
      </c>
    </row>
    <row r="1015">
      <c r="D1015" t="n">
        <v>523</v>
      </c>
      <c r="E1015" t="n">
        <v>0.952664</v>
      </c>
    </row>
    <row r="1016">
      <c r="D1016" t="n">
        <v>523</v>
      </c>
      <c r="E1016" t="n">
        <v>0.95458</v>
      </c>
    </row>
    <row r="1017">
      <c r="D1017" t="n">
        <v>523</v>
      </c>
      <c r="E1017" t="n">
        <v>0.956688</v>
      </c>
    </row>
    <row r="1018">
      <c r="D1018" t="n">
        <v>523</v>
      </c>
      <c r="E1018" t="n">
        <v>0.95803</v>
      </c>
    </row>
    <row r="1019">
      <c r="D1019" t="n">
        <v>523</v>
      </c>
      <c r="E1019" t="n">
        <v>0.958605</v>
      </c>
    </row>
    <row r="1020">
      <c r="D1020" t="n">
        <v>523</v>
      </c>
      <c r="E1020" t="n">
        <v>0.96033</v>
      </c>
    </row>
    <row r="1021">
      <c r="D1021" t="n">
        <v>523</v>
      </c>
      <c r="E1021" t="n">
        <v>0.962438</v>
      </c>
    </row>
    <row r="1022">
      <c r="D1022" t="n">
        <v>523</v>
      </c>
      <c r="E1022" t="n">
        <v>0.9632039999999999</v>
      </c>
    </row>
    <row r="1023">
      <c r="D1023" t="n">
        <v>524</v>
      </c>
      <c r="E1023" t="n">
        <v>0.964929</v>
      </c>
    </row>
    <row r="1024">
      <c r="D1024" t="n">
        <v>524</v>
      </c>
      <c r="E1024" t="n">
        <v>0.966654</v>
      </c>
    </row>
    <row r="1025">
      <c r="D1025" t="n">
        <v>524</v>
      </c>
      <c r="E1025" t="n">
        <v>0.967037</v>
      </c>
    </row>
    <row r="1026">
      <c r="D1026" t="n">
        <v>524</v>
      </c>
      <c r="E1026" t="n">
        <v>0.968187</v>
      </c>
    </row>
    <row r="1027">
      <c r="D1027" t="n">
        <v>524</v>
      </c>
      <c r="E1027" t="n">
        <v>0.969337</v>
      </c>
    </row>
    <row r="1028">
      <c r="D1028" t="n">
        <v>524</v>
      </c>
      <c r="E1028" t="n">
        <v>0.969912</v>
      </c>
    </row>
    <row r="1029">
      <c r="D1029" t="n">
        <v>524</v>
      </c>
      <c r="E1029" t="n">
        <v>0.971062</v>
      </c>
    </row>
    <row r="1030">
      <c r="D1030" t="n">
        <v>524</v>
      </c>
      <c r="E1030" t="n">
        <v>0.972212</v>
      </c>
    </row>
    <row r="1031">
      <c r="D1031" t="n">
        <v>524</v>
      </c>
      <c r="E1031" t="n">
        <v>0.972787</v>
      </c>
    </row>
    <row r="1032">
      <c r="D1032" t="n">
        <v>524</v>
      </c>
      <c r="E1032" t="n">
        <v>0.973936</v>
      </c>
    </row>
    <row r="1033">
      <c r="D1033" t="n">
        <v>525</v>
      </c>
      <c r="E1033" t="n">
        <v>0.9754699999999999</v>
      </c>
    </row>
    <row r="1034">
      <c r="D1034" t="n">
        <v>525</v>
      </c>
      <c r="E1034" t="n">
        <v>0.976236</v>
      </c>
    </row>
    <row r="1035">
      <c r="D1035" t="n">
        <v>525</v>
      </c>
      <c r="E1035" t="n">
        <v>0.977769</v>
      </c>
    </row>
    <row r="1036">
      <c r="D1036" t="n">
        <v>525</v>
      </c>
      <c r="E1036" t="n">
        <v>0.979302</v>
      </c>
    </row>
    <row r="1037">
      <c r="D1037" t="n">
        <v>525</v>
      </c>
      <c r="E1037" t="n">
        <v>0.979877</v>
      </c>
    </row>
    <row r="1038">
      <c r="D1038" t="n">
        <v>525</v>
      </c>
      <c r="E1038" t="n">
        <v>0.981602</v>
      </c>
    </row>
    <row r="1039">
      <c r="D1039" t="n">
        <v>525</v>
      </c>
      <c r="E1039" t="n">
        <v>0.983135</v>
      </c>
    </row>
    <row r="1040">
      <c r="D1040" t="n">
        <v>525</v>
      </c>
      <c r="E1040" t="n">
        <v>0.98371</v>
      </c>
    </row>
    <row r="1041">
      <c r="D1041" t="n">
        <v>525</v>
      </c>
      <c r="E1041" t="n">
        <v>0.984285</v>
      </c>
    </row>
    <row r="1042">
      <c r="D1042" t="n">
        <v>525</v>
      </c>
      <c r="E1042" t="n">
        <v>0.984285</v>
      </c>
    </row>
    <row r="1043">
      <c r="D1043" t="n">
        <v>526</v>
      </c>
      <c r="E1043" t="n">
        <v>0.984668</v>
      </c>
    </row>
    <row r="1044">
      <c r="D1044" t="n">
        <v>526</v>
      </c>
      <c r="E1044" t="n">
        <v>0.984285</v>
      </c>
    </row>
    <row r="1045">
      <c r="D1045" t="n">
        <v>526</v>
      </c>
      <c r="E1045" t="n">
        <v>0.984285</v>
      </c>
    </row>
    <row r="1046">
      <c r="D1046" t="n">
        <v>526</v>
      </c>
      <c r="E1046" t="n">
        <v>0.9839020000000001</v>
      </c>
    </row>
    <row r="1047">
      <c r="D1047" t="n">
        <v>526</v>
      </c>
      <c r="E1047" t="n">
        <v>0.983519</v>
      </c>
    </row>
    <row r="1048">
      <c r="D1048" t="n">
        <v>526</v>
      </c>
      <c r="E1048" t="n">
        <v>0.982369</v>
      </c>
    </row>
    <row r="1049">
      <c r="D1049" t="n">
        <v>526</v>
      </c>
      <c r="E1049" t="n">
        <v>0.980836</v>
      </c>
    </row>
    <row r="1050">
      <c r="D1050" t="n">
        <v>526</v>
      </c>
      <c r="E1050" t="n">
        <v>0.9796859999999999</v>
      </c>
    </row>
    <row r="1051">
      <c r="D1051" t="n">
        <v>527</v>
      </c>
      <c r="E1051" t="n">
        <v>0.9781530000000001</v>
      </c>
    </row>
    <row r="1052">
      <c r="D1052" t="n">
        <v>527</v>
      </c>
      <c r="E1052" t="n">
        <v>0.977003</v>
      </c>
    </row>
    <row r="1053">
      <c r="D1053" t="n">
        <v>527</v>
      </c>
      <c r="E1053" t="n">
        <v>0.976428</v>
      </c>
    </row>
    <row r="1054">
      <c r="D1054" t="n">
        <v>527</v>
      </c>
      <c r="E1054" t="n">
        <v>0.974703</v>
      </c>
    </row>
    <row r="1055">
      <c r="D1055" t="n">
        <v>527</v>
      </c>
      <c r="E1055" t="n">
        <v>0.972978</v>
      </c>
    </row>
    <row r="1056">
      <c r="D1056" t="n">
        <v>527</v>
      </c>
      <c r="E1056" t="n">
        <v>0.972403</v>
      </c>
    </row>
    <row r="1057">
      <c r="D1057" t="n">
        <v>527</v>
      </c>
      <c r="E1057" t="n">
        <v>0.97087</v>
      </c>
    </row>
    <row r="1058">
      <c r="D1058" t="n">
        <v>527</v>
      </c>
      <c r="E1058" t="n">
        <v>0.969145</v>
      </c>
    </row>
    <row r="1059">
      <c r="D1059" t="n">
        <v>527</v>
      </c>
      <c r="E1059" t="n">
        <v>0.968187</v>
      </c>
    </row>
    <row r="1060">
      <c r="D1060" t="n">
        <v>527</v>
      </c>
      <c r="E1060" t="n">
        <v>0.966846</v>
      </c>
    </row>
    <row r="1061">
      <c r="D1061" t="n">
        <v>528</v>
      </c>
      <c r="E1061" t="n">
        <v>0.9658870000000001</v>
      </c>
    </row>
    <row r="1062">
      <c r="D1062" t="n">
        <v>528</v>
      </c>
      <c r="E1062" t="n">
        <v>0.965121</v>
      </c>
    </row>
    <row r="1063">
      <c r="D1063" t="n">
        <v>528</v>
      </c>
      <c r="E1063" t="n">
        <v>0.9637790000000001</v>
      </c>
    </row>
    <row r="1064">
      <c r="D1064" t="n">
        <v>528</v>
      </c>
      <c r="E1064" t="n">
        <v>0.962629</v>
      </c>
    </row>
    <row r="1065">
      <c r="D1065" t="n">
        <v>528</v>
      </c>
      <c r="E1065" t="n">
        <v>0.962054</v>
      </c>
    </row>
    <row r="1066">
      <c r="D1066" t="n">
        <v>528</v>
      </c>
      <c r="E1066" t="n">
        <v>0.96033</v>
      </c>
    </row>
    <row r="1067">
      <c r="D1067" t="n">
        <v>528</v>
      </c>
      <c r="E1067" t="n">
        <v>0.958413</v>
      </c>
    </row>
    <row r="1068">
      <c r="D1068" t="n">
        <v>528</v>
      </c>
      <c r="E1068" t="n">
        <v>0.9574549999999999</v>
      </c>
    </row>
    <row r="1069">
      <c r="D1069" t="n">
        <v>528</v>
      </c>
      <c r="E1069" t="n">
        <v>0.955539</v>
      </c>
    </row>
    <row r="1070">
      <c r="D1070" t="n">
        <v>528</v>
      </c>
      <c r="E1070" t="n">
        <v>0.952856</v>
      </c>
    </row>
    <row r="1071">
      <c r="D1071" t="n">
        <v>529</v>
      </c>
      <c r="E1071" t="n">
        <v>0.950556</v>
      </c>
    </row>
    <row r="1072">
      <c r="D1072" t="n">
        <v>529</v>
      </c>
      <c r="E1072" t="n">
        <v>0.946915</v>
      </c>
    </row>
    <row r="1073">
      <c r="D1073" t="n">
        <v>529</v>
      </c>
      <c r="E1073" t="n">
        <v>0.941932</v>
      </c>
    </row>
    <row r="1074">
      <c r="D1074" t="n">
        <v>529</v>
      </c>
      <c r="E1074" t="n">
        <v>0.939249</v>
      </c>
    </row>
    <row r="1075">
      <c r="D1075" t="n">
        <v>529</v>
      </c>
      <c r="E1075" t="n">
        <v>0.936182</v>
      </c>
    </row>
    <row r="1076">
      <c r="D1076" t="n">
        <v>529</v>
      </c>
      <c r="E1076" t="n">
        <v>0.931966</v>
      </c>
    </row>
    <row r="1077">
      <c r="D1077" t="n">
        <v>529</v>
      </c>
      <c r="E1077" t="n">
        <v>0.9294750000000001</v>
      </c>
    </row>
    <row r="1078">
      <c r="D1078" t="n">
        <v>529</v>
      </c>
      <c r="E1078" t="n">
        <v>0.926409</v>
      </c>
    </row>
    <row r="1079">
      <c r="D1079" t="n">
        <v>529</v>
      </c>
      <c r="E1079" t="n">
        <v>0.923342</v>
      </c>
    </row>
    <row r="1080">
      <c r="D1080" t="n">
        <v>529</v>
      </c>
      <c r="E1080" t="n">
        <v>0.922001</v>
      </c>
    </row>
    <row r="1081">
      <c r="D1081" t="n">
        <v>530</v>
      </c>
      <c r="E1081" t="n">
        <v>0.917976</v>
      </c>
    </row>
    <row r="1082">
      <c r="D1082" t="n">
        <v>530</v>
      </c>
      <c r="E1082" t="n">
        <v>0.913568</v>
      </c>
    </row>
    <row r="1083">
      <c r="D1083" t="n">
        <v>530</v>
      </c>
      <c r="E1083" t="n">
        <v>0.911844</v>
      </c>
    </row>
    <row r="1084">
      <c r="D1084" t="n">
        <v>530</v>
      </c>
      <c r="E1084" t="n">
        <v>0.907436</v>
      </c>
    </row>
    <row r="1085">
      <c r="D1085" t="n">
        <v>530</v>
      </c>
      <c r="E1085" t="n">
        <v>0.903795</v>
      </c>
    </row>
    <row r="1086">
      <c r="D1086" t="n">
        <v>530</v>
      </c>
      <c r="E1086" t="n">
        <v>0.902836</v>
      </c>
    </row>
    <row r="1087">
      <c r="D1087" t="n">
        <v>530</v>
      </c>
      <c r="E1087" t="n">
        <v>0.898429</v>
      </c>
    </row>
    <row r="1088">
      <c r="D1088" t="n">
        <v>530</v>
      </c>
      <c r="E1088" t="n">
        <v>0.894212</v>
      </c>
    </row>
    <row r="1089">
      <c r="D1089" t="n">
        <v>530</v>
      </c>
      <c r="E1089" t="n">
        <v>0.892679</v>
      </c>
    </row>
    <row r="1090">
      <c r="D1090" t="n">
        <v>531</v>
      </c>
      <c r="E1090" t="n">
        <v>0.889996</v>
      </c>
    </row>
    <row r="1091">
      <c r="D1091" t="n">
        <v>531</v>
      </c>
      <c r="E1091" t="n">
        <v>0.886738</v>
      </c>
    </row>
    <row r="1092">
      <c r="D1092" t="n">
        <v>531</v>
      </c>
      <c r="E1092" t="n">
        <v>0.88463</v>
      </c>
    </row>
    <row r="1093">
      <c r="D1093" t="n">
        <v>531</v>
      </c>
      <c r="E1093" t="n">
        <v>0.881564</v>
      </c>
    </row>
    <row r="1094">
      <c r="D1094" t="n">
        <v>531</v>
      </c>
      <c r="E1094" t="n">
        <v>0.877156</v>
      </c>
    </row>
    <row r="1095">
      <c r="D1095" t="n">
        <v>531</v>
      </c>
      <c r="E1095" t="n">
        <v>0.874856</v>
      </c>
    </row>
    <row r="1096">
      <c r="D1096" t="n">
        <v>531</v>
      </c>
      <c r="E1096" t="n">
        <v>0.871598</v>
      </c>
    </row>
    <row r="1097">
      <c r="D1097" t="n">
        <v>531</v>
      </c>
      <c r="E1097" t="n">
        <v>0.867957</v>
      </c>
    </row>
    <row r="1098">
      <c r="D1098" t="n">
        <v>531</v>
      </c>
      <c r="E1098" t="n">
        <v>0.865082</v>
      </c>
    </row>
    <row r="1099">
      <c r="D1099" t="n">
        <v>531</v>
      </c>
      <c r="E1099" t="n">
        <v>0.858375</v>
      </c>
    </row>
    <row r="1100">
      <c r="D1100" t="n">
        <v>532</v>
      </c>
      <c r="E1100" t="n">
        <v>0.851859</v>
      </c>
    </row>
    <row r="1101">
      <c r="D1101" t="n">
        <v>532</v>
      </c>
      <c r="E1101" t="n">
        <v>0.848601</v>
      </c>
    </row>
    <row r="1102">
      <c r="D1102" t="n">
        <v>532</v>
      </c>
      <c r="E1102" t="n">
        <v>0.8438099999999999</v>
      </c>
    </row>
    <row r="1103">
      <c r="D1103" t="n">
        <v>532</v>
      </c>
      <c r="E1103" t="n">
        <v>0.837102</v>
      </c>
    </row>
    <row r="1104">
      <c r="D1104" t="n">
        <v>532</v>
      </c>
      <c r="E1104" t="n">
        <v>0.833653</v>
      </c>
    </row>
    <row r="1105">
      <c r="D1105" t="n">
        <v>532</v>
      </c>
      <c r="E1105" t="n">
        <v>0.827137</v>
      </c>
    </row>
    <row r="1106">
      <c r="D1106" t="n">
        <v>532</v>
      </c>
      <c r="E1106" t="n">
        <v>0.818704</v>
      </c>
    </row>
    <row r="1107">
      <c r="D1107" t="n">
        <v>532</v>
      </c>
      <c r="E1107" t="n">
        <v>0.816405</v>
      </c>
    </row>
    <row r="1108">
      <c r="D1108" t="n">
        <v>532</v>
      </c>
      <c r="E1108" t="n">
        <v>0.8116139999999999</v>
      </c>
    </row>
    <row r="1109">
      <c r="D1109" t="n">
        <v>532</v>
      </c>
      <c r="E1109" t="n">
        <v>0.803948</v>
      </c>
    </row>
    <row r="1110">
      <c r="D1110" t="n">
        <v>533</v>
      </c>
      <c r="E1110" t="n">
        <v>0.7978150000000001</v>
      </c>
    </row>
    <row r="1111">
      <c r="D1111" t="n">
        <v>533</v>
      </c>
      <c r="E1111" t="n">
        <v>0.791683</v>
      </c>
    </row>
    <row r="1112">
      <c r="D1112" t="n">
        <v>533</v>
      </c>
      <c r="E1112" t="n">
        <v>0.784783</v>
      </c>
    </row>
    <row r="1113">
      <c r="D1113" t="n">
        <v>533</v>
      </c>
      <c r="E1113" t="n">
        <v>0.7821</v>
      </c>
    </row>
    <row r="1114">
      <c r="D1114" t="n">
        <v>533</v>
      </c>
      <c r="E1114" t="n">
        <v>0.777309</v>
      </c>
    </row>
    <row r="1115">
      <c r="D1115" t="n">
        <v>533</v>
      </c>
      <c r="E1115" t="n">
        <v>0.77271</v>
      </c>
    </row>
    <row r="1116">
      <c r="D1116" t="n">
        <v>533</v>
      </c>
      <c r="E1116" t="n">
        <v>0.770027</v>
      </c>
    </row>
    <row r="1117">
      <c r="D1117" t="n">
        <v>533</v>
      </c>
      <c r="E1117" t="n">
        <v>0.763894</v>
      </c>
    </row>
    <row r="1118">
      <c r="D1118" t="n">
        <v>533</v>
      </c>
      <c r="E1118" t="n">
        <v>0.758528</v>
      </c>
    </row>
    <row r="1119">
      <c r="D1119" t="n">
        <v>533</v>
      </c>
      <c r="E1119" t="n">
        <v>0.75527</v>
      </c>
    </row>
    <row r="1120">
      <c r="D1120" t="n">
        <v>534</v>
      </c>
      <c r="E1120" t="n">
        <v>0.748371</v>
      </c>
    </row>
    <row r="1121">
      <c r="D1121" t="n">
        <v>534</v>
      </c>
      <c r="E1121" t="n">
        <v>0.741663</v>
      </c>
    </row>
    <row r="1122">
      <c r="D1122" t="n">
        <v>534</v>
      </c>
      <c r="E1122" t="n">
        <v>0.74013</v>
      </c>
    </row>
    <row r="1123">
      <c r="D1123" t="n">
        <v>534</v>
      </c>
      <c r="E1123" t="n">
        <v>0.735148</v>
      </c>
    </row>
    <row r="1124">
      <c r="D1124" t="n">
        <v>534</v>
      </c>
      <c r="E1124" t="n">
        <v>0.727482</v>
      </c>
    </row>
    <row r="1125">
      <c r="D1125" t="n">
        <v>534</v>
      </c>
      <c r="E1125" t="n">
        <v>0.724224</v>
      </c>
    </row>
    <row r="1126">
      <c r="D1126" t="n">
        <v>534</v>
      </c>
      <c r="E1126" t="n">
        <v>0.719624</v>
      </c>
    </row>
    <row r="1127">
      <c r="D1127" t="n">
        <v>534</v>
      </c>
      <c r="E1127" t="n">
        <v>0.712917</v>
      </c>
    </row>
    <row r="1128">
      <c r="D1128" t="n">
        <v>534</v>
      </c>
      <c r="E1128" t="n">
        <v>0.708701</v>
      </c>
    </row>
    <row r="1129">
      <c r="D1129" t="n">
        <v>535</v>
      </c>
      <c r="E1129" t="n">
        <v>0.702951</v>
      </c>
    </row>
    <row r="1130">
      <c r="D1130" t="n">
        <v>535</v>
      </c>
      <c r="E1130" t="n">
        <v>0.695669</v>
      </c>
    </row>
    <row r="1131">
      <c r="D1131" t="n">
        <v>535</v>
      </c>
      <c r="E1131" t="n">
        <v>0.691644</v>
      </c>
    </row>
    <row r="1132">
      <c r="D1132" t="n">
        <v>535</v>
      </c>
      <c r="E1132" t="n">
        <v>0.6862780000000001</v>
      </c>
    </row>
    <row r="1133">
      <c r="D1133" t="n">
        <v>535</v>
      </c>
      <c r="E1133" t="n">
        <v>0.678996</v>
      </c>
    </row>
    <row r="1134">
      <c r="D1134" t="n">
        <v>535</v>
      </c>
      <c r="E1134" t="n">
        <v>0.675163</v>
      </c>
    </row>
    <row r="1135">
      <c r="D1135" t="n">
        <v>535</v>
      </c>
      <c r="E1135" t="n">
        <v>0.669222</v>
      </c>
    </row>
    <row r="1136">
      <c r="D1136" t="n">
        <v>535</v>
      </c>
      <c r="E1136" t="n">
        <v>0.661556</v>
      </c>
    </row>
    <row r="1137">
      <c r="D1137" t="n">
        <v>535</v>
      </c>
      <c r="E1137" t="n">
        <v>0.657532</v>
      </c>
    </row>
    <row r="1138">
      <c r="D1138" t="n">
        <v>535</v>
      </c>
      <c r="E1138" t="n">
        <v>0.653124</v>
      </c>
    </row>
    <row r="1139">
      <c r="D1139" t="n">
        <v>536</v>
      </c>
      <c r="E1139" t="n">
        <v>0.647374</v>
      </c>
    </row>
    <row r="1140">
      <c r="D1140" t="n">
        <v>536</v>
      </c>
      <c r="E1140" t="n">
        <v>0.641817</v>
      </c>
    </row>
    <row r="1141">
      <c r="D1141" t="n">
        <v>536</v>
      </c>
      <c r="E1141" t="n">
        <v>0.634918</v>
      </c>
    </row>
    <row r="1142">
      <c r="D1142" t="n">
        <v>536</v>
      </c>
      <c r="E1142" t="n">
        <v>0.625335</v>
      </c>
    </row>
    <row r="1143">
      <c r="D1143" t="n">
        <v>536</v>
      </c>
      <c r="E1143" t="n">
        <v>0.620353</v>
      </c>
    </row>
    <row r="1144">
      <c r="D1144" t="n">
        <v>536</v>
      </c>
      <c r="E1144" t="n">
        <v>0.612687</v>
      </c>
    </row>
    <row r="1145">
      <c r="D1145" t="n">
        <v>536</v>
      </c>
      <c r="E1145" t="n">
        <v>0.605788</v>
      </c>
    </row>
    <row r="1146">
      <c r="D1146" t="n">
        <v>536</v>
      </c>
      <c r="E1146" t="n">
        <v>0.604255</v>
      </c>
    </row>
    <row r="1147">
      <c r="D1147" t="n">
        <v>536</v>
      </c>
      <c r="E1147" t="n">
        <v>0.59793</v>
      </c>
    </row>
    <row r="1148">
      <c r="D1148" t="n">
        <v>537</v>
      </c>
      <c r="E1148" t="n">
        <v>0.590456</v>
      </c>
    </row>
    <row r="1149">
      <c r="D1149" t="n">
        <v>537</v>
      </c>
      <c r="E1149" t="n">
        <v>0.588348</v>
      </c>
    </row>
    <row r="1150">
      <c r="D1150" t="n">
        <v>537</v>
      </c>
      <c r="E1150" t="n">
        <v>0.581449</v>
      </c>
    </row>
    <row r="1151">
      <c r="D1151" t="n">
        <v>537</v>
      </c>
      <c r="E1151" t="n">
        <v>0.5747409999999999</v>
      </c>
    </row>
    <row r="1152">
      <c r="D1152" t="n">
        <v>537</v>
      </c>
      <c r="E1152" t="n">
        <v>0.5732080000000001</v>
      </c>
    </row>
    <row r="1153">
      <c r="D1153" t="n">
        <v>537</v>
      </c>
      <c r="E1153" t="n">
        <v>0.568225</v>
      </c>
    </row>
    <row r="1154">
      <c r="D1154" t="n">
        <v>537</v>
      </c>
      <c r="E1154" t="n">
        <v>0.562284</v>
      </c>
    </row>
    <row r="1155">
      <c r="D1155" t="n">
        <v>537</v>
      </c>
      <c r="E1155" t="n">
        <v>0.55826</v>
      </c>
    </row>
    <row r="1156">
      <c r="D1156" t="n">
        <v>537</v>
      </c>
      <c r="E1156" t="n">
        <v>0.553277</v>
      </c>
    </row>
    <row r="1157">
      <c r="D1157" t="n">
        <v>537</v>
      </c>
      <c r="E1157" t="n">
        <v>0.547719</v>
      </c>
    </row>
    <row r="1158">
      <c r="D1158" t="n">
        <v>538</v>
      </c>
      <c r="E1158" t="n">
        <v>0.541778</v>
      </c>
    </row>
    <row r="1159">
      <c r="D1159" t="n">
        <v>538</v>
      </c>
      <c r="E1159" t="n">
        <v>0.5341129999999999</v>
      </c>
    </row>
    <row r="1160">
      <c r="D1160" t="n">
        <v>538</v>
      </c>
      <c r="E1160" t="n">
        <v>0.529705</v>
      </c>
    </row>
    <row r="1161">
      <c r="D1161" t="n">
        <v>538</v>
      </c>
      <c r="E1161" t="n">
        <v>0.526447</v>
      </c>
    </row>
    <row r="1162">
      <c r="D1162" t="n">
        <v>538</v>
      </c>
      <c r="E1162" t="n">
        <v>0.518973</v>
      </c>
    </row>
    <row r="1163">
      <c r="D1163" t="n">
        <v>538</v>
      </c>
      <c r="E1163" t="n">
        <v>0.513798</v>
      </c>
    </row>
    <row r="1164">
      <c r="D1164" t="n">
        <v>538</v>
      </c>
      <c r="E1164" t="n">
        <v>0.508049</v>
      </c>
    </row>
    <row r="1165">
      <c r="D1165" t="n">
        <v>538</v>
      </c>
      <c r="E1165" t="n">
        <v>0.497317</v>
      </c>
    </row>
    <row r="1166">
      <c r="D1166" t="n">
        <v>538</v>
      </c>
      <c r="E1166" t="n">
        <v>0.501342</v>
      </c>
    </row>
    <row r="1167">
      <c r="D1167" t="n">
        <v>538</v>
      </c>
      <c r="E1167" t="n">
        <v>0.492143</v>
      </c>
    </row>
    <row r="1168">
      <c r="D1168" t="n">
        <v>539</v>
      </c>
      <c r="E1168" t="n">
        <v>0.48946</v>
      </c>
    </row>
    <row r="1169">
      <c r="D1169" t="n">
        <v>539</v>
      </c>
      <c r="E1169" t="n">
        <v>0.467804</v>
      </c>
    </row>
    <row r="1170">
      <c r="D1170" t="n">
        <v>539</v>
      </c>
      <c r="E1170" t="n">
        <v>0.45573</v>
      </c>
    </row>
    <row r="1171">
      <c r="D1171" t="n">
        <v>539</v>
      </c>
      <c r="E1171" t="n">
        <v>0.45573</v>
      </c>
    </row>
    <row r="1172">
      <c r="D1172" t="n">
        <v>540</v>
      </c>
      <c r="E1172" t="n">
        <v>0.428325</v>
      </c>
    </row>
    <row r="1173">
      <c r="D1173" t="n">
        <v>540</v>
      </c>
      <c r="E1173" t="n">
        <v>0.420468</v>
      </c>
    </row>
    <row r="1174">
      <c r="D1174" t="n">
        <v>540</v>
      </c>
      <c r="E1174" t="n">
        <v>0.418551</v>
      </c>
    </row>
    <row r="1175">
      <c r="D1175" t="n">
        <v>540</v>
      </c>
      <c r="E1175" t="n">
        <v>0.411652</v>
      </c>
    </row>
    <row r="1176">
      <c r="D1176" t="n">
        <v>540</v>
      </c>
      <c r="E1176" t="n">
        <v>0.402836</v>
      </c>
    </row>
    <row r="1177">
      <c r="D1177" t="n">
        <v>540</v>
      </c>
      <c r="E1177" t="n">
        <v>0.400345</v>
      </c>
    </row>
    <row r="1178">
      <c r="D1178" t="n">
        <v>540</v>
      </c>
      <c r="E1178" t="n">
        <v>0.395745</v>
      </c>
    </row>
    <row r="1179">
      <c r="D1179" t="n">
        <v>540</v>
      </c>
      <c r="E1179" t="n">
        <v>0.38808</v>
      </c>
    </row>
    <row r="1180">
      <c r="D1180" t="n">
        <v>540</v>
      </c>
      <c r="E1180" t="n">
        <v>0.38348</v>
      </c>
    </row>
    <row r="1181">
      <c r="D1181" t="n">
        <v>541</v>
      </c>
      <c r="E1181" t="n">
        <v>0.379647</v>
      </c>
    </row>
    <row r="1182">
      <c r="D1182" t="n">
        <v>541</v>
      </c>
      <c r="E1182" t="n">
        <v>0.375048</v>
      </c>
    </row>
    <row r="1183">
      <c r="D1183" t="n">
        <v>541</v>
      </c>
      <c r="E1183" t="n">
        <v>0.372557</v>
      </c>
    </row>
    <row r="1184">
      <c r="D1184" t="n">
        <v>541</v>
      </c>
      <c r="E1184" t="n">
        <v>0.370257</v>
      </c>
    </row>
    <row r="1185">
      <c r="D1185" t="n">
        <v>541</v>
      </c>
      <c r="E1185" t="n">
        <v>0.365657</v>
      </c>
    </row>
    <row r="1186">
      <c r="D1186" t="n">
        <v>541</v>
      </c>
      <c r="E1186" t="n">
        <v>0.361441</v>
      </c>
    </row>
    <row r="1187">
      <c r="D1187" t="n">
        <v>541</v>
      </c>
      <c r="E1187" t="n">
        <v>0.356842</v>
      </c>
    </row>
    <row r="1188">
      <c r="D1188" t="n">
        <v>541</v>
      </c>
      <c r="E1188" t="n">
        <v>0.352626</v>
      </c>
    </row>
    <row r="1189">
      <c r="D1189" t="n">
        <v>541</v>
      </c>
      <c r="E1189" t="n">
        <v>0.351284</v>
      </c>
    </row>
    <row r="1190">
      <c r="D1190" t="n">
        <v>541</v>
      </c>
      <c r="E1190" t="n">
        <v>0.347643</v>
      </c>
    </row>
    <row r="1191">
      <c r="D1191" t="n">
        <v>542</v>
      </c>
      <c r="E1191" t="n">
        <v>0.343235</v>
      </c>
    </row>
    <row r="1192">
      <c r="D1192" t="n">
        <v>542</v>
      </c>
      <c r="E1192" t="n">
        <v>0.341702</v>
      </c>
    </row>
    <row r="1193">
      <c r="D1193" t="n">
        <v>542</v>
      </c>
      <c r="E1193" t="n">
        <v>0.337486</v>
      </c>
    </row>
    <row r="1194">
      <c r="D1194" t="n">
        <v>542</v>
      </c>
      <c r="E1194" t="n">
        <v>0.332695</v>
      </c>
    </row>
    <row r="1195">
      <c r="D1195" t="n">
        <v>542</v>
      </c>
      <c r="E1195" t="n">
        <v>0.331161</v>
      </c>
    </row>
    <row r="1196">
      <c r="D1196" t="n">
        <v>542</v>
      </c>
      <c r="E1196" t="n">
        <v>0.326754</v>
      </c>
    </row>
    <row r="1197">
      <c r="D1197" t="n">
        <v>542</v>
      </c>
      <c r="E1197" t="n">
        <v>0.322154</v>
      </c>
    </row>
    <row r="1198">
      <c r="D1198" t="n">
        <v>542</v>
      </c>
      <c r="E1198" t="n">
        <v>0.320429</v>
      </c>
    </row>
    <row r="1199">
      <c r="D1199" t="n">
        <v>542</v>
      </c>
      <c r="E1199" t="n">
        <v>0.31698</v>
      </c>
    </row>
    <row r="1200">
      <c r="D1200" t="n">
        <v>543</v>
      </c>
      <c r="E1200" t="n">
        <v>0.313338</v>
      </c>
    </row>
    <row r="1201">
      <c r="D1201" t="n">
        <v>543</v>
      </c>
      <c r="E1201" t="n">
        <v>0.311614</v>
      </c>
    </row>
    <row r="1202">
      <c r="D1202" t="n">
        <v>543</v>
      </c>
      <c r="E1202" t="n">
        <v>0.306439</v>
      </c>
    </row>
    <row r="1203">
      <c r="D1203" t="n">
        <v>543</v>
      </c>
      <c r="E1203" t="n">
        <v>0.30069</v>
      </c>
    </row>
    <row r="1204">
      <c r="D1204" t="n">
        <v>543</v>
      </c>
      <c r="E1204" t="n">
        <v>0.29839</v>
      </c>
    </row>
    <row r="1205">
      <c r="D1205" t="n">
        <v>543</v>
      </c>
      <c r="E1205" t="n">
        <v>0.295516</v>
      </c>
    </row>
    <row r="1206">
      <c r="D1206" t="n">
        <v>543</v>
      </c>
      <c r="E1206" t="n">
        <v>0.292258</v>
      </c>
    </row>
    <row r="1207">
      <c r="D1207" t="n">
        <v>543</v>
      </c>
      <c r="E1207" t="n">
        <v>0.289191</v>
      </c>
    </row>
    <row r="1208">
      <c r="D1208" t="n">
        <v>543</v>
      </c>
      <c r="E1208" t="n">
        <v>0.286125</v>
      </c>
    </row>
    <row r="1209">
      <c r="D1209" t="n">
        <v>543</v>
      </c>
      <c r="E1209" t="n">
        <v>0.282292</v>
      </c>
    </row>
    <row r="1210">
      <c r="D1210" t="n">
        <v>544</v>
      </c>
      <c r="E1210" t="n">
        <v>0.278076</v>
      </c>
    </row>
    <row r="1211">
      <c r="D1211" t="n">
        <v>544</v>
      </c>
      <c r="E1211" t="n">
        <v>0.274243</v>
      </c>
    </row>
    <row r="1212">
      <c r="D1212" t="n">
        <v>544</v>
      </c>
      <c r="E1212" t="n">
        <v>0.270602</v>
      </c>
    </row>
    <row r="1213">
      <c r="D1213" t="n">
        <v>544</v>
      </c>
      <c r="E1213" t="n">
        <v>0.267919</v>
      </c>
    </row>
    <row r="1214">
      <c r="D1214" t="n">
        <v>544</v>
      </c>
      <c r="E1214" t="n">
        <v>0.263894</v>
      </c>
    </row>
    <row r="1215">
      <c r="D1215" t="n">
        <v>544</v>
      </c>
      <c r="E1215" t="n">
        <v>0.258911</v>
      </c>
    </row>
    <row r="1216">
      <c r="D1216" t="n">
        <v>544</v>
      </c>
      <c r="E1216" t="n">
        <v>0.25642</v>
      </c>
    </row>
    <row r="1217">
      <c r="D1217" t="n">
        <v>544</v>
      </c>
      <c r="E1217" t="n">
        <v>0.253162</v>
      </c>
    </row>
    <row r="1218">
      <c r="D1218" t="n">
        <v>544</v>
      </c>
      <c r="E1218" t="n">
        <v>0.249138</v>
      </c>
    </row>
    <row r="1219">
      <c r="D1219" t="n">
        <v>545</v>
      </c>
      <c r="E1219" t="n">
        <v>0.24703</v>
      </c>
    </row>
    <row r="1220">
      <c r="D1220" t="n">
        <v>545</v>
      </c>
      <c r="E1220" t="n">
        <v>0.243388</v>
      </c>
    </row>
    <row r="1221">
      <c r="D1221" t="n">
        <v>545</v>
      </c>
      <c r="E1221" t="n">
        <v>0.239555</v>
      </c>
    </row>
    <row r="1222">
      <c r="D1222" t="n">
        <v>545</v>
      </c>
      <c r="E1222" t="n">
        <v>0.238406</v>
      </c>
    </row>
    <row r="1223">
      <c r="D1223" t="n">
        <v>545</v>
      </c>
      <c r="E1223" t="n">
        <v>0.235148</v>
      </c>
    </row>
    <row r="1224">
      <c r="D1224" t="n">
        <v>545</v>
      </c>
      <c r="E1224" t="n">
        <v>0.229782</v>
      </c>
    </row>
    <row r="1225">
      <c r="D1225" t="n">
        <v>545</v>
      </c>
      <c r="E1225" t="n">
        <v>0.227099</v>
      </c>
    </row>
    <row r="1226">
      <c r="D1226" t="n">
        <v>545</v>
      </c>
      <c r="E1226" t="n">
        <v>0.224607</v>
      </c>
    </row>
    <row r="1227">
      <c r="D1227" t="n">
        <v>545</v>
      </c>
      <c r="E1227" t="n">
        <v>0.220391</v>
      </c>
    </row>
    <row r="1228">
      <c r="D1228" t="n">
        <v>546</v>
      </c>
      <c r="E1228" t="n">
        <v>0.2179</v>
      </c>
    </row>
    <row r="1229">
      <c r="D1229" t="n">
        <v>546</v>
      </c>
      <c r="E1229" t="n">
        <v>0.215025</v>
      </c>
    </row>
    <row r="1230">
      <c r="D1230" t="n">
        <v>546</v>
      </c>
      <c r="E1230" t="n">
        <v>0.211767</v>
      </c>
    </row>
    <row r="1231">
      <c r="D1231" t="n">
        <v>546</v>
      </c>
      <c r="E1231" t="n">
        <v>0.210617</v>
      </c>
    </row>
    <row r="1232">
      <c r="D1232" t="n">
        <v>546</v>
      </c>
      <c r="E1232" t="n">
        <v>0.206784</v>
      </c>
    </row>
    <row r="1233">
      <c r="D1233" t="n">
        <v>546</v>
      </c>
      <c r="E1233" t="n">
        <v>0.201993</v>
      </c>
    </row>
    <row r="1234">
      <c r="D1234" t="n">
        <v>546</v>
      </c>
      <c r="E1234" t="n">
        <v>0.200077</v>
      </c>
    </row>
    <row r="1235">
      <c r="D1235" t="n">
        <v>546</v>
      </c>
      <c r="E1235" t="n">
        <v>0.196819</v>
      </c>
    </row>
    <row r="1236">
      <c r="D1236" t="n">
        <v>546</v>
      </c>
      <c r="E1236" t="n">
        <v>0.192219</v>
      </c>
    </row>
    <row r="1237">
      <c r="D1237" t="n">
        <v>547</v>
      </c>
      <c r="E1237" t="n">
        <v>0.189153</v>
      </c>
    </row>
    <row r="1238">
      <c r="D1238" t="n">
        <v>547</v>
      </c>
      <c r="E1238" t="n">
        <v>0.187045</v>
      </c>
    </row>
    <row r="1239">
      <c r="D1239" t="n">
        <v>547</v>
      </c>
      <c r="E1239" t="n">
        <v>0.184745</v>
      </c>
    </row>
    <row r="1240">
      <c r="D1240" t="n">
        <v>547</v>
      </c>
      <c r="E1240" t="n">
        <v>0.182637</v>
      </c>
    </row>
    <row r="1241">
      <c r="D1241" t="n">
        <v>547</v>
      </c>
      <c r="E1241" t="n">
        <v>0.179954</v>
      </c>
    </row>
    <row r="1242">
      <c r="D1242" t="n">
        <v>547</v>
      </c>
      <c r="E1242" t="n">
        <v>0.177271</v>
      </c>
    </row>
    <row r="1243">
      <c r="D1243" t="n">
        <v>547</v>
      </c>
      <c r="E1243" t="n">
        <v>0.175738</v>
      </c>
    </row>
    <row r="1244">
      <c r="D1244" t="n">
        <v>547</v>
      </c>
      <c r="E1244" t="n">
        <v>0.173246</v>
      </c>
    </row>
    <row r="1245">
      <c r="D1245" t="n">
        <v>547</v>
      </c>
      <c r="E1245" t="n">
        <v>0.171138</v>
      </c>
    </row>
    <row r="1246">
      <c r="D1246" t="n">
        <v>547</v>
      </c>
      <c r="E1246" t="n">
        <v>0.170372</v>
      </c>
    </row>
    <row r="1247">
      <c r="D1247" t="n">
        <v>548</v>
      </c>
      <c r="E1247" t="n">
        <v>0.167689</v>
      </c>
    </row>
    <row r="1248">
      <c r="D1248" t="n">
        <v>548</v>
      </c>
      <c r="E1248" t="n">
        <v>0.164622</v>
      </c>
    </row>
    <row r="1249">
      <c r="D1249" t="n">
        <v>548</v>
      </c>
      <c r="E1249" t="n">
        <v>0.163089</v>
      </c>
    </row>
    <row r="1250">
      <c r="D1250" t="n">
        <v>548</v>
      </c>
      <c r="E1250" t="n">
        <v>0.160598</v>
      </c>
    </row>
    <row r="1251">
      <c r="D1251" t="n">
        <v>548</v>
      </c>
      <c r="E1251" t="n">
        <v>0.158107</v>
      </c>
    </row>
    <row r="1252">
      <c r="D1252" t="n">
        <v>548</v>
      </c>
      <c r="E1252" t="n">
        <v>0.156765</v>
      </c>
    </row>
    <row r="1253">
      <c r="D1253" t="n">
        <v>548</v>
      </c>
      <c r="E1253" t="n">
        <v>0.154465</v>
      </c>
    </row>
    <row r="1254">
      <c r="D1254" t="n">
        <v>548</v>
      </c>
      <c r="E1254" t="n">
        <v>0.152549</v>
      </c>
    </row>
    <row r="1255">
      <c r="D1255" t="n">
        <v>548</v>
      </c>
      <c r="E1255" t="n">
        <v>0.151399</v>
      </c>
    </row>
    <row r="1256">
      <c r="D1256" t="n">
        <v>549</v>
      </c>
      <c r="E1256" t="n">
        <v>0.148716</v>
      </c>
    </row>
    <row r="1257">
      <c r="D1257" t="n">
        <v>549</v>
      </c>
      <c r="E1257" t="n">
        <v>0.146225</v>
      </c>
    </row>
    <row r="1258">
      <c r="D1258" t="n">
        <v>549</v>
      </c>
      <c r="E1258" t="n">
        <v>0.145075</v>
      </c>
    </row>
    <row r="1259">
      <c r="D1259" t="n">
        <v>549</v>
      </c>
      <c r="E1259" t="n">
        <v>0.143542</v>
      </c>
    </row>
    <row r="1260">
      <c r="D1260" t="n">
        <v>549</v>
      </c>
      <c r="E1260" t="n">
        <v>0.14105</v>
      </c>
    </row>
    <row r="1261">
      <c r="D1261" t="n">
        <v>549</v>
      </c>
      <c r="E1261" t="n">
        <v>0.138367</v>
      </c>
    </row>
    <row r="1262">
      <c r="D1262" t="n">
        <v>549</v>
      </c>
      <c r="E1262" t="n">
        <v>0.135109</v>
      </c>
    </row>
    <row r="1263">
      <c r="D1263" t="n">
        <v>549</v>
      </c>
      <c r="E1263" t="n">
        <v>0.132426</v>
      </c>
    </row>
    <row r="1264">
      <c r="D1264" t="n">
        <v>549</v>
      </c>
      <c r="E1264" t="n">
        <v>0.131468</v>
      </c>
    </row>
    <row r="1265">
      <c r="D1265" t="n">
        <v>550</v>
      </c>
      <c r="E1265" t="n">
        <v>0.129743</v>
      </c>
    </row>
    <row r="1266">
      <c r="D1266" t="n">
        <v>550</v>
      </c>
      <c r="E1266" t="n">
        <v>0.127252</v>
      </c>
    </row>
    <row r="1267">
      <c r="D1267" t="n">
        <v>550</v>
      </c>
      <c r="E1267" t="n">
        <v>0.12591</v>
      </c>
    </row>
    <row r="1268">
      <c r="D1268" t="n">
        <v>550</v>
      </c>
      <c r="E1268" t="n">
        <v>0.12476</v>
      </c>
    </row>
    <row r="1269">
      <c r="D1269" t="n">
        <v>550</v>
      </c>
      <c r="E1269" t="n">
        <v>0.122269</v>
      </c>
    </row>
    <row r="1270">
      <c r="D1270" t="n">
        <v>550</v>
      </c>
      <c r="E1270" t="n">
        <v>0.120161</v>
      </c>
    </row>
    <row r="1271">
      <c r="D1271" t="n">
        <v>550</v>
      </c>
      <c r="E1271" t="n">
        <v>0.118436</v>
      </c>
    </row>
    <row r="1272">
      <c r="D1272" t="n">
        <v>550</v>
      </c>
      <c r="E1272" t="n">
        <v>0.116903</v>
      </c>
    </row>
    <row r="1273">
      <c r="D1273" t="n">
        <v>550</v>
      </c>
      <c r="E1273" t="n">
        <v>0.11537</v>
      </c>
    </row>
    <row r="1274">
      <c r="D1274" t="n">
        <v>551</v>
      </c>
      <c r="E1274" t="n">
        <v>0.11307</v>
      </c>
    </row>
    <row r="1275">
      <c r="D1275" t="n">
        <v>551</v>
      </c>
      <c r="E1275" t="n">
        <v>0.111154</v>
      </c>
    </row>
    <row r="1276">
      <c r="D1276" t="n">
        <v>551</v>
      </c>
      <c r="E1276" t="n">
        <v>0.110004</v>
      </c>
    </row>
    <row r="1277">
      <c r="D1277" t="n">
        <v>551</v>
      </c>
      <c r="E1277" t="n">
        <v>0.108279</v>
      </c>
    </row>
    <row r="1278">
      <c r="D1278" t="n">
        <v>551</v>
      </c>
      <c r="E1278" t="n">
        <v>0.105596</v>
      </c>
    </row>
    <row r="1279">
      <c r="D1279" t="n">
        <v>551</v>
      </c>
      <c r="E1279" t="n">
        <v>0.104255</v>
      </c>
    </row>
    <row r="1280">
      <c r="D1280" t="n">
        <v>551</v>
      </c>
      <c r="E1280" t="n">
        <v>0.102721</v>
      </c>
    </row>
    <row r="1281">
      <c r="D1281" t="n">
        <v>551</v>
      </c>
      <c r="E1281" t="n">
        <v>0.101188</v>
      </c>
    </row>
    <row r="1282">
      <c r="D1282" t="n">
        <v>551</v>
      </c>
      <c r="E1282" t="n">
        <v>0.100422</v>
      </c>
    </row>
    <row r="1283">
      <c r="D1283" t="n">
        <v>552</v>
      </c>
      <c r="E1283" t="n">
        <v>0.098888</v>
      </c>
    </row>
    <row r="1284">
      <c r="D1284" t="n">
        <v>552</v>
      </c>
      <c r="E1284" t="n">
        <v>0.096972</v>
      </c>
    </row>
    <row r="1285">
      <c r="D1285" t="n">
        <v>552</v>
      </c>
      <c r="E1285" t="n">
        <v>0.09563099999999999</v>
      </c>
    </row>
    <row r="1286">
      <c r="D1286" t="n">
        <v>552</v>
      </c>
      <c r="E1286" t="n">
        <v>0.093906</v>
      </c>
    </row>
    <row r="1287">
      <c r="D1287" t="n">
        <v>552</v>
      </c>
      <c r="E1287" t="n">
        <v>0.091989</v>
      </c>
    </row>
    <row r="1288">
      <c r="D1288" t="n">
        <v>552</v>
      </c>
      <c r="E1288" t="n">
        <v>0.091223</v>
      </c>
    </row>
    <row r="1289">
      <c r="D1289" t="n">
        <v>552</v>
      </c>
      <c r="E1289" t="n">
        <v>0.089306</v>
      </c>
    </row>
    <row r="1290">
      <c r="D1290" t="n">
        <v>552</v>
      </c>
      <c r="E1290" t="n">
        <v>0.087198</v>
      </c>
    </row>
    <row r="1291">
      <c r="D1291" t="n">
        <v>552</v>
      </c>
      <c r="E1291" t="n">
        <v>0.08643199999999999</v>
      </c>
    </row>
    <row r="1292">
      <c r="D1292" t="n">
        <v>553</v>
      </c>
      <c r="E1292" t="n">
        <v>0.084898</v>
      </c>
    </row>
    <row r="1293">
      <c r="D1293" t="n">
        <v>553</v>
      </c>
      <c r="E1293" t="n">
        <v>0.08336499999999999</v>
      </c>
    </row>
    <row r="1294">
      <c r="D1294" t="n">
        <v>553</v>
      </c>
      <c r="E1294" t="n">
        <v>0.08259900000000001</v>
      </c>
    </row>
    <row r="1295">
      <c r="D1295" t="n">
        <v>553</v>
      </c>
      <c r="E1295" t="n">
        <v>0.08144899999999999</v>
      </c>
    </row>
    <row r="1296">
      <c r="D1296" t="n">
        <v>553</v>
      </c>
      <c r="E1296" t="n">
        <v>0.080299</v>
      </c>
    </row>
    <row r="1297">
      <c r="D1297" t="n">
        <v>553</v>
      </c>
      <c r="E1297" t="n">
        <v>0.079724</v>
      </c>
    </row>
    <row r="1298">
      <c r="D1298" t="n">
        <v>553</v>
      </c>
      <c r="E1298" t="n">
        <v>0.078766</v>
      </c>
    </row>
    <row r="1299">
      <c r="D1299" t="n">
        <v>553</v>
      </c>
      <c r="E1299" t="n">
        <v>0.077808</v>
      </c>
    </row>
    <row r="1300">
      <c r="D1300" t="n">
        <v>553</v>
      </c>
      <c r="E1300" t="n">
        <v>0.077233</v>
      </c>
    </row>
    <row r="1301">
      <c r="D1301" t="n">
        <v>554</v>
      </c>
      <c r="E1301" t="n">
        <v>0.07627399999999999</v>
      </c>
    </row>
    <row r="1302">
      <c r="D1302" t="n">
        <v>554</v>
      </c>
      <c r="E1302" t="n">
        <v>0.07550800000000001</v>
      </c>
    </row>
    <row r="1303">
      <c r="D1303" t="n">
        <v>554</v>
      </c>
      <c r="E1303" t="n">
        <v>0.074741</v>
      </c>
    </row>
    <row r="1304">
      <c r="D1304" t="n">
        <v>554</v>
      </c>
      <c r="E1304" t="n">
        <v>0.07340000000000001</v>
      </c>
    </row>
    <row r="1305">
      <c r="D1305" t="n">
        <v>554</v>
      </c>
      <c r="E1305" t="n">
        <v>0.07244200000000001</v>
      </c>
    </row>
    <row r="1306">
      <c r="D1306" t="n">
        <v>554</v>
      </c>
      <c r="E1306" t="n">
        <v>0.071867</v>
      </c>
    </row>
    <row r="1307">
      <c r="D1307" t="n">
        <v>554</v>
      </c>
      <c r="E1307" t="n">
        <v>0.070908</v>
      </c>
    </row>
    <row r="1308">
      <c r="D1308" t="n">
        <v>554</v>
      </c>
      <c r="E1308" t="n">
        <v>0.070142</v>
      </c>
    </row>
    <row r="1309">
      <c r="D1309" t="n">
        <v>554</v>
      </c>
      <c r="E1309" t="n">
        <v>0.069759</v>
      </c>
    </row>
    <row r="1310">
      <c r="D1310" t="n">
        <v>555</v>
      </c>
      <c r="E1310" t="n">
        <v>0.0688</v>
      </c>
    </row>
    <row r="1311">
      <c r="D1311" t="n">
        <v>555</v>
      </c>
      <c r="E1311" t="n">
        <v>0.067842</v>
      </c>
    </row>
    <row r="1312">
      <c r="D1312" t="n">
        <v>555</v>
      </c>
      <c r="E1312" t="n">
        <v>0.067076</v>
      </c>
    </row>
    <row r="1313">
      <c r="D1313" t="n">
        <v>555</v>
      </c>
      <c r="E1313" t="n">
        <v>0.066117</v>
      </c>
    </row>
    <row r="1314">
      <c r="D1314" t="n">
        <v>555</v>
      </c>
      <c r="E1314" t="n">
        <v>0.065542</v>
      </c>
    </row>
    <row r="1315">
      <c r="D1315" t="n">
        <v>555</v>
      </c>
      <c r="E1315" t="n">
        <v>0.064967</v>
      </c>
    </row>
    <row r="1316">
      <c r="D1316" t="n">
        <v>555</v>
      </c>
      <c r="E1316" t="n">
        <v>0.06420099999999999</v>
      </c>
    </row>
    <row r="1317">
      <c r="D1317" t="n">
        <v>555</v>
      </c>
      <c r="E1317" t="n">
        <v>0.063626</v>
      </c>
    </row>
    <row r="1318">
      <c r="D1318" t="n">
        <v>555</v>
      </c>
      <c r="E1318" t="n">
        <v>0.062859</v>
      </c>
    </row>
    <row r="1319">
      <c r="D1319" t="n">
        <v>556</v>
      </c>
      <c r="E1319" t="n">
        <v>0.061518</v>
      </c>
    </row>
    <row r="1320">
      <c r="D1320" t="n">
        <v>556</v>
      </c>
      <c r="E1320" t="n">
        <v>0.06056</v>
      </c>
    </row>
    <row r="1321">
      <c r="D1321" t="n">
        <v>556</v>
      </c>
      <c r="E1321" t="n">
        <v>0.060176</v>
      </c>
    </row>
    <row r="1322">
      <c r="D1322" t="n">
        <v>556</v>
      </c>
      <c r="E1322" t="n">
        <v>0.05941</v>
      </c>
    </row>
    <row r="1323">
      <c r="D1323" t="n">
        <v>556</v>
      </c>
      <c r="E1323" t="n">
        <v>0.058643</v>
      </c>
    </row>
    <row r="1324">
      <c r="D1324" t="n">
        <v>556</v>
      </c>
      <c r="E1324" t="n">
        <v>0.058068</v>
      </c>
    </row>
    <row r="1325">
      <c r="D1325" t="n">
        <v>556</v>
      </c>
      <c r="E1325" t="n">
        <v>0.057493</v>
      </c>
    </row>
    <row r="1326">
      <c r="D1326" t="n">
        <v>556</v>
      </c>
      <c r="E1326" t="n">
        <v>0.05711</v>
      </c>
    </row>
    <row r="1327">
      <c r="D1327" t="n">
        <v>556</v>
      </c>
      <c r="E1327" t="n">
        <v>0.056535</v>
      </c>
    </row>
    <row r="1328">
      <c r="D1328" t="n">
        <v>557</v>
      </c>
      <c r="E1328" t="n">
        <v>0.055577</v>
      </c>
    </row>
    <row r="1329">
      <c r="D1329" t="n">
        <v>557</v>
      </c>
      <c r="E1329" t="n">
        <v>0.05481</v>
      </c>
    </row>
    <row r="1330">
      <c r="D1330" t="n">
        <v>557</v>
      </c>
      <c r="E1330" t="n">
        <v>0.054044</v>
      </c>
    </row>
    <row r="1331">
      <c r="D1331" t="n">
        <v>557</v>
      </c>
      <c r="E1331" t="n">
        <v>0.053277</v>
      </c>
    </row>
    <row r="1332">
      <c r="D1332" t="n">
        <v>557</v>
      </c>
      <c r="E1332" t="n">
        <v>0.052894</v>
      </c>
    </row>
    <row r="1333">
      <c r="D1333" t="n">
        <v>557</v>
      </c>
      <c r="E1333" t="n">
        <v>0.052319</v>
      </c>
    </row>
    <row r="1334">
      <c r="D1334" t="n">
        <v>557</v>
      </c>
      <c r="E1334" t="n">
        <v>0.051744</v>
      </c>
    </row>
    <row r="1335">
      <c r="D1335" t="n">
        <v>557</v>
      </c>
      <c r="E1335" t="n">
        <v>0.051744</v>
      </c>
    </row>
    <row r="1336">
      <c r="D1336" t="n">
        <v>557</v>
      </c>
      <c r="E1336" t="n">
        <v>0.050786</v>
      </c>
    </row>
    <row r="1337">
      <c r="D1337" t="n">
        <v>558</v>
      </c>
      <c r="E1337" t="n">
        <v>0.049636</v>
      </c>
    </row>
    <row r="1338">
      <c r="D1338" t="n">
        <v>558</v>
      </c>
      <c r="E1338" t="n">
        <v>0.049061</v>
      </c>
    </row>
    <row r="1339">
      <c r="D1339" t="n">
        <v>558</v>
      </c>
      <c r="E1339" t="n">
        <v>0.048486</v>
      </c>
    </row>
    <row r="1340">
      <c r="D1340" t="n">
        <v>558</v>
      </c>
      <c r="E1340" t="n">
        <v>0.047719</v>
      </c>
    </row>
    <row r="1341">
      <c r="D1341" t="n">
        <v>558</v>
      </c>
      <c r="E1341" t="n">
        <v>0.047144</v>
      </c>
    </row>
    <row r="1342">
      <c r="D1342" t="n">
        <v>558</v>
      </c>
      <c r="E1342" t="n">
        <v>0.046761</v>
      </c>
    </row>
    <row r="1343">
      <c r="D1343" t="n">
        <v>558</v>
      </c>
      <c r="E1343" t="n">
        <v>0.045995</v>
      </c>
    </row>
    <row r="1344">
      <c r="D1344" t="n">
        <v>558</v>
      </c>
      <c r="E1344" t="n">
        <v>0.045228</v>
      </c>
    </row>
    <row r="1345">
      <c r="D1345" t="n">
        <v>558</v>
      </c>
      <c r="E1345" t="n">
        <v>0.044653</v>
      </c>
    </row>
    <row r="1346">
      <c r="D1346" t="n">
        <v>559</v>
      </c>
      <c r="E1346" t="n">
        <v>0.043887</v>
      </c>
    </row>
    <row r="1347">
      <c r="D1347" t="n">
        <v>559</v>
      </c>
      <c r="E1347" t="n">
        <v>0.043312</v>
      </c>
    </row>
    <row r="1348">
      <c r="D1348" t="n">
        <v>559</v>
      </c>
      <c r="E1348" t="n">
        <v>0.042545</v>
      </c>
    </row>
    <row r="1349">
      <c r="D1349" t="n">
        <v>559</v>
      </c>
      <c r="E1349" t="n">
        <v>0.041778</v>
      </c>
    </row>
    <row r="1350">
      <c r="D1350" t="n">
        <v>559</v>
      </c>
      <c r="E1350" t="n">
        <v>0.041395</v>
      </c>
    </row>
    <row r="1351">
      <c r="D1351" t="n">
        <v>559</v>
      </c>
      <c r="E1351" t="n">
        <v>0.04082</v>
      </c>
    </row>
    <row r="1352">
      <c r="D1352" t="n">
        <v>559</v>
      </c>
      <c r="E1352" t="n">
        <v>0.040245</v>
      </c>
    </row>
    <row r="1353">
      <c r="D1353" t="n">
        <v>559</v>
      </c>
      <c r="E1353" t="n">
        <v>0.040245</v>
      </c>
    </row>
    <row r="1354">
      <c r="D1354" t="n">
        <v>559</v>
      </c>
      <c r="E1354" t="n">
        <v>0.040245</v>
      </c>
    </row>
    <row r="1355">
      <c r="D1355" t="n">
        <v>560</v>
      </c>
      <c r="E1355" t="n">
        <v>0.039862</v>
      </c>
    </row>
    <row r="1356">
      <c r="D1356" t="n">
        <v>560</v>
      </c>
      <c r="E1356" t="n">
        <v>0.039479</v>
      </c>
    </row>
    <row r="1357">
      <c r="D1357" t="n">
        <v>560</v>
      </c>
      <c r="E1357" t="n">
        <v>0.039479</v>
      </c>
    </row>
    <row r="1358">
      <c r="D1358" t="n">
        <v>560</v>
      </c>
      <c r="E1358" t="n">
        <v>0.039095</v>
      </c>
    </row>
    <row r="1359">
      <c r="D1359" t="n">
        <v>560</v>
      </c>
      <c r="E1359" t="n">
        <v>0.038712</v>
      </c>
    </row>
    <row r="1360">
      <c r="D1360" t="n">
        <v>560</v>
      </c>
      <c r="E1360" t="n">
        <v>0.038329</v>
      </c>
    </row>
    <row r="1361">
      <c r="D1361" t="n">
        <v>560</v>
      </c>
      <c r="E1361" t="n">
        <v>0.037946</v>
      </c>
    </row>
    <row r="1362">
      <c r="D1362" t="n">
        <v>560</v>
      </c>
      <c r="E1362" t="n">
        <v>0.037562</v>
      </c>
    </row>
    <row r="1363">
      <c r="D1363" t="n">
        <v>561</v>
      </c>
      <c r="E1363" t="n">
        <v>0.037179</v>
      </c>
    </row>
    <row r="1364">
      <c r="D1364" t="n">
        <v>561</v>
      </c>
      <c r="E1364" t="n">
        <v>0.036796</v>
      </c>
    </row>
    <row r="1365">
      <c r="D1365" t="n">
        <v>561</v>
      </c>
      <c r="E1365" t="n">
        <v>0.036796</v>
      </c>
    </row>
    <row r="1366">
      <c r="D1366" t="n">
        <v>561</v>
      </c>
      <c r="E1366" t="n">
        <v>0.036412</v>
      </c>
    </row>
    <row r="1367">
      <c r="D1367" t="n">
        <v>561</v>
      </c>
      <c r="E1367" t="n">
        <v>0.036029</v>
      </c>
    </row>
    <row r="1368">
      <c r="D1368" t="n">
        <v>561</v>
      </c>
      <c r="E1368" t="n">
        <v>0.035646</v>
      </c>
    </row>
    <row r="1369">
      <c r="D1369" t="n">
        <v>561</v>
      </c>
      <c r="E1369" t="n">
        <v>0.035263</v>
      </c>
    </row>
    <row r="1370">
      <c r="D1370" t="n">
        <v>561</v>
      </c>
      <c r="E1370" t="n">
        <v>0.034879</v>
      </c>
    </row>
    <row r="1371">
      <c r="D1371" t="n">
        <v>561</v>
      </c>
      <c r="E1371" t="n">
        <v>0.034496</v>
      </c>
    </row>
    <row r="1372">
      <c r="D1372" t="n">
        <v>562</v>
      </c>
      <c r="E1372" t="n">
        <v>0.034496</v>
      </c>
    </row>
    <row r="1373">
      <c r="D1373" t="n">
        <v>562</v>
      </c>
      <c r="E1373" t="n">
        <v>0.034113</v>
      </c>
    </row>
    <row r="1374">
      <c r="D1374" t="n">
        <v>562</v>
      </c>
      <c r="E1374" t="n">
        <v>0.033729</v>
      </c>
    </row>
    <row r="1375">
      <c r="D1375" t="n">
        <v>562</v>
      </c>
      <c r="E1375" t="n">
        <v>0.033729</v>
      </c>
    </row>
    <row r="1376">
      <c r="D1376" t="n">
        <v>562</v>
      </c>
      <c r="E1376" t="n">
        <v>0.033346</v>
      </c>
    </row>
    <row r="1377">
      <c r="D1377" t="n">
        <v>562</v>
      </c>
      <c r="E1377" t="n">
        <v>0.033346</v>
      </c>
    </row>
    <row r="1378">
      <c r="D1378" t="n">
        <v>562</v>
      </c>
      <c r="E1378" t="n">
        <v>0.032771</v>
      </c>
    </row>
    <row r="1379">
      <c r="D1379" t="n">
        <v>562</v>
      </c>
      <c r="E1379" t="n">
        <v>0.032196</v>
      </c>
    </row>
    <row r="1380">
      <c r="D1380" t="n">
        <v>562</v>
      </c>
      <c r="E1380" t="n">
        <v>0.032196</v>
      </c>
    </row>
    <row r="1381">
      <c r="D1381" t="n">
        <v>563</v>
      </c>
      <c r="E1381" t="n">
        <v>0.031813</v>
      </c>
    </row>
    <row r="1382">
      <c r="D1382" t="n">
        <v>563</v>
      </c>
      <c r="E1382" t="n">
        <v>0.03143</v>
      </c>
    </row>
    <row r="1383">
      <c r="D1383" t="n">
        <v>563</v>
      </c>
      <c r="E1383" t="n">
        <v>0.03143</v>
      </c>
    </row>
    <row r="1384">
      <c r="D1384" t="n">
        <v>563</v>
      </c>
      <c r="E1384" t="n">
        <v>0.03143</v>
      </c>
    </row>
    <row r="1385">
      <c r="D1385" t="n">
        <v>563</v>
      </c>
      <c r="E1385" t="n">
        <v>0.031046</v>
      </c>
    </row>
    <row r="1386">
      <c r="D1386" t="n">
        <v>563</v>
      </c>
      <c r="E1386" t="n">
        <v>0.030663</v>
      </c>
    </row>
    <row r="1387">
      <c r="D1387" t="n">
        <v>563</v>
      </c>
      <c r="E1387" t="n">
        <v>0.03028</v>
      </c>
    </row>
    <row r="1388">
      <c r="D1388" t="n">
        <v>563</v>
      </c>
      <c r="E1388" t="n">
        <v>0.029705</v>
      </c>
    </row>
    <row r="1389">
      <c r="D1389" t="n">
        <v>564</v>
      </c>
      <c r="E1389" t="n">
        <v>0.02913</v>
      </c>
    </row>
    <row r="1390">
      <c r="D1390" t="n">
        <v>564</v>
      </c>
      <c r="E1390" t="n">
        <v>0.028747</v>
      </c>
    </row>
    <row r="1391">
      <c r="D1391" t="n">
        <v>564</v>
      </c>
      <c r="E1391" t="n">
        <v>0.028747</v>
      </c>
    </row>
    <row r="1392">
      <c r="D1392" t="n">
        <v>564</v>
      </c>
      <c r="E1392" t="n">
        <v>0.028747</v>
      </c>
    </row>
    <row r="1393">
      <c r="D1393" t="n">
        <v>564</v>
      </c>
      <c r="E1393" t="n">
        <v>0.028172</v>
      </c>
    </row>
    <row r="1394">
      <c r="D1394" t="n">
        <v>564</v>
      </c>
      <c r="E1394" t="n">
        <v>0.027597</v>
      </c>
    </row>
    <row r="1395">
      <c r="D1395" t="n">
        <v>564</v>
      </c>
      <c r="E1395" t="n">
        <v>0.027597</v>
      </c>
    </row>
    <row r="1396">
      <c r="D1396" t="n">
        <v>564</v>
      </c>
      <c r="E1396" t="n">
        <v>0.027597</v>
      </c>
    </row>
    <row r="1397">
      <c r="D1397" t="n">
        <v>564</v>
      </c>
      <c r="E1397" t="n">
        <v>0.027213</v>
      </c>
    </row>
    <row r="1398">
      <c r="D1398" t="n">
        <v>565</v>
      </c>
      <c r="E1398" t="n">
        <v>0.02683</v>
      </c>
    </row>
    <row r="1399">
      <c r="D1399" t="n">
        <v>565</v>
      </c>
      <c r="E1399" t="n">
        <v>0.02683</v>
      </c>
    </row>
    <row r="1400">
      <c r="D1400" t="n">
        <v>565</v>
      </c>
      <c r="E1400" t="n">
        <v>0.026447</v>
      </c>
    </row>
    <row r="1401">
      <c r="D1401" t="n">
        <v>565</v>
      </c>
      <c r="E1401" t="n">
        <v>0.026447</v>
      </c>
    </row>
    <row r="1402">
      <c r="D1402" t="n">
        <v>565</v>
      </c>
      <c r="E1402" t="n">
        <v>0.026064</v>
      </c>
    </row>
    <row r="1403">
      <c r="D1403" t="n">
        <v>565</v>
      </c>
      <c r="E1403" t="n">
        <v>0.02568</v>
      </c>
    </row>
    <row r="1404">
      <c r="D1404" t="n">
        <v>565</v>
      </c>
      <c r="E1404" t="n">
        <v>0.025297</v>
      </c>
    </row>
    <row r="1405">
      <c r="D1405" t="n">
        <v>565</v>
      </c>
      <c r="E1405" t="n">
        <v>0.025297</v>
      </c>
    </row>
    <row r="1406">
      <c r="D1406" t="n">
        <v>565</v>
      </c>
      <c r="E1406" t="n">
        <v>0.024914</v>
      </c>
    </row>
    <row r="1407">
      <c r="D1407" t="n">
        <v>566</v>
      </c>
      <c r="E1407" t="n">
        <v>0.02453</v>
      </c>
    </row>
    <row r="1408">
      <c r="D1408" t="n">
        <v>566</v>
      </c>
      <c r="E1408" t="n">
        <v>0.02453</v>
      </c>
    </row>
    <row r="1409">
      <c r="D1409" t="n">
        <v>566</v>
      </c>
      <c r="E1409" t="n">
        <v>0.02453</v>
      </c>
    </row>
    <row r="1410">
      <c r="D1410" t="n">
        <v>566</v>
      </c>
      <c r="E1410" t="n">
        <v>0.02453</v>
      </c>
    </row>
    <row r="1411">
      <c r="D1411" t="n">
        <v>566</v>
      </c>
      <c r="E1411" t="n">
        <v>0.024147</v>
      </c>
    </row>
    <row r="1412">
      <c r="D1412" t="n">
        <v>566</v>
      </c>
      <c r="E1412" t="n">
        <v>0.024147</v>
      </c>
    </row>
    <row r="1413">
      <c r="D1413" t="n">
        <v>566</v>
      </c>
      <c r="E1413" t="n">
        <v>0.024147</v>
      </c>
    </row>
    <row r="1414">
      <c r="D1414" t="n">
        <v>566</v>
      </c>
      <c r="E1414" t="n">
        <v>0.023764</v>
      </c>
    </row>
    <row r="1415">
      <c r="D1415" t="n">
        <v>567</v>
      </c>
      <c r="E1415" t="n">
        <v>0.023381</v>
      </c>
    </row>
    <row r="1416">
      <c r="D1416" t="n">
        <v>567</v>
      </c>
      <c r="E1416" t="n">
        <v>0.023381</v>
      </c>
    </row>
    <row r="1417">
      <c r="D1417" t="n">
        <v>567</v>
      </c>
      <c r="E1417" t="n">
        <v>0.022997</v>
      </c>
    </row>
    <row r="1418">
      <c r="D1418" t="n">
        <v>567</v>
      </c>
      <c r="E1418" t="n">
        <v>0.022997</v>
      </c>
    </row>
    <row r="1419">
      <c r="D1419" t="n">
        <v>567</v>
      </c>
      <c r="E1419" t="n">
        <v>0.022997</v>
      </c>
    </row>
    <row r="1420">
      <c r="D1420" t="n">
        <v>567</v>
      </c>
      <c r="E1420" t="n">
        <v>0.022614</v>
      </c>
    </row>
    <row r="1421">
      <c r="D1421" t="n">
        <v>567</v>
      </c>
      <c r="E1421" t="n">
        <v>0.022231</v>
      </c>
    </row>
    <row r="1422">
      <c r="D1422" t="n">
        <v>567</v>
      </c>
      <c r="E1422" t="n">
        <v>0.022231</v>
      </c>
    </row>
    <row r="1423">
      <c r="D1423" t="n">
        <v>567</v>
      </c>
      <c r="E1423" t="n">
        <v>0.022231</v>
      </c>
    </row>
    <row r="1424">
      <c r="D1424" t="n">
        <v>568</v>
      </c>
      <c r="E1424" t="n">
        <v>0.021847</v>
      </c>
    </row>
    <row r="1425">
      <c r="D1425" t="n">
        <v>568</v>
      </c>
      <c r="E1425" t="n">
        <v>0.021847</v>
      </c>
    </row>
    <row r="1426">
      <c r="D1426" t="n">
        <v>568</v>
      </c>
      <c r="E1426" t="n">
        <v>0.021847</v>
      </c>
    </row>
    <row r="1427">
      <c r="D1427" t="n">
        <v>568</v>
      </c>
      <c r="E1427" t="n">
        <v>0.021464</v>
      </c>
    </row>
    <row r="1428">
      <c r="D1428" t="n">
        <v>568</v>
      </c>
      <c r="E1428" t="n">
        <v>0.021464</v>
      </c>
    </row>
    <row r="1429">
      <c r="D1429" t="n">
        <v>568</v>
      </c>
      <c r="E1429" t="n">
        <v>0.021081</v>
      </c>
    </row>
    <row r="1430">
      <c r="D1430" t="n">
        <v>568</v>
      </c>
      <c r="E1430" t="n">
        <v>0.020698</v>
      </c>
    </row>
    <row r="1431">
      <c r="D1431" t="n">
        <v>568</v>
      </c>
      <c r="E1431" t="n">
        <v>0.020698</v>
      </c>
    </row>
    <row r="1432">
      <c r="D1432" t="n">
        <v>569</v>
      </c>
      <c r="E1432" t="n">
        <v>0.020698</v>
      </c>
    </row>
    <row r="1433">
      <c r="D1433" t="n">
        <v>569</v>
      </c>
      <c r="E1433" t="n">
        <v>0.020698</v>
      </c>
    </row>
    <row r="1434">
      <c r="D1434" t="n">
        <v>569</v>
      </c>
      <c r="E1434" t="n">
        <v>0.020314</v>
      </c>
    </row>
    <row r="1435">
      <c r="D1435" t="n">
        <v>569</v>
      </c>
      <c r="E1435" t="n">
        <v>0.019931</v>
      </c>
    </row>
    <row r="1436">
      <c r="D1436" t="n">
        <v>569</v>
      </c>
      <c r="E1436" t="n">
        <v>0.019548</v>
      </c>
    </row>
    <row r="1437">
      <c r="D1437" t="n">
        <v>569</v>
      </c>
      <c r="E1437" t="n">
        <v>0.019548</v>
      </c>
    </row>
    <row r="1438">
      <c r="D1438" t="n">
        <v>569</v>
      </c>
      <c r="E1438" t="n">
        <v>0.019548</v>
      </c>
    </row>
    <row r="1439">
      <c r="D1439" t="n">
        <v>569</v>
      </c>
      <c r="E1439" t="n">
        <v>0.019548</v>
      </c>
    </row>
    <row r="1440">
      <c r="D1440" t="n">
        <v>569</v>
      </c>
      <c r="E1440" t="n">
        <v>0.019164</v>
      </c>
    </row>
    <row r="1441">
      <c r="D1441" t="n">
        <v>570</v>
      </c>
      <c r="E1441" t="n">
        <v>0.019164</v>
      </c>
    </row>
    <row r="1442">
      <c r="D1442" t="n">
        <v>570</v>
      </c>
      <c r="E1442" t="n">
        <v>0.018781</v>
      </c>
    </row>
    <row r="1443">
      <c r="D1443" t="n">
        <v>570</v>
      </c>
      <c r="E1443" t="n">
        <v>0.018781</v>
      </c>
    </row>
    <row r="1444">
      <c r="D1444" t="n">
        <v>570</v>
      </c>
      <c r="E1444" t="n">
        <v>0.018398</v>
      </c>
    </row>
    <row r="1445">
      <c r="D1445" t="n">
        <v>570</v>
      </c>
      <c r="E1445" t="n">
        <v>0.018398</v>
      </c>
    </row>
    <row r="1446">
      <c r="D1446" t="n">
        <v>570</v>
      </c>
      <c r="E1446" t="n">
        <v>0.018398</v>
      </c>
    </row>
    <row r="1447">
      <c r="D1447" t="n">
        <v>570</v>
      </c>
      <c r="E1447" t="n">
        <v>0.018015</v>
      </c>
    </row>
    <row r="1448">
      <c r="D1448" t="n">
        <v>570</v>
      </c>
      <c r="E1448" t="n">
        <v>0.017631</v>
      </c>
    </row>
    <row r="1449">
      <c r="D1449" t="n">
        <v>571</v>
      </c>
      <c r="E1449" t="n">
        <v>0.017631</v>
      </c>
    </row>
    <row r="1450">
      <c r="D1450" t="n">
        <v>571</v>
      </c>
      <c r="E1450" t="n">
        <v>0.017248</v>
      </c>
    </row>
    <row r="1451">
      <c r="D1451" t="n">
        <v>571</v>
      </c>
      <c r="E1451" t="n">
        <v>0.017248</v>
      </c>
    </row>
    <row r="1452">
      <c r="D1452" t="n">
        <v>571</v>
      </c>
      <c r="E1452" t="n">
        <v>0.017248</v>
      </c>
    </row>
    <row r="1453">
      <c r="D1453" t="n">
        <v>571</v>
      </c>
      <c r="E1453" t="n">
        <v>0.016865</v>
      </c>
    </row>
    <row r="1454">
      <c r="D1454" t="n">
        <v>571</v>
      </c>
      <c r="E1454" t="n">
        <v>0.016481</v>
      </c>
    </row>
    <row r="1455">
      <c r="D1455" t="n">
        <v>571</v>
      </c>
      <c r="E1455" t="n">
        <v>0.016098</v>
      </c>
    </row>
    <row r="1456">
      <c r="D1456" t="n">
        <v>571</v>
      </c>
      <c r="E1456" t="n">
        <v>0.016098</v>
      </c>
    </row>
    <row r="1457">
      <c r="D1457" t="n">
        <v>571</v>
      </c>
      <c r="E1457" t="n">
        <v>0.016098</v>
      </c>
    </row>
    <row r="1458">
      <c r="D1458" t="n">
        <v>572</v>
      </c>
      <c r="E1458" t="n">
        <v>0.016098</v>
      </c>
    </row>
    <row r="1459">
      <c r="D1459" t="n">
        <v>572</v>
      </c>
      <c r="E1459" t="n">
        <v>0.015715</v>
      </c>
    </row>
    <row r="1460">
      <c r="D1460" t="n">
        <v>572</v>
      </c>
      <c r="E1460" t="n">
        <v>0.015332</v>
      </c>
    </row>
    <row r="1461">
      <c r="D1461" t="n">
        <v>572</v>
      </c>
      <c r="E1461" t="n">
        <v>0.015332</v>
      </c>
    </row>
    <row r="1462">
      <c r="D1462" t="n">
        <v>572</v>
      </c>
      <c r="E1462" t="n">
        <v>0.015332</v>
      </c>
    </row>
    <row r="1463">
      <c r="D1463" t="n">
        <v>572</v>
      </c>
      <c r="E1463" t="n">
        <v>0.014948</v>
      </c>
    </row>
    <row r="1464">
      <c r="D1464" t="n">
        <v>572</v>
      </c>
      <c r="E1464" t="n">
        <v>0.014948</v>
      </c>
    </row>
    <row r="1465">
      <c r="D1465" t="n">
        <v>572</v>
      </c>
      <c r="E1465" t="n">
        <v>0.014948</v>
      </c>
    </row>
    <row r="1466">
      <c r="D1466" t="n">
        <v>573</v>
      </c>
      <c r="E1466" t="n">
        <v>0.014565</v>
      </c>
    </row>
    <row r="1467">
      <c r="D1467" t="n">
        <v>573</v>
      </c>
      <c r="E1467" t="n">
        <v>0.014565</v>
      </c>
    </row>
    <row r="1468">
      <c r="D1468" t="n">
        <v>573</v>
      </c>
      <c r="E1468" t="n">
        <v>0.014182</v>
      </c>
    </row>
    <row r="1469">
      <c r="D1469" t="n">
        <v>573</v>
      </c>
      <c r="E1469" t="n">
        <v>0.014182</v>
      </c>
    </row>
    <row r="1470">
      <c r="D1470" t="n">
        <v>573</v>
      </c>
      <c r="E1470" t="n">
        <v>0.014182</v>
      </c>
    </row>
    <row r="1471">
      <c r="D1471" t="n">
        <v>573</v>
      </c>
      <c r="E1471" t="n">
        <v>0.013798</v>
      </c>
    </row>
    <row r="1472">
      <c r="D1472" t="n">
        <v>573</v>
      </c>
      <c r="E1472" t="n">
        <v>0.013798</v>
      </c>
    </row>
    <row r="1473">
      <c r="D1473" t="n">
        <v>573</v>
      </c>
      <c r="E1473" t="n">
        <v>0.013798</v>
      </c>
    </row>
    <row r="1474">
      <c r="D1474" t="n">
        <v>573</v>
      </c>
      <c r="E1474" t="n">
        <v>0.013798</v>
      </c>
    </row>
    <row r="1475">
      <c r="D1475" t="n">
        <v>574</v>
      </c>
      <c r="E1475" t="n">
        <v>0.013415</v>
      </c>
    </row>
    <row r="1476">
      <c r="D1476" t="n">
        <v>574</v>
      </c>
      <c r="E1476" t="n">
        <v>0.013032</v>
      </c>
    </row>
    <row r="1477">
      <c r="D1477" t="n">
        <v>574</v>
      </c>
      <c r="E1477" t="n">
        <v>0.013032</v>
      </c>
    </row>
    <row r="1478">
      <c r="D1478" t="n">
        <v>574</v>
      </c>
      <c r="E1478" t="n">
        <v>0.013032</v>
      </c>
    </row>
    <row r="1479">
      <c r="D1479" t="n">
        <v>574</v>
      </c>
      <c r="E1479" t="n">
        <v>0.012649</v>
      </c>
    </row>
    <row r="1480">
      <c r="D1480" t="n">
        <v>574</v>
      </c>
      <c r="E1480" t="n">
        <v>0.012649</v>
      </c>
    </row>
    <row r="1481">
      <c r="D1481" t="n">
        <v>574</v>
      </c>
      <c r="E1481" t="n">
        <v>0.012649</v>
      </c>
    </row>
    <row r="1482">
      <c r="D1482" t="n">
        <v>574</v>
      </c>
      <c r="E1482" t="n">
        <v>0.012649</v>
      </c>
    </row>
    <row r="1483">
      <c r="D1483" t="n">
        <v>575</v>
      </c>
      <c r="E1483" t="n">
        <v>0.012649</v>
      </c>
    </row>
    <row r="1484">
      <c r="D1484" t="n">
        <v>575</v>
      </c>
      <c r="E1484" t="n">
        <v>0.012265</v>
      </c>
    </row>
    <row r="1485">
      <c r="D1485" t="n">
        <v>575</v>
      </c>
      <c r="E1485" t="n">
        <v>0.012265</v>
      </c>
    </row>
    <row r="1486">
      <c r="D1486" t="n">
        <v>575</v>
      </c>
      <c r="E1486" t="n">
        <v>0.011882</v>
      </c>
    </row>
    <row r="1487">
      <c r="D1487" t="n">
        <v>575</v>
      </c>
      <c r="E1487" t="n">
        <v>0.011882</v>
      </c>
    </row>
    <row r="1488">
      <c r="D1488" t="n">
        <v>575</v>
      </c>
      <c r="E1488" t="n">
        <v>0.011882</v>
      </c>
    </row>
    <row r="1489">
      <c r="D1489" t="n">
        <v>575</v>
      </c>
      <c r="E1489" t="n">
        <v>0.011499</v>
      </c>
    </row>
    <row r="1490">
      <c r="D1490" t="n">
        <v>575</v>
      </c>
      <c r="E1490" t="n">
        <v>0.011499</v>
      </c>
    </row>
    <row r="1491">
      <c r="D1491" t="n">
        <v>576</v>
      </c>
      <c r="E1491" t="n">
        <v>0.011499</v>
      </c>
    </row>
    <row r="1492">
      <c r="D1492" t="n">
        <v>576</v>
      </c>
      <c r="E1492" t="n">
        <v>0.011499</v>
      </c>
    </row>
    <row r="1493">
      <c r="D1493" t="n">
        <v>576</v>
      </c>
      <c r="E1493" t="n">
        <v>0.011115</v>
      </c>
    </row>
    <row r="1494">
      <c r="D1494" t="n">
        <v>576</v>
      </c>
      <c r="E1494" t="n">
        <v>0.011115</v>
      </c>
    </row>
    <row r="1495">
      <c r="D1495" t="n">
        <v>576</v>
      </c>
      <c r="E1495" t="n">
        <v>0.010732</v>
      </c>
    </row>
    <row r="1496">
      <c r="D1496" t="n">
        <v>576</v>
      </c>
      <c r="E1496" t="n">
        <v>0.010732</v>
      </c>
    </row>
    <row r="1497">
      <c r="D1497" t="n">
        <v>576</v>
      </c>
      <c r="E1497" t="n">
        <v>0.010732</v>
      </c>
    </row>
    <row r="1498">
      <c r="D1498" t="n">
        <v>576</v>
      </c>
      <c r="E1498" t="n">
        <v>0.010732</v>
      </c>
    </row>
    <row r="1499">
      <c r="D1499" t="n">
        <v>576</v>
      </c>
      <c r="E1499" t="n">
        <v>0.010349</v>
      </c>
    </row>
    <row r="1500">
      <c r="D1500" t="n">
        <v>577</v>
      </c>
      <c r="E1500" t="n">
        <v>0.010349</v>
      </c>
    </row>
    <row r="1501">
      <c r="D1501" t="n">
        <v>577</v>
      </c>
      <c r="E1501" t="n">
        <v>0.010349</v>
      </c>
    </row>
    <row r="1502">
      <c r="D1502" t="n">
        <v>577</v>
      </c>
      <c r="E1502" t="n">
        <v>0.010349</v>
      </c>
    </row>
    <row r="1503">
      <c r="D1503" t="n">
        <v>577</v>
      </c>
      <c r="E1503" t="n">
        <v>0.009965999999999999</v>
      </c>
    </row>
    <row r="1504">
      <c r="D1504" t="n">
        <v>577</v>
      </c>
      <c r="E1504" t="n">
        <v>0.009965999999999999</v>
      </c>
    </row>
    <row r="1505">
      <c r="D1505" t="n">
        <v>577</v>
      </c>
      <c r="E1505" t="n">
        <v>0.009582</v>
      </c>
    </row>
    <row r="1506">
      <c r="D1506" t="n">
        <v>577</v>
      </c>
      <c r="E1506" t="n">
        <v>0.009582</v>
      </c>
    </row>
    <row r="1507">
      <c r="D1507" t="n">
        <v>577</v>
      </c>
      <c r="E1507" t="n">
        <v>0.009582</v>
      </c>
    </row>
    <row r="1508">
      <c r="D1508" t="n">
        <v>578</v>
      </c>
      <c r="E1508" t="n">
        <v>0.009199000000000001</v>
      </c>
    </row>
    <row r="1509">
      <c r="D1509" t="n">
        <v>578</v>
      </c>
      <c r="E1509" t="n">
        <v>0.009199000000000001</v>
      </c>
    </row>
    <row r="1510">
      <c r="D1510" t="n">
        <v>578</v>
      </c>
      <c r="E1510" t="n">
        <v>0.009199000000000001</v>
      </c>
    </row>
    <row r="1511">
      <c r="D1511" t="n">
        <v>578</v>
      </c>
      <c r="E1511" t="n">
        <v>0.009199000000000001</v>
      </c>
    </row>
    <row r="1512">
      <c r="D1512" t="n">
        <v>578</v>
      </c>
      <c r="E1512" t="n">
        <v>0.009199000000000001</v>
      </c>
    </row>
    <row r="1513">
      <c r="D1513" t="n">
        <v>578</v>
      </c>
      <c r="E1513" t="n">
        <v>0.009199000000000001</v>
      </c>
    </row>
    <row r="1514">
      <c r="D1514" t="n">
        <v>578</v>
      </c>
      <c r="E1514" t="n">
        <v>0.008815999999999999</v>
      </c>
    </row>
    <row r="1515">
      <c r="D1515" t="n">
        <v>578</v>
      </c>
      <c r="E1515" t="n">
        <v>0.008815999999999999</v>
      </c>
    </row>
    <row r="1516">
      <c r="D1516" t="n">
        <v>579</v>
      </c>
      <c r="E1516" t="n">
        <v>0.008432</v>
      </c>
    </row>
    <row r="1517">
      <c r="D1517" t="n">
        <v>579</v>
      </c>
      <c r="E1517" t="n">
        <v>0.008432</v>
      </c>
    </row>
    <row r="1518">
      <c r="D1518" t="n">
        <v>579</v>
      </c>
      <c r="E1518" t="n">
        <v>0.008432</v>
      </c>
    </row>
    <row r="1519">
      <c r="D1519" t="n">
        <v>579</v>
      </c>
      <c r="E1519" t="n">
        <v>0.008432</v>
      </c>
    </row>
    <row r="1520">
      <c r="D1520" t="n">
        <v>579</v>
      </c>
      <c r="E1520" t="n">
        <v>0.008432</v>
      </c>
    </row>
    <row r="1521">
      <c r="D1521" t="n">
        <v>579</v>
      </c>
      <c r="E1521" t="n">
        <v>0.008049000000000001</v>
      </c>
    </row>
    <row r="1522">
      <c r="D1522" t="n">
        <v>579</v>
      </c>
      <c r="E1522" t="n">
        <v>0.008049000000000001</v>
      </c>
    </row>
    <row r="1523">
      <c r="D1523" t="n">
        <v>579</v>
      </c>
      <c r="E1523" t="n">
        <v>0.008049000000000001</v>
      </c>
    </row>
    <row r="1524">
      <c r="D1524" t="n">
        <v>580</v>
      </c>
      <c r="E1524" t="n">
        <v>0.008049000000000001</v>
      </c>
    </row>
    <row r="1525">
      <c r="D1525" t="n">
        <v>580</v>
      </c>
      <c r="E1525" t="n">
        <v>0.008049000000000001</v>
      </c>
    </row>
    <row r="1526">
      <c r="D1526" t="n">
        <v>580</v>
      </c>
      <c r="E1526" t="n">
        <v>0.008049000000000001</v>
      </c>
    </row>
    <row r="1527">
      <c r="D1527" t="n">
        <v>580</v>
      </c>
      <c r="E1527" t="n">
        <v>0.008049000000000001</v>
      </c>
    </row>
    <row r="1528">
      <c r="D1528" t="n">
        <v>580</v>
      </c>
      <c r="E1528" t="n">
        <v>0.008049000000000001</v>
      </c>
    </row>
    <row r="1529">
      <c r="D1529" t="n">
        <v>580</v>
      </c>
      <c r="E1529" t="n">
        <v>0.008049000000000001</v>
      </c>
    </row>
    <row r="1530">
      <c r="D1530" t="n">
        <v>580</v>
      </c>
      <c r="E1530" t="n">
        <v>0.007666</v>
      </c>
    </row>
    <row r="1531">
      <c r="D1531" t="n">
        <v>580</v>
      </c>
      <c r="E1531" t="n">
        <v>0.007666</v>
      </c>
    </row>
    <row r="1532">
      <c r="D1532" t="n">
        <v>580</v>
      </c>
      <c r="E1532" t="n">
        <v>0.007666</v>
      </c>
    </row>
    <row r="1533">
      <c r="D1533" t="n">
        <v>581</v>
      </c>
      <c r="E1533" t="n">
        <v>0.007666</v>
      </c>
    </row>
    <row r="1534">
      <c r="D1534" t="n">
        <v>581</v>
      </c>
      <c r="E1534" t="n">
        <v>0.007666</v>
      </c>
    </row>
    <row r="1535">
      <c r="D1535" t="n">
        <v>581</v>
      </c>
      <c r="E1535" t="n">
        <v>0.007666</v>
      </c>
    </row>
    <row r="1536">
      <c r="D1536" t="n">
        <v>581</v>
      </c>
      <c r="E1536" t="n">
        <v>0.007666</v>
      </c>
    </row>
    <row r="1537">
      <c r="D1537" t="n">
        <v>581</v>
      </c>
      <c r="E1537" t="n">
        <v>0.007666</v>
      </c>
    </row>
    <row r="1538">
      <c r="D1538" t="n">
        <v>581</v>
      </c>
      <c r="E1538" t="n">
        <v>0.007666</v>
      </c>
    </row>
    <row r="1539">
      <c r="D1539" t="n">
        <v>581</v>
      </c>
      <c r="E1539" t="n">
        <v>0.007282</v>
      </c>
    </row>
    <row r="1540">
      <c r="D1540" t="n">
        <v>581</v>
      </c>
      <c r="E1540" t="n">
        <v>0.007282</v>
      </c>
    </row>
    <row r="1541">
      <c r="D1541" t="n">
        <v>582</v>
      </c>
      <c r="E1541" t="n">
        <v>0.007282</v>
      </c>
    </row>
    <row r="1542">
      <c r="D1542" t="n">
        <v>582</v>
      </c>
      <c r="E1542" t="n">
        <v>0.007282</v>
      </c>
    </row>
    <row r="1543">
      <c r="D1543" t="n">
        <v>582</v>
      </c>
      <c r="E1543" t="n">
        <v>0.007282</v>
      </c>
    </row>
    <row r="1544">
      <c r="D1544" t="n">
        <v>582</v>
      </c>
      <c r="E1544" t="n">
        <v>0.007282</v>
      </c>
    </row>
    <row r="1545">
      <c r="D1545" t="n">
        <v>582</v>
      </c>
      <c r="E1545" t="n">
        <v>0.006899</v>
      </c>
    </row>
    <row r="1546">
      <c r="D1546" t="n">
        <v>582</v>
      </c>
      <c r="E1546" t="n">
        <v>0.006899</v>
      </c>
    </row>
    <row r="1547">
      <c r="D1547" t="n">
        <v>582</v>
      </c>
      <c r="E1547" t="n">
        <v>0.006899</v>
      </c>
    </row>
    <row r="1548">
      <c r="D1548" t="n">
        <v>582</v>
      </c>
      <c r="E1548" t="n">
        <v>0.006899</v>
      </c>
    </row>
    <row r="1549">
      <c r="D1549" t="n">
        <v>583</v>
      </c>
      <c r="E1549" t="n">
        <v>0.006899</v>
      </c>
    </row>
    <row r="1550">
      <c r="D1550" t="n">
        <v>583</v>
      </c>
      <c r="E1550" t="n">
        <v>0.006899</v>
      </c>
    </row>
    <row r="1551">
      <c r="D1551" t="n">
        <v>583</v>
      </c>
      <c r="E1551" t="n">
        <v>0.006899</v>
      </c>
    </row>
    <row r="1552">
      <c r="D1552" t="n">
        <v>583</v>
      </c>
      <c r="E1552" t="n">
        <v>0.006899</v>
      </c>
    </row>
    <row r="1553">
      <c r="D1553" t="n">
        <v>583</v>
      </c>
      <c r="E1553" t="n">
        <v>0.006899</v>
      </c>
    </row>
    <row r="1554">
      <c r="D1554" t="n">
        <v>583</v>
      </c>
      <c r="E1554" t="n">
        <v>0.006899</v>
      </c>
    </row>
    <row r="1555">
      <c r="D1555" t="n">
        <v>583</v>
      </c>
      <c r="E1555" t="n">
        <v>0.006899</v>
      </c>
    </row>
    <row r="1556">
      <c r="D1556" t="n">
        <v>583</v>
      </c>
      <c r="E1556" t="n">
        <v>0.006899</v>
      </c>
    </row>
    <row r="1557">
      <c r="D1557" t="n">
        <v>584</v>
      </c>
      <c r="E1557" t="n">
        <v>0.006899</v>
      </c>
    </row>
    <row r="1558">
      <c r="D1558" t="n">
        <v>584</v>
      </c>
      <c r="E1558" t="n">
        <v>0.006899</v>
      </c>
    </row>
    <row r="1559">
      <c r="D1559" t="n">
        <v>584</v>
      </c>
      <c r="E1559" t="n">
        <v>0.006516</v>
      </c>
    </row>
    <row r="1560">
      <c r="D1560" t="n">
        <v>584</v>
      </c>
      <c r="E1560" t="n">
        <v>0.006516</v>
      </c>
    </row>
    <row r="1561">
      <c r="D1561" t="n">
        <v>584</v>
      </c>
      <c r="E1561" t="n">
        <v>0.006516</v>
      </c>
    </row>
    <row r="1562">
      <c r="D1562" t="n">
        <v>584</v>
      </c>
      <c r="E1562" t="n">
        <v>0.006516</v>
      </c>
    </row>
    <row r="1563">
      <c r="D1563" t="n">
        <v>584</v>
      </c>
      <c r="E1563" t="n">
        <v>0.006516</v>
      </c>
    </row>
    <row r="1564">
      <c r="D1564" t="n">
        <v>584</v>
      </c>
      <c r="E1564" t="n">
        <v>0.006516</v>
      </c>
    </row>
    <row r="1565">
      <c r="D1565" t="n">
        <v>585</v>
      </c>
      <c r="E1565" t="n">
        <v>0.006516</v>
      </c>
    </row>
    <row r="1566">
      <c r="D1566" t="n">
        <v>585</v>
      </c>
      <c r="E1566" t="n">
        <v>0.006516</v>
      </c>
    </row>
    <row r="1567">
      <c r="D1567" t="n">
        <v>585</v>
      </c>
      <c r="E1567" t="n">
        <v>0.006516</v>
      </c>
    </row>
    <row r="1568">
      <c r="D1568" t="n">
        <v>585</v>
      </c>
      <c r="E1568" t="n">
        <v>0.006516</v>
      </c>
    </row>
    <row r="1569">
      <c r="D1569" t="n">
        <v>585</v>
      </c>
      <c r="E1569" t="n">
        <v>0.006516</v>
      </c>
    </row>
    <row r="1570">
      <c r="D1570" t="n">
        <v>585</v>
      </c>
      <c r="E1570" t="n">
        <v>0.006516</v>
      </c>
    </row>
    <row r="1571">
      <c r="D1571" t="n">
        <v>585</v>
      </c>
      <c r="E1571" t="n">
        <v>0.006516</v>
      </c>
    </row>
    <row r="1572">
      <c r="D1572" t="n">
        <v>585</v>
      </c>
      <c r="E1572" t="n">
        <v>0.006516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2026-08-12T19:10:49Z</dcterms:created>
  <dcterms:modified xmlns:dcterms="http://purl.org/dc/terms/" xmlns:xsi="http://www.w3.org/2001/XMLSchema-instance" xsi:type="dcterms:W3CDTF">2026-08-12T19:10:49Z</dcterms:modified>
</cp:coreProperties>
</file>