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FLUORENE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'Spectrum'!$A$7:$A$3532</f>
            </numRef>
          </xVal>
          <yVal>
            <numRef>
              <f>'Spectrum'!$B$7:$B$3532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'Spectrum'!$D$7:$D$2112</f>
            </numRef>
          </xVal>
          <yVal>
            <numRef>
              <f>'Spectrum'!$E$7:$E$2112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FLUORENE</t>
        </is>
      </c>
    </row>
    <row r="2">
      <c r="A2" t="inlineStr">
        <is>
          <t>Berlman graph-216</t>
        </is>
      </c>
    </row>
    <row r="3">
      <c r="A3" t="inlineStr">
        <is>
          <t>Digitization F1 = 0.9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250</v>
      </c>
      <c r="B7" t="n">
        <v>0.694739</v>
      </c>
      <c r="D7" t="n">
        <v>250</v>
      </c>
      <c r="E7" t="n">
        <v>0.699823</v>
      </c>
    </row>
    <row r="8">
      <c r="A8" t="n">
        <v>250</v>
      </c>
      <c r="B8" t="n">
        <v>0.695454</v>
      </c>
      <c r="D8" t="n">
        <v>250</v>
      </c>
      <c r="E8" t="n">
        <v>0.700475</v>
      </c>
    </row>
    <row r="9">
      <c r="A9" t="n">
        <v>250</v>
      </c>
      <c r="B9" t="n">
        <v>0.696168</v>
      </c>
      <c r="D9" t="n">
        <v>250</v>
      </c>
      <c r="E9" t="n">
        <v>0.701128</v>
      </c>
    </row>
    <row r="10">
      <c r="A10" t="n">
        <v>250</v>
      </c>
      <c r="B10" t="n">
        <v>0.696882</v>
      </c>
      <c r="D10" t="n">
        <v>250</v>
      </c>
      <c r="E10" t="n">
        <v>0.70178</v>
      </c>
    </row>
    <row r="11">
      <c r="A11" t="n">
        <v>250</v>
      </c>
      <c r="B11" t="n">
        <v>0.697596</v>
      </c>
      <c r="D11" t="n">
        <v>250</v>
      </c>
      <c r="E11" t="n">
        <v>0.7024319999999999</v>
      </c>
    </row>
    <row r="12">
      <c r="A12" t="n">
        <v>250</v>
      </c>
      <c r="B12" t="n">
        <v>0.69831</v>
      </c>
      <c r="D12" t="n">
        <v>250</v>
      </c>
      <c r="E12" t="n">
        <v>0.703084</v>
      </c>
    </row>
    <row r="13">
      <c r="A13" t="n">
        <v>250</v>
      </c>
      <c r="B13" t="n">
        <v>0.699024</v>
      </c>
      <c r="D13" t="n">
        <v>250</v>
      </c>
      <c r="E13" t="n">
        <v>0.7037369999999999</v>
      </c>
    </row>
    <row r="14">
      <c r="A14" t="n">
        <v>250</v>
      </c>
      <c r="B14" t="n">
        <v>0.699738</v>
      </c>
      <c r="D14" t="n">
        <v>250</v>
      </c>
      <c r="E14" t="n">
        <v>0.704389</v>
      </c>
    </row>
    <row r="15">
      <c r="A15" t="n">
        <v>251</v>
      </c>
      <c r="B15" t="n">
        <v>0.700452</v>
      </c>
      <c r="D15" t="n">
        <v>251</v>
      </c>
      <c r="E15" t="n">
        <v>0.705041</v>
      </c>
    </row>
    <row r="16">
      <c r="A16" t="n">
        <v>251</v>
      </c>
      <c r="B16" t="n">
        <v>0.701167</v>
      </c>
      <c r="D16" t="n">
        <v>251</v>
      </c>
      <c r="E16" t="n">
        <v>0.705694</v>
      </c>
    </row>
    <row r="17">
      <c r="A17" t="n">
        <v>251</v>
      </c>
      <c r="B17" t="n">
        <v>0.701881</v>
      </c>
      <c r="D17" t="n">
        <v>251</v>
      </c>
      <c r="E17" t="n">
        <v>0.706346</v>
      </c>
    </row>
    <row r="18">
      <c r="A18" t="n">
        <v>251</v>
      </c>
      <c r="B18" t="n">
        <v>0.702595</v>
      </c>
      <c r="D18" t="n">
        <v>251</v>
      </c>
      <c r="E18" t="n">
        <v>0.706998</v>
      </c>
    </row>
    <row r="19">
      <c r="A19" t="n">
        <v>251</v>
      </c>
      <c r="B19" t="n">
        <v>0.703309</v>
      </c>
      <c r="D19" t="n">
        <v>251</v>
      </c>
      <c r="E19" t="n">
        <v>0.70765</v>
      </c>
    </row>
    <row r="20">
      <c r="A20" t="n">
        <v>251</v>
      </c>
      <c r="B20" t="n">
        <v>0.704023</v>
      </c>
      <c r="D20" t="n">
        <v>251</v>
      </c>
      <c r="E20" t="n">
        <v>0.708303</v>
      </c>
    </row>
    <row r="21">
      <c r="A21" t="n">
        <v>251</v>
      </c>
      <c r="B21" t="n">
        <v>0.7047369999999999</v>
      </c>
      <c r="D21" t="n">
        <v>251</v>
      </c>
      <c r="E21" t="n">
        <v>0.708955</v>
      </c>
    </row>
    <row r="22">
      <c r="A22" t="n">
        <v>251</v>
      </c>
      <c r="B22" t="n">
        <v>0.7054510000000001</v>
      </c>
      <c r="D22" t="n">
        <v>251</v>
      </c>
      <c r="E22" t="n">
        <v>0.709607</v>
      </c>
    </row>
    <row r="23">
      <c r="A23" t="n">
        <v>251</v>
      </c>
      <c r="B23" t="n">
        <v>0.706165</v>
      </c>
      <c r="D23" t="n">
        <v>251</v>
      </c>
      <c r="E23" t="n">
        <v>0.710259</v>
      </c>
    </row>
    <row r="24">
      <c r="A24" t="n">
        <v>251</v>
      </c>
      <c r="B24" t="n">
        <v>0.70688</v>
      </c>
      <c r="D24" t="n">
        <v>251</v>
      </c>
      <c r="E24" t="n">
        <v>0.710912</v>
      </c>
    </row>
    <row r="25">
      <c r="A25" t="n">
        <v>251</v>
      </c>
      <c r="B25" t="n">
        <v>0.7075939999999999</v>
      </c>
      <c r="D25" t="n">
        <v>251</v>
      </c>
      <c r="E25" t="n">
        <v>0.711564</v>
      </c>
    </row>
    <row r="26">
      <c r="A26" t="n">
        <v>251</v>
      </c>
      <c r="B26" t="n">
        <v>0.708308</v>
      </c>
      <c r="D26" t="n">
        <v>251</v>
      </c>
      <c r="E26" t="n">
        <v>0.712216</v>
      </c>
    </row>
    <row r="27">
      <c r="A27" t="n">
        <v>251</v>
      </c>
      <c r="B27" t="n">
        <v>0.709022</v>
      </c>
      <c r="D27" t="n">
        <v>251</v>
      </c>
      <c r="E27" t="n">
        <v>0.7128679999999999</v>
      </c>
    </row>
    <row r="28">
      <c r="A28" t="n">
        <v>251</v>
      </c>
      <c r="B28" t="n">
        <v>0.709736</v>
      </c>
      <c r="D28" t="n">
        <v>251</v>
      </c>
      <c r="E28" t="n">
        <v>0.713521</v>
      </c>
    </row>
    <row r="29">
      <c r="A29" t="n">
        <v>251</v>
      </c>
      <c r="B29" t="n">
        <v>0.71045</v>
      </c>
      <c r="D29" t="n">
        <v>251</v>
      </c>
      <c r="E29" t="n">
        <v>0.7141729999999999</v>
      </c>
    </row>
    <row r="30">
      <c r="A30" t="n">
        <v>251</v>
      </c>
      <c r="B30" t="n">
        <v>0.711164</v>
      </c>
      <c r="D30" t="n">
        <v>251</v>
      </c>
      <c r="E30" t="n">
        <v>0.714825</v>
      </c>
    </row>
    <row r="31">
      <c r="A31" t="n">
        <v>251</v>
      </c>
      <c r="B31" t="n">
        <v>0.711878</v>
      </c>
      <c r="D31" t="n">
        <v>251</v>
      </c>
      <c r="E31" t="n">
        <v>0.715477</v>
      </c>
    </row>
    <row r="32">
      <c r="A32" t="n">
        <v>251</v>
      </c>
      <c r="B32" t="n">
        <v>0.712593</v>
      </c>
      <c r="D32" t="n">
        <v>251</v>
      </c>
      <c r="E32" t="n">
        <v>0.71613</v>
      </c>
    </row>
    <row r="33">
      <c r="A33" t="n">
        <v>251</v>
      </c>
      <c r="B33" t="n">
        <v>0.713307</v>
      </c>
      <c r="D33" t="n">
        <v>251</v>
      </c>
      <c r="E33" t="n">
        <v>0.716782</v>
      </c>
    </row>
    <row r="34">
      <c r="A34" t="n">
        <v>251</v>
      </c>
      <c r="B34" t="n">
        <v>0.714021</v>
      </c>
      <c r="D34" t="n">
        <v>251</v>
      </c>
      <c r="E34" t="n">
        <v>0.717434</v>
      </c>
    </row>
    <row r="35">
      <c r="A35" t="n">
        <v>251</v>
      </c>
      <c r="B35" t="n">
        <v>0.714735</v>
      </c>
      <c r="D35" t="n">
        <v>251</v>
      </c>
      <c r="E35" t="n">
        <v>0.718086</v>
      </c>
    </row>
    <row r="36">
      <c r="A36" t="n">
        <v>251</v>
      </c>
      <c r="B36" t="n">
        <v>0.715449</v>
      </c>
      <c r="D36" t="n">
        <v>251</v>
      </c>
      <c r="E36" t="n">
        <v>0.718739</v>
      </c>
    </row>
    <row r="37">
      <c r="A37" t="n">
        <v>251</v>
      </c>
      <c r="B37" t="n">
        <v>0.716163</v>
      </c>
      <c r="D37" t="n">
        <v>251</v>
      </c>
      <c r="E37" t="n">
        <v>0.719391</v>
      </c>
    </row>
    <row r="38">
      <c r="A38" t="n">
        <v>251</v>
      </c>
      <c r="B38" t="n">
        <v>0.716877</v>
      </c>
      <c r="D38" t="n">
        <v>251</v>
      </c>
      <c r="E38" t="n">
        <v>0.720043</v>
      </c>
    </row>
    <row r="39">
      <c r="A39" t="n">
        <v>251</v>
      </c>
      <c r="B39" t="n">
        <v>0.717592</v>
      </c>
      <c r="D39" t="n">
        <v>251</v>
      </c>
      <c r="E39" t="n">
        <v>0.720695</v>
      </c>
    </row>
    <row r="40">
      <c r="A40" t="n">
        <v>251</v>
      </c>
      <c r="B40" t="n">
        <v>0.718306</v>
      </c>
      <c r="D40" t="n">
        <v>251</v>
      </c>
      <c r="E40" t="n">
        <v>0.721348</v>
      </c>
    </row>
    <row r="41">
      <c r="A41" t="n">
        <v>251</v>
      </c>
      <c r="B41" t="n">
        <v>0.71902</v>
      </c>
      <c r="D41" t="n">
        <v>251</v>
      </c>
      <c r="E41" t="n">
        <v>0.722</v>
      </c>
    </row>
    <row r="42">
      <c r="A42" t="n">
        <v>251</v>
      </c>
      <c r="B42" t="n">
        <v>0.719734</v>
      </c>
      <c r="D42" t="n">
        <v>251</v>
      </c>
      <c r="E42" t="n">
        <v>0.722652</v>
      </c>
    </row>
    <row r="43">
      <c r="A43" t="n">
        <v>251</v>
      </c>
      <c r="B43" t="n">
        <v>0.720448</v>
      </c>
      <c r="D43" t="n">
        <v>251</v>
      </c>
      <c r="E43" t="n">
        <v>0.723305</v>
      </c>
    </row>
    <row r="44">
      <c r="A44" t="n">
        <v>251</v>
      </c>
      <c r="B44" t="n">
        <v>0.721162</v>
      </c>
      <c r="D44" t="n">
        <v>251</v>
      </c>
      <c r="E44" t="n">
        <v>0.723957</v>
      </c>
    </row>
    <row r="45">
      <c r="A45" t="n">
        <v>251</v>
      </c>
      <c r="B45" t="n">
        <v>0.721876</v>
      </c>
      <c r="D45" t="n">
        <v>251</v>
      </c>
      <c r="E45" t="n">
        <v>0.7246089999999999</v>
      </c>
    </row>
    <row r="46">
      <c r="A46" t="n">
        <v>251</v>
      </c>
      <c r="B46" t="n">
        <v>0.72259</v>
      </c>
      <c r="D46" t="n">
        <v>251</v>
      </c>
      <c r="E46" t="n">
        <v>0.725261</v>
      </c>
    </row>
    <row r="47">
      <c r="A47" t="n">
        <v>251</v>
      </c>
      <c r="B47" t="n">
        <v>0.723305</v>
      </c>
      <c r="D47" t="n">
        <v>251</v>
      </c>
      <c r="E47" t="n">
        <v>0.7259139999999999</v>
      </c>
    </row>
    <row r="48">
      <c r="A48" t="n">
        <v>251</v>
      </c>
      <c r="B48" t="n">
        <v>0.724019</v>
      </c>
      <c r="D48" t="n">
        <v>251</v>
      </c>
      <c r="E48" t="n">
        <v>0.726566</v>
      </c>
    </row>
    <row r="49">
      <c r="A49" t="n">
        <v>251</v>
      </c>
      <c r="B49" t="n">
        <v>0.724733</v>
      </c>
      <c r="D49" t="n">
        <v>251</v>
      </c>
      <c r="E49" t="n">
        <v>0.727218</v>
      </c>
    </row>
    <row r="50">
      <c r="A50" t="n">
        <v>251</v>
      </c>
      <c r="B50" t="n">
        <v>0.725447</v>
      </c>
      <c r="D50" t="n">
        <v>251</v>
      </c>
      <c r="E50" t="n">
        <v>0.72787</v>
      </c>
    </row>
    <row r="51">
      <c r="A51" t="n">
        <v>251</v>
      </c>
      <c r="B51" t="n">
        <v>0.7261609999999999</v>
      </c>
      <c r="D51" t="n">
        <v>251</v>
      </c>
      <c r="E51" t="n">
        <v>0.728523</v>
      </c>
    </row>
    <row r="52">
      <c r="A52" t="n">
        <v>251</v>
      </c>
      <c r="B52" t="n">
        <v>0.726875</v>
      </c>
      <c r="D52" t="n">
        <v>251</v>
      </c>
      <c r="E52" t="n">
        <v>0.729175</v>
      </c>
    </row>
    <row r="53">
      <c r="A53" t="n">
        <v>251</v>
      </c>
      <c r="B53" t="n">
        <v>0.727589</v>
      </c>
      <c r="D53" t="n">
        <v>251</v>
      </c>
      <c r="E53" t="n">
        <v>0.729827</v>
      </c>
    </row>
    <row r="54">
      <c r="A54" t="n">
        <v>251</v>
      </c>
      <c r="B54" t="n">
        <v>0.728303</v>
      </c>
      <c r="D54" t="n">
        <v>251</v>
      </c>
      <c r="E54" t="n">
        <v>0.730479</v>
      </c>
    </row>
    <row r="55">
      <c r="A55" t="n">
        <v>251</v>
      </c>
      <c r="B55" t="n">
        <v>0.7290180000000001</v>
      </c>
      <c r="D55" t="n">
        <v>251</v>
      </c>
      <c r="E55" t="n">
        <v>0.731132</v>
      </c>
    </row>
    <row r="56">
      <c r="A56" t="n">
        <v>251</v>
      </c>
      <c r="B56" t="n">
        <v>0.729732</v>
      </c>
      <c r="D56" t="n">
        <v>251</v>
      </c>
      <c r="E56" t="n">
        <v>0.731784</v>
      </c>
    </row>
    <row r="57">
      <c r="A57" t="n">
        <v>251</v>
      </c>
      <c r="B57" t="n">
        <v>0.730446</v>
      </c>
      <c r="D57" t="n">
        <v>251</v>
      </c>
      <c r="E57" t="n">
        <v>0.732436</v>
      </c>
    </row>
    <row r="58">
      <c r="A58" t="n">
        <v>252</v>
      </c>
      <c r="B58" t="n">
        <v>0.73116</v>
      </c>
      <c r="D58" t="n">
        <v>252</v>
      </c>
      <c r="E58" t="n">
        <v>0.733088</v>
      </c>
    </row>
    <row r="59">
      <c r="A59" t="n">
        <v>252</v>
      </c>
      <c r="B59" t="n">
        <v>0.731874</v>
      </c>
      <c r="D59" t="n">
        <v>252</v>
      </c>
      <c r="E59" t="n">
        <v>0.733741</v>
      </c>
    </row>
    <row r="60">
      <c r="A60" t="n">
        <v>252</v>
      </c>
      <c r="B60" t="n">
        <v>0.732588</v>
      </c>
      <c r="D60" t="n">
        <v>252</v>
      </c>
      <c r="E60" t="n">
        <v>0.734393</v>
      </c>
    </row>
    <row r="61">
      <c r="A61" t="n">
        <v>252</v>
      </c>
      <c r="B61" t="n">
        <v>0.733302</v>
      </c>
      <c r="D61" t="n">
        <v>252</v>
      </c>
      <c r="E61" t="n">
        <v>0.7350449999999999</v>
      </c>
    </row>
    <row r="62">
      <c r="A62" t="n">
        <v>252</v>
      </c>
      <c r="B62" t="n">
        <v>0.734016</v>
      </c>
      <c r="D62" t="n">
        <v>252</v>
      </c>
      <c r="E62" t="n">
        <v>0.735697</v>
      </c>
    </row>
    <row r="63">
      <c r="A63" t="n">
        <v>252</v>
      </c>
      <c r="B63" t="n">
        <v>0.734731</v>
      </c>
      <c r="D63" t="n">
        <v>252</v>
      </c>
      <c r="E63" t="n">
        <v>0.7363499999999999</v>
      </c>
    </row>
    <row r="64">
      <c r="A64" t="n">
        <v>252</v>
      </c>
      <c r="B64" t="n">
        <v>0.735445</v>
      </c>
      <c r="D64" t="n">
        <v>252</v>
      </c>
      <c r="E64" t="n">
        <v>0.736541</v>
      </c>
    </row>
    <row r="65">
      <c r="A65" t="n">
        <v>252</v>
      </c>
      <c r="B65" t="n">
        <v>0.736159</v>
      </c>
      <c r="D65" t="n">
        <v>252</v>
      </c>
      <c r="E65" t="n">
        <v>0.7367320000000001</v>
      </c>
    </row>
    <row r="66">
      <c r="A66" t="n">
        <v>252</v>
      </c>
      <c r="B66" t="n">
        <v>0.736541</v>
      </c>
      <c r="D66" t="n">
        <v>252</v>
      </c>
      <c r="E66" t="n">
        <v>0.736922</v>
      </c>
    </row>
    <row r="67">
      <c r="A67" t="n">
        <v>252</v>
      </c>
      <c r="B67" t="n">
        <v>0.737686</v>
      </c>
      <c r="D67" t="n">
        <v>252</v>
      </c>
      <c r="E67" t="n">
        <v>0.737304</v>
      </c>
    </row>
    <row r="68">
      <c r="A68" t="n">
        <v>252</v>
      </c>
      <c r="B68" t="n">
        <v>0.7380679999999999</v>
      </c>
      <c r="D68" t="n">
        <v>252</v>
      </c>
      <c r="E68" t="n">
        <v>0.737877</v>
      </c>
    </row>
    <row r="69">
      <c r="A69" t="n">
        <v>252</v>
      </c>
      <c r="B69" t="n">
        <v>0.738641</v>
      </c>
      <c r="D69" t="n">
        <v>252</v>
      </c>
      <c r="E69" t="n">
        <v>0.739213</v>
      </c>
    </row>
    <row r="70">
      <c r="A70" t="n">
        <v>252</v>
      </c>
      <c r="B70" t="n">
        <v>0.739213</v>
      </c>
      <c r="D70" t="n">
        <v>252</v>
      </c>
      <c r="E70" t="n">
        <v>0.739977</v>
      </c>
    </row>
    <row r="71">
      <c r="A71" t="n">
        <v>252</v>
      </c>
      <c r="B71" t="n">
        <v>0.7397860000000001</v>
      </c>
      <c r="D71" t="n">
        <v>252</v>
      </c>
      <c r="E71" t="n">
        <v>0.74055</v>
      </c>
    </row>
    <row r="72">
      <c r="A72" t="n">
        <v>252</v>
      </c>
      <c r="B72" t="n">
        <v>0.740741</v>
      </c>
      <c r="D72" t="n">
        <v>252</v>
      </c>
      <c r="E72" t="n">
        <v>0.741313</v>
      </c>
    </row>
    <row r="73">
      <c r="A73" t="n">
        <v>252</v>
      </c>
      <c r="B73" t="n">
        <v>0.741886</v>
      </c>
      <c r="D73" t="n">
        <v>252</v>
      </c>
      <c r="E73" t="n">
        <v>0.741695</v>
      </c>
    </row>
    <row r="74">
      <c r="A74" t="n">
        <v>252</v>
      </c>
      <c r="B74" t="n">
        <v>0.74265</v>
      </c>
      <c r="D74" t="n">
        <v>252</v>
      </c>
      <c r="E74" t="n">
        <v>0.742077</v>
      </c>
    </row>
    <row r="75">
      <c r="A75" t="n">
        <v>252</v>
      </c>
      <c r="B75" t="n">
        <v>0.743223</v>
      </c>
      <c r="D75" t="n">
        <v>252</v>
      </c>
      <c r="E75" t="n">
        <v>0.742841</v>
      </c>
    </row>
    <row r="76">
      <c r="A76" t="n">
        <v>252</v>
      </c>
      <c r="B76" t="n">
        <v>0.743986</v>
      </c>
      <c r="D76" t="n">
        <v>252</v>
      </c>
      <c r="E76" t="n">
        <v>0.743986</v>
      </c>
    </row>
    <row r="77">
      <c r="A77" t="n">
        <v>252</v>
      </c>
      <c r="B77" t="n">
        <v>0.744559</v>
      </c>
      <c r="D77" t="n">
        <v>252</v>
      </c>
      <c r="E77" t="n">
        <v>0.74475</v>
      </c>
    </row>
    <row r="78">
      <c r="A78" t="n">
        <v>252</v>
      </c>
      <c r="B78" t="n">
        <v>0.745132</v>
      </c>
      <c r="D78" t="n">
        <v>252</v>
      </c>
      <c r="E78" t="n">
        <v>0.745704</v>
      </c>
    </row>
    <row r="79">
      <c r="A79" t="n">
        <v>252</v>
      </c>
      <c r="B79" t="n">
        <v>0.745895</v>
      </c>
      <c r="D79" t="n">
        <v>252</v>
      </c>
      <c r="E79" t="n">
        <v>0.746086</v>
      </c>
    </row>
    <row r="80">
      <c r="A80" t="n">
        <v>252</v>
      </c>
      <c r="B80" t="n">
        <v>0.74685</v>
      </c>
      <c r="D80" t="n">
        <v>252</v>
      </c>
      <c r="E80" t="n">
        <v>0.746659</v>
      </c>
    </row>
    <row r="81">
      <c r="A81" t="n">
        <v>252</v>
      </c>
      <c r="B81" t="n">
        <v>0.747614</v>
      </c>
      <c r="D81" t="n">
        <v>252</v>
      </c>
      <c r="E81" t="n">
        <v>0.747041</v>
      </c>
    </row>
    <row r="82">
      <c r="A82" t="n">
        <v>252</v>
      </c>
      <c r="B82" t="n">
        <v>0.748186</v>
      </c>
      <c r="D82" t="n">
        <v>252</v>
      </c>
      <c r="E82" t="n">
        <v>0.747614</v>
      </c>
    </row>
    <row r="83">
      <c r="A83" t="n">
        <v>252</v>
      </c>
      <c r="B83" t="n">
        <v>0.748759</v>
      </c>
      <c r="D83" t="n">
        <v>252</v>
      </c>
      <c r="E83" t="n">
        <v>0.748568</v>
      </c>
    </row>
    <row r="84">
      <c r="A84" t="n">
        <v>252</v>
      </c>
      <c r="B84" t="n">
        <v>0.7491409999999999</v>
      </c>
      <c r="D84" t="n">
        <v>252</v>
      </c>
      <c r="E84" t="n">
        <v>0.749332</v>
      </c>
    </row>
    <row r="85">
      <c r="A85" t="n">
        <v>252</v>
      </c>
      <c r="B85" t="n">
        <v>0.7495230000000001</v>
      </c>
      <c r="D85" t="n">
        <v>252</v>
      </c>
      <c r="E85" t="n">
        <v>0.750095</v>
      </c>
    </row>
    <row r="86">
      <c r="A86" t="n">
        <v>252</v>
      </c>
      <c r="B86" t="n">
        <v>0.750095</v>
      </c>
      <c r="D86" t="n">
        <v>252</v>
      </c>
      <c r="E86" t="n">
        <v>0.75105</v>
      </c>
    </row>
    <row r="87">
      <c r="A87" t="n">
        <v>252</v>
      </c>
      <c r="B87" t="n">
        <v>0.7508590000000001</v>
      </c>
      <c r="D87" t="n">
        <v>252</v>
      </c>
      <c r="E87" t="n">
        <v>0.751432</v>
      </c>
    </row>
    <row r="88">
      <c r="A88" t="n">
        <v>252</v>
      </c>
      <c r="B88" t="n">
        <v>0.751623</v>
      </c>
      <c r="D88" t="n">
        <v>252</v>
      </c>
      <c r="E88" t="n">
        <v>0.752005</v>
      </c>
    </row>
    <row r="89">
      <c r="A89" t="n">
        <v>252</v>
      </c>
      <c r="B89" t="n">
        <v>0.7525770000000001</v>
      </c>
      <c r="D89" t="n">
        <v>252</v>
      </c>
      <c r="E89" t="n">
        <v>0.752768</v>
      </c>
    </row>
    <row r="90">
      <c r="A90" t="n">
        <v>252</v>
      </c>
      <c r="B90" t="n">
        <v>0.753341</v>
      </c>
      <c r="D90" t="n">
        <v>252</v>
      </c>
      <c r="E90" t="n">
        <v>0.753532</v>
      </c>
    </row>
    <row r="91">
      <c r="A91" t="n">
        <v>252</v>
      </c>
      <c r="B91" t="n">
        <v>0.753914</v>
      </c>
      <c r="D91" t="n">
        <v>252</v>
      </c>
      <c r="E91" t="n">
        <v>0.754486</v>
      </c>
    </row>
    <row r="92">
      <c r="A92" t="n">
        <v>252</v>
      </c>
      <c r="B92" t="n">
        <v>0.754677</v>
      </c>
      <c r="D92" t="n">
        <v>252</v>
      </c>
      <c r="E92" t="n">
        <v>0.755441</v>
      </c>
    </row>
    <row r="93">
      <c r="A93" t="n">
        <v>252</v>
      </c>
      <c r="B93" t="n">
        <v>0.755632</v>
      </c>
      <c r="D93" t="n">
        <v>252</v>
      </c>
      <c r="E93" t="n">
        <v>0.756014</v>
      </c>
    </row>
    <row r="94">
      <c r="A94" t="n">
        <v>252</v>
      </c>
      <c r="B94" t="n">
        <v>0.756968</v>
      </c>
      <c r="D94" t="n">
        <v>252</v>
      </c>
      <c r="E94" t="n">
        <v>0.756968</v>
      </c>
    </row>
    <row r="95">
      <c r="A95" t="n">
        <v>252</v>
      </c>
      <c r="B95" t="n">
        <v>0.758114</v>
      </c>
      <c r="D95" t="n">
        <v>252</v>
      </c>
      <c r="E95" t="n">
        <v>0.757923</v>
      </c>
    </row>
    <row r="96">
      <c r="A96" t="n">
        <v>252</v>
      </c>
      <c r="B96" t="n">
        <v>0.759068</v>
      </c>
      <c r="D96" t="n">
        <v>252</v>
      </c>
      <c r="E96" t="n">
        <v>0.759068</v>
      </c>
    </row>
    <row r="97">
      <c r="A97" t="n">
        <v>252</v>
      </c>
      <c r="B97" t="n">
        <v>0.759832</v>
      </c>
      <c r="D97" t="n">
        <v>252</v>
      </c>
      <c r="E97" t="n">
        <v>0.7602139999999999</v>
      </c>
    </row>
    <row r="98">
      <c r="A98" t="n">
        <v>252</v>
      </c>
      <c r="B98" t="n">
        <v>0.760596</v>
      </c>
      <c r="D98" t="n">
        <v>252</v>
      </c>
      <c r="E98" t="n">
        <v>0.761359</v>
      </c>
    </row>
    <row r="99">
      <c r="A99" t="n">
        <v>252</v>
      </c>
      <c r="B99" t="n">
        <v>0.7619320000000001</v>
      </c>
      <c r="D99" t="n">
        <v>252</v>
      </c>
      <c r="E99" t="n">
        <v>0.762314</v>
      </c>
    </row>
    <row r="100">
      <c r="A100" t="n">
        <v>252</v>
      </c>
      <c r="B100" t="n">
        <v>0.763078</v>
      </c>
      <c r="D100" t="n">
        <v>252</v>
      </c>
      <c r="E100" t="n">
        <v>0.762887</v>
      </c>
    </row>
    <row r="101">
      <c r="A101" t="n">
        <v>253</v>
      </c>
      <c r="B101" t="n">
        <v>0.764223</v>
      </c>
      <c r="D101" t="n">
        <v>253</v>
      </c>
      <c r="E101" t="n">
        <v>0.764032</v>
      </c>
    </row>
    <row r="102">
      <c r="A102" t="n">
        <v>253</v>
      </c>
      <c r="B102" t="n">
        <v>0.765559</v>
      </c>
      <c r="D102" t="n">
        <v>253</v>
      </c>
      <c r="E102" t="n">
        <v>0.765559</v>
      </c>
    </row>
    <row r="103">
      <c r="A103" t="n">
        <v>253</v>
      </c>
      <c r="B103" t="n">
        <v>0.766514</v>
      </c>
      <c r="D103" t="n">
        <v>253</v>
      </c>
      <c r="E103" t="n">
        <v>0.765941</v>
      </c>
    </row>
    <row r="104">
      <c r="A104" t="n">
        <v>253</v>
      </c>
      <c r="B104" t="n">
        <v>0.767468</v>
      </c>
      <c r="D104" t="n">
        <v>253</v>
      </c>
      <c r="E104" t="n">
        <v>0.767659</v>
      </c>
    </row>
    <row r="105">
      <c r="A105" t="n">
        <v>253</v>
      </c>
      <c r="B105" t="n">
        <v>0.768423</v>
      </c>
      <c r="D105" t="n">
        <v>253</v>
      </c>
      <c r="E105" t="n">
        <v>0.768423</v>
      </c>
    </row>
    <row r="106">
      <c r="A106" t="n">
        <v>253</v>
      </c>
      <c r="B106" t="n">
        <v>0.769378</v>
      </c>
      <c r="D106" t="n">
        <v>253</v>
      </c>
      <c r="E106" t="n">
        <v>0.768805</v>
      </c>
    </row>
    <row r="107">
      <c r="A107" t="n">
        <v>253</v>
      </c>
      <c r="B107" t="n">
        <v>0.770332</v>
      </c>
      <c r="D107" t="n">
        <v>253</v>
      </c>
      <c r="E107" t="n">
        <v>0.769759</v>
      </c>
    </row>
    <row r="108">
      <c r="A108" t="n">
        <v>253</v>
      </c>
      <c r="B108" t="n">
        <v>0.770905</v>
      </c>
      <c r="D108" t="n">
        <v>253</v>
      </c>
      <c r="E108" t="n">
        <v>0.771096</v>
      </c>
    </row>
    <row r="109">
      <c r="A109" t="n">
        <v>253</v>
      </c>
      <c r="B109" t="n">
        <v>0.7712869999999999</v>
      </c>
      <c r="D109" t="n">
        <v>253</v>
      </c>
      <c r="E109" t="n">
        <v>0.771669</v>
      </c>
    </row>
    <row r="110">
      <c r="A110" t="n">
        <v>253</v>
      </c>
      <c r="B110" t="n">
        <v>0.77205</v>
      </c>
      <c r="D110" t="n">
        <v>253</v>
      </c>
      <c r="E110" t="n">
        <v>0.772432</v>
      </c>
    </row>
    <row r="111">
      <c r="A111" t="n">
        <v>253</v>
      </c>
      <c r="B111" t="n">
        <v>0.7730050000000001</v>
      </c>
      <c r="D111" t="n">
        <v>253</v>
      </c>
      <c r="E111" t="n">
        <v>0.773196</v>
      </c>
    </row>
    <row r="112">
      <c r="A112" t="n">
        <v>253</v>
      </c>
      <c r="B112" t="n">
        <v>0.773769</v>
      </c>
      <c r="D112" t="n">
        <v>253</v>
      </c>
      <c r="E112" t="n">
        <v>0.773769</v>
      </c>
    </row>
    <row r="113">
      <c r="A113" t="n">
        <v>253</v>
      </c>
      <c r="B113" t="n">
        <v>0.774532</v>
      </c>
      <c r="D113" t="n">
        <v>253</v>
      </c>
      <c r="E113" t="n">
        <v>0.775105</v>
      </c>
    </row>
    <row r="114">
      <c r="A114" t="n">
        <v>253</v>
      </c>
      <c r="B114" t="n">
        <v>0.775296</v>
      </c>
      <c r="D114" t="n">
        <v>253</v>
      </c>
      <c r="E114" t="n">
        <v>0.775678</v>
      </c>
    </row>
    <row r="115">
      <c r="A115" t="n">
        <v>253</v>
      </c>
      <c r="B115" t="n">
        <v>0.77625</v>
      </c>
      <c r="D115" t="n">
        <v>253</v>
      </c>
      <c r="E115" t="n">
        <v>0.776441</v>
      </c>
    </row>
    <row r="116">
      <c r="A116" t="n">
        <v>253</v>
      </c>
      <c r="B116" t="n">
        <v>0.777396</v>
      </c>
      <c r="D116" t="n">
        <v>253</v>
      </c>
      <c r="E116" t="n">
        <v>0.777396</v>
      </c>
    </row>
    <row r="117">
      <c r="A117" t="n">
        <v>253</v>
      </c>
      <c r="B117" t="n">
        <v>0.778351</v>
      </c>
      <c r="D117" t="n">
        <v>253</v>
      </c>
      <c r="E117" t="n">
        <v>0.778541</v>
      </c>
    </row>
    <row r="118">
      <c r="A118" t="n">
        <v>253</v>
      </c>
      <c r="B118" t="n">
        <v>0.779114</v>
      </c>
      <c r="D118" t="n">
        <v>253</v>
      </c>
      <c r="E118" t="n">
        <v>0.779496</v>
      </c>
    </row>
    <row r="119">
      <c r="A119" t="n">
        <v>253</v>
      </c>
      <c r="B119" t="n">
        <v>0.779878</v>
      </c>
      <c r="D119" t="n">
        <v>253</v>
      </c>
      <c r="E119" t="n">
        <v>0.780641</v>
      </c>
    </row>
    <row r="120">
      <c r="A120" t="n">
        <v>253</v>
      </c>
      <c r="B120" t="n">
        <v>0.781023</v>
      </c>
      <c r="D120" t="n">
        <v>253</v>
      </c>
      <c r="E120" t="n">
        <v>0.781596</v>
      </c>
    </row>
    <row r="121">
      <c r="A121" t="n">
        <v>253</v>
      </c>
      <c r="B121" t="n">
        <v>0.782169</v>
      </c>
      <c r="D121" t="n">
        <v>253</v>
      </c>
      <c r="E121" t="n">
        <v>0.7823600000000001</v>
      </c>
    </row>
    <row r="122">
      <c r="A122" t="n">
        <v>253</v>
      </c>
      <c r="B122" t="n">
        <v>0.783314</v>
      </c>
      <c r="D122" t="n">
        <v>253</v>
      </c>
      <c r="E122" t="n">
        <v>0.783314</v>
      </c>
    </row>
    <row r="123">
      <c r="A123" t="n">
        <v>253</v>
      </c>
      <c r="B123" t="n">
        <v>0.784651</v>
      </c>
      <c r="D123" t="n">
        <v>253</v>
      </c>
      <c r="E123" t="n">
        <v>0.784651</v>
      </c>
    </row>
    <row r="124">
      <c r="A124" t="n">
        <v>253</v>
      </c>
      <c r="B124" t="n">
        <v>0.785987</v>
      </c>
      <c r="D124" t="n">
        <v>253</v>
      </c>
      <c r="E124" t="n">
        <v>0.785605</v>
      </c>
    </row>
    <row r="125">
      <c r="A125" t="n">
        <v>253</v>
      </c>
      <c r="B125" t="n">
        <v>0.787323</v>
      </c>
      <c r="D125" t="n">
        <v>253</v>
      </c>
      <c r="E125" t="n">
        <v>0.7871320000000001</v>
      </c>
    </row>
    <row r="126">
      <c r="A126" t="n">
        <v>253</v>
      </c>
      <c r="B126" t="n">
        <v>0.788278</v>
      </c>
      <c r="D126" t="n">
        <v>253</v>
      </c>
      <c r="E126" t="n">
        <v>0.788278</v>
      </c>
    </row>
    <row r="127">
      <c r="A127" t="n">
        <v>253</v>
      </c>
      <c r="B127" t="n">
        <v>0.789614</v>
      </c>
      <c r="D127" t="n">
        <v>253</v>
      </c>
      <c r="E127" t="n">
        <v>0.789614</v>
      </c>
    </row>
    <row r="128">
      <c r="A128" t="n">
        <v>253</v>
      </c>
      <c r="B128" t="n">
        <v>0.790951</v>
      </c>
      <c r="D128" t="n">
        <v>253</v>
      </c>
      <c r="E128" t="n">
        <v>0.79076</v>
      </c>
    </row>
    <row r="129">
      <c r="A129" t="n">
        <v>253</v>
      </c>
      <c r="B129" t="n">
        <v>0.791905</v>
      </c>
      <c r="D129" t="n">
        <v>253</v>
      </c>
      <c r="E129" t="n">
        <v>0.791523</v>
      </c>
    </row>
    <row r="130">
      <c r="A130" t="n">
        <v>253</v>
      </c>
      <c r="B130" t="n">
        <v>0.79286</v>
      </c>
      <c r="D130" t="n">
        <v>253</v>
      </c>
      <c r="E130" t="n">
        <v>0.793051</v>
      </c>
    </row>
    <row r="131">
      <c r="A131" t="n">
        <v>253</v>
      </c>
      <c r="B131" t="n">
        <v>0.793814</v>
      </c>
      <c r="D131" t="n">
        <v>253</v>
      </c>
      <c r="E131" t="n">
        <v>0.793814</v>
      </c>
    </row>
    <row r="132">
      <c r="A132" t="n">
        <v>253</v>
      </c>
      <c r="B132" t="n">
        <v>0.79496</v>
      </c>
      <c r="D132" t="n">
        <v>253</v>
      </c>
      <c r="E132" t="n">
        <v>0.794578</v>
      </c>
    </row>
    <row r="133">
      <c r="A133" t="n">
        <v>253</v>
      </c>
      <c r="B133" t="n">
        <v>0.795914</v>
      </c>
      <c r="D133" t="n">
        <v>253</v>
      </c>
      <c r="E133" t="n">
        <v>0.795342</v>
      </c>
    </row>
    <row r="134">
      <c r="A134" t="n">
        <v>253</v>
      </c>
      <c r="B134" t="n">
        <v>0.7964869999999999</v>
      </c>
      <c r="D134" t="n">
        <v>253</v>
      </c>
      <c r="E134" t="n">
        <v>0.796105</v>
      </c>
    </row>
    <row r="135">
      <c r="A135" t="n">
        <v>253</v>
      </c>
      <c r="B135" t="n">
        <v>0.797251</v>
      </c>
      <c r="D135" t="n">
        <v>253</v>
      </c>
      <c r="E135" t="n">
        <v>0.797442</v>
      </c>
    </row>
    <row r="136">
      <c r="A136" t="n">
        <v>253</v>
      </c>
      <c r="B136" t="n">
        <v>0.7982050000000001</v>
      </c>
      <c r="D136" t="n">
        <v>253</v>
      </c>
      <c r="E136" t="n">
        <v>0.798015</v>
      </c>
    </row>
    <row r="137">
      <c r="A137" t="n">
        <v>253</v>
      </c>
      <c r="B137" t="n">
        <v>0.79916</v>
      </c>
      <c r="D137" t="n">
        <v>253</v>
      </c>
      <c r="E137" t="n">
        <v>0.798969</v>
      </c>
    </row>
    <row r="138">
      <c r="A138" t="n">
        <v>253</v>
      </c>
      <c r="B138" t="n">
        <v>0.799924</v>
      </c>
      <c r="D138" t="n">
        <v>253</v>
      </c>
      <c r="E138" t="n">
        <v>0.800115</v>
      </c>
    </row>
    <row r="139">
      <c r="A139" t="n">
        <v>253</v>
      </c>
      <c r="B139" t="n">
        <v>0.800687</v>
      </c>
      <c r="D139" t="n">
        <v>253</v>
      </c>
      <c r="E139" t="n">
        <v>0.80126</v>
      </c>
    </row>
    <row r="140">
      <c r="A140" t="n">
        <v>253</v>
      </c>
      <c r="B140" t="n">
        <v>0.802024</v>
      </c>
      <c r="D140" t="n">
        <v>253</v>
      </c>
      <c r="E140" t="n">
        <v>0.802024</v>
      </c>
    </row>
    <row r="141">
      <c r="A141" t="n">
        <v>253</v>
      </c>
      <c r="B141" t="n">
        <v>0.80336</v>
      </c>
      <c r="D141" t="n">
        <v>253</v>
      </c>
      <c r="E141" t="n">
        <v>0.80336</v>
      </c>
    </row>
    <row r="142">
      <c r="A142" t="n">
        <v>253</v>
      </c>
      <c r="B142" t="n">
        <v>0.8041239999999999</v>
      </c>
      <c r="D142" t="n">
        <v>253</v>
      </c>
      <c r="E142" t="n">
        <v>0.805078</v>
      </c>
    </row>
    <row r="143">
      <c r="A143" t="n">
        <v>253</v>
      </c>
      <c r="B143" t="n">
        <v>0.805078</v>
      </c>
      <c r="D143" t="n">
        <v>253</v>
      </c>
      <c r="E143" t="n">
        <v>0.806796</v>
      </c>
    </row>
    <row r="144">
      <c r="A144" t="n">
        <v>254</v>
      </c>
      <c r="B144" t="n">
        <v>0.806606</v>
      </c>
      <c r="D144" t="n">
        <v>254</v>
      </c>
      <c r="E144" t="n">
        <v>0.807751</v>
      </c>
    </row>
    <row r="145">
      <c r="A145" t="n">
        <v>254</v>
      </c>
      <c r="B145" t="n">
        <v>0.807751</v>
      </c>
      <c r="D145" t="n">
        <v>254</v>
      </c>
      <c r="E145" t="n">
        <v>0.809087</v>
      </c>
    </row>
    <row r="146">
      <c r="A146" t="n">
        <v>254</v>
      </c>
      <c r="B146" t="n">
        <v>0.808897</v>
      </c>
      <c r="D146" t="n">
        <v>254</v>
      </c>
      <c r="E146" t="n">
        <v>0.810424</v>
      </c>
    </row>
    <row r="147">
      <c r="A147" t="n">
        <v>254</v>
      </c>
      <c r="B147" t="n">
        <v>0.810615</v>
      </c>
      <c r="D147" t="n">
        <v>254</v>
      </c>
      <c r="E147" t="n">
        <v>0.811569</v>
      </c>
    </row>
    <row r="148">
      <c r="A148" t="n">
        <v>254</v>
      </c>
      <c r="B148" t="n">
        <v>0.812715</v>
      </c>
      <c r="D148" t="n">
        <v>254</v>
      </c>
      <c r="E148" t="n">
        <v>0.812333</v>
      </c>
    </row>
    <row r="149">
      <c r="A149" t="n">
        <v>254</v>
      </c>
      <c r="B149" t="n">
        <v>0.814433</v>
      </c>
      <c r="D149" t="n">
        <v>254</v>
      </c>
      <c r="E149" t="n">
        <v>0.813669</v>
      </c>
    </row>
    <row r="150">
      <c r="A150" t="n">
        <v>254</v>
      </c>
      <c r="B150" t="n">
        <v>0.815578</v>
      </c>
      <c r="D150" t="n">
        <v>254</v>
      </c>
      <c r="E150" t="n">
        <v>0.815578</v>
      </c>
    </row>
    <row r="151">
      <c r="A151" t="n">
        <v>254</v>
      </c>
      <c r="B151" t="n">
        <v>0.817106</v>
      </c>
      <c r="D151" t="n">
        <v>254</v>
      </c>
      <c r="E151" t="n">
        <v>0.8172970000000001</v>
      </c>
    </row>
    <row r="152">
      <c r="A152" t="n">
        <v>254</v>
      </c>
      <c r="B152" t="n">
        <v>0.8186330000000001</v>
      </c>
      <c r="D152" t="n">
        <v>254</v>
      </c>
      <c r="E152" t="n">
        <v>0.8186330000000001</v>
      </c>
    </row>
    <row r="153">
      <c r="A153" t="n">
        <v>254</v>
      </c>
      <c r="B153" t="n">
        <v>0.8199689999999999</v>
      </c>
      <c r="D153" t="n">
        <v>254</v>
      </c>
      <c r="E153" t="n">
        <v>0.8199689999999999</v>
      </c>
    </row>
    <row r="154">
      <c r="A154" t="n">
        <v>254</v>
      </c>
      <c r="B154" t="n">
        <v>0.821497</v>
      </c>
      <c r="D154" t="n">
        <v>254</v>
      </c>
      <c r="E154" t="n">
        <v>0.821688</v>
      </c>
    </row>
    <row r="155">
      <c r="A155" t="n">
        <v>254</v>
      </c>
      <c r="B155" t="n">
        <v>0.823024</v>
      </c>
      <c r="D155" t="n">
        <v>254</v>
      </c>
      <c r="E155" t="n">
        <v>0.822642</v>
      </c>
    </row>
    <row r="156">
      <c r="A156" t="n">
        <v>254</v>
      </c>
      <c r="B156" t="n">
        <v>0.824742</v>
      </c>
      <c r="D156" t="n">
        <v>254</v>
      </c>
      <c r="E156" t="n">
        <v>0.82436</v>
      </c>
    </row>
    <row r="157">
      <c r="A157" t="n">
        <v>254</v>
      </c>
      <c r="B157" t="n">
        <v>0.826079</v>
      </c>
      <c r="D157" t="n">
        <v>254</v>
      </c>
      <c r="E157" t="n">
        <v>0.825697</v>
      </c>
    </row>
    <row r="158">
      <c r="A158" t="n">
        <v>254</v>
      </c>
      <c r="B158" t="n">
        <v>0.827224</v>
      </c>
      <c r="D158" t="n">
        <v>254</v>
      </c>
      <c r="E158" t="n">
        <v>0.826651</v>
      </c>
    </row>
    <row r="159">
      <c r="A159" t="n">
        <v>254</v>
      </c>
      <c r="B159" t="n">
        <v>0.828561</v>
      </c>
      <c r="D159" t="n">
        <v>254</v>
      </c>
      <c r="E159" t="n">
        <v>0.828561</v>
      </c>
    </row>
    <row r="160">
      <c r="A160" t="n">
        <v>254</v>
      </c>
      <c r="B160" t="n">
        <v>0.829324</v>
      </c>
      <c r="D160" t="n">
        <v>254</v>
      </c>
      <c r="E160" t="n">
        <v>0.829515</v>
      </c>
    </row>
    <row r="161">
      <c r="A161" t="n">
        <v>254</v>
      </c>
      <c r="B161" t="n">
        <v>0.830279</v>
      </c>
      <c r="D161" t="n">
        <v>254</v>
      </c>
      <c r="E161" t="n">
        <v>0.8310419999999999</v>
      </c>
    </row>
    <row r="162">
      <c r="A162" t="n">
        <v>254</v>
      </c>
      <c r="B162" t="n">
        <v>0.8314240000000001</v>
      </c>
      <c r="D162" t="n">
        <v>254</v>
      </c>
      <c r="E162" t="n">
        <v>0.832379</v>
      </c>
    </row>
    <row r="163">
      <c r="A163" t="n">
        <v>254</v>
      </c>
      <c r="B163" t="n">
        <v>0.83257</v>
      </c>
      <c r="D163" t="n">
        <v>254</v>
      </c>
      <c r="E163" t="n">
        <v>0.833142</v>
      </c>
    </row>
    <row r="164">
      <c r="A164" t="n">
        <v>254</v>
      </c>
      <c r="B164" t="n">
        <v>0.834288</v>
      </c>
      <c r="D164" t="n">
        <v>254</v>
      </c>
      <c r="E164" t="n">
        <v>0.834097</v>
      </c>
    </row>
    <row r="165">
      <c r="A165" t="n">
        <v>254</v>
      </c>
      <c r="B165" t="n">
        <v>0.835815</v>
      </c>
      <c r="D165" t="n">
        <v>254</v>
      </c>
      <c r="E165" t="n">
        <v>0.835242</v>
      </c>
    </row>
    <row r="166">
      <c r="A166" t="n">
        <v>254</v>
      </c>
      <c r="B166" t="n">
        <v>0.836961</v>
      </c>
      <c r="D166" t="n">
        <v>254</v>
      </c>
      <c r="E166" t="n">
        <v>0.836961</v>
      </c>
    </row>
    <row r="167">
      <c r="A167" t="n">
        <v>254</v>
      </c>
      <c r="B167" t="n">
        <v>0.837915</v>
      </c>
      <c r="D167" t="n">
        <v>254</v>
      </c>
      <c r="E167" t="n">
        <v>0.83887</v>
      </c>
    </row>
    <row r="168">
      <c r="A168" t="n">
        <v>254</v>
      </c>
      <c r="B168" t="n">
        <v>0.8390609999999999</v>
      </c>
      <c r="D168" t="n">
        <v>254</v>
      </c>
      <c r="E168" t="n">
        <v>0.840015</v>
      </c>
    </row>
    <row r="169">
      <c r="A169" t="n">
        <v>254</v>
      </c>
      <c r="B169" t="n">
        <v>0.840588</v>
      </c>
      <c r="D169" t="n">
        <v>254</v>
      </c>
      <c r="E169" t="n">
        <v>0.841352</v>
      </c>
    </row>
    <row r="170">
      <c r="A170" t="n">
        <v>254</v>
      </c>
      <c r="B170" t="n">
        <v>0.841924</v>
      </c>
      <c r="D170" t="n">
        <v>254</v>
      </c>
      <c r="E170" t="n">
        <v>0.8424970000000001</v>
      </c>
    </row>
    <row r="171">
      <c r="A171" t="n">
        <v>254</v>
      </c>
      <c r="B171" t="n">
        <v>0.84307</v>
      </c>
      <c r="D171" t="n">
        <v>254</v>
      </c>
      <c r="E171" t="n">
        <v>0.843452</v>
      </c>
    </row>
    <row r="172">
      <c r="A172" t="n">
        <v>254</v>
      </c>
      <c r="B172" t="n">
        <v>0.844597</v>
      </c>
      <c r="D172" t="n">
        <v>254</v>
      </c>
      <c r="E172" t="n">
        <v>0.844788</v>
      </c>
    </row>
    <row r="173">
      <c r="A173" t="n">
        <v>254</v>
      </c>
      <c r="B173" t="n">
        <v>0.846315</v>
      </c>
      <c r="D173" t="n">
        <v>254</v>
      </c>
      <c r="E173" t="n">
        <v>0.845934</v>
      </c>
    </row>
    <row r="174">
      <c r="A174" t="n">
        <v>254</v>
      </c>
      <c r="B174" t="n">
        <v>0.847461</v>
      </c>
      <c r="D174" t="n">
        <v>254</v>
      </c>
      <c r="E174" t="n">
        <v>0.847079</v>
      </c>
    </row>
    <row r="175">
      <c r="A175" t="n">
        <v>254</v>
      </c>
      <c r="B175" t="n">
        <v>0.848606</v>
      </c>
      <c r="D175" t="n">
        <v>254</v>
      </c>
      <c r="E175" t="n">
        <v>0.848415</v>
      </c>
    </row>
    <row r="176">
      <c r="A176" t="n">
        <v>254</v>
      </c>
      <c r="B176" t="n">
        <v>0.849943</v>
      </c>
      <c r="D176" t="n">
        <v>254</v>
      </c>
      <c r="E176" t="n">
        <v>0.849752</v>
      </c>
    </row>
    <row r="177">
      <c r="A177" t="n">
        <v>254</v>
      </c>
      <c r="B177" t="n">
        <v>0.850897</v>
      </c>
      <c r="D177" t="n">
        <v>254</v>
      </c>
      <c r="E177" t="n">
        <v>0.850897</v>
      </c>
    </row>
    <row r="178">
      <c r="A178" t="n">
        <v>254</v>
      </c>
      <c r="B178" t="n">
        <v>0.8518520000000001</v>
      </c>
      <c r="D178" t="n">
        <v>254</v>
      </c>
      <c r="E178" t="n">
        <v>0.852043</v>
      </c>
    </row>
    <row r="179">
      <c r="A179" t="n">
        <v>254</v>
      </c>
      <c r="B179" t="n">
        <v>0.852997</v>
      </c>
      <c r="D179" t="n">
        <v>254</v>
      </c>
      <c r="E179" t="n">
        <v>0.853379</v>
      </c>
    </row>
    <row r="180">
      <c r="A180" t="n">
        <v>254</v>
      </c>
      <c r="B180" t="n">
        <v>0.854143</v>
      </c>
      <c r="D180" t="n">
        <v>254</v>
      </c>
      <c r="E180" t="n">
        <v>0.854143</v>
      </c>
    </row>
    <row r="181">
      <c r="A181" t="n">
        <v>254</v>
      </c>
      <c r="B181" t="n">
        <v>0.855479</v>
      </c>
      <c r="D181" t="n">
        <v>254</v>
      </c>
      <c r="E181" t="n">
        <v>0.855288</v>
      </c>
    </row>
    <row r="182">
      <c r="A182" t="n">
        <v>254</v>
      </c>
      <c r="B182" t="n">
        <v>0.856625</v>
      </c>
      <c r="D182" t="n">
        <v>254</v>
      </c>
      <c r="E182" t="n">
        <v>0.855861</v>
      </c>
    </row>
    <row r="183">
      <c r="A183" t="n">
        <v>254</v>
      </c>
      <c r="B183" t="n">
        <v>0.857579</v>
      </c>
      <c r="D183" t="n">
        <v>254</v>
      </c>
      <c r="E183" t="n">
        <v>0.857388</v>
      </c>
    </row>
    <row r="184">
      <c r="A184" t="n">
        <v>254</v>
      </c>
      <c r="B184" t="n">
        <v>0.858343</v>
      </c>
      <c r="D184" t="n">
        <v>254</v>
      </c>
      <c r="E184" t="n">
        <v>0.858725</v>
      </c>
    </row>
    <row r="185">
      <c r="A185" t="n">
        <v>254</v>
      </c>
      <c r="B185" t="n">
        <v>0.859297</v>
      </c>
      <c r="D185" t="n">
        <v>254</v>
      </c>
      <c r="E185" t="n">
        <v>0.85987</v>
      </c>
    </row>
    <row r="186">
      <c r="A186" t="n">
        <v>254</v>
      </c>
      <c r="B186" t="n">
        <v>0.860443</v>
      </c>
      <c r="D186" t="n">
        <v>254</v>
      </c>
      <c r="E186" t="n">
        <v>0.860825</v>
      </c>
    </row>
    <row r="187">
      <c r="A187" t="n">
        <v>255</v>
      </c>
      <c r="B187" t="n">
        <v>0.861588</v>
      </c>
      <c r="D187" t="n">
        <v>255</v>
      </c>
      <c r="E187" t="n">
        <v>0.861779</v>
      </c>
    </row>
    <row r="188">
      <c r="A188" t="n">
        <v>255</v>
      </c>
      <c r="B188" t="n">
        <v>0.862734</v>
      </c>
      <c r="D188" t="n">
        <v>255</v>
      </c>
      <c r="E188" t="n">
        <v>0.862734</v>
      </c>
    </row>
    <row r="189">
      <c r="A189" t="n">
        <v>255</v>
      </c>
      <c r="B189" t="n">
        <v>0.863688</v>
      </c>
      <c r="D189" t="n">
        <v>255</v>
      </c>
      <c r="E189" t="n">
        <v>0.863307</v>
      </c>
    </row>
    <row r="190">
      <c r="A190" t="n">
        <v>255</v>
      </c>
      <c r="B190" t="n">
        <v>0.8646430000000001</v>
      </c>
      <c r="D190" t="n">
        <v>255</v>
      </c>
      <c r="E190" t="n">
        <v>0.864452</v>
      </c>
    </row>
    <row r="191">
      <c r="A191" t="n">
        <v>255</v>
      </c>
      <c r="B191" t="n">
        <v>0.865407</v>
      </c>
      <c r="D191" t="n">
        <v>255</v>
      </c>
      <c r="E191" t="n">
        <v>0.865025</v>
      </c>
    </row>
    <row r="192">
      <c r="A192" t="n">
        <v>255</v>
      </c>
      <c r="B192" t="n">
        <v>0.86617</v>
      </c>
      <c r="D192" t="n">
        <v>255</v>
      </c>
      <c r="E192" t="n">
        <v>0.866361</v>
      </c>
    </row>
    <row r="193">
      <c r="A193" t="n">
        <v>255</v>
      </c>
      <c r="B193" t="n">
        <v>0.866934</v>
      </c>
      <c r="D193" t="n">
        <v>255</v>
      </c>
      <c r="E193" t="n">
        <v>0.867316</v>
      </c>
    </row>
    <row r="194">
      <c r="A194" t="n">
        <v>255</v>
      </c>
      <c r="B194" t="n">
        <v>0.867889</v>
      </c>
      <c r="D194" t="n">
        <v>255</v>
      </c>
      <c r="E194" t="n">
        <v>0.868079</v>
      </c>
    </row>
    <row r="195">
      <c r="A195" t="n">
        <v>255</v>
      </c>
      <c r="B195" t="n">
        <v>0.868843</v>
      </c>
      <c r="D195" t="n">
        <v>255</v>
      </c>
      <c r="E195" t="n">
        <v>0.868652</v>
      </c>
    </row>
    <row r="196">
      <c r="A196" t="n">
        <v>255</v>
      </c>
      <c r="B196" t="n">
        <v>0.869607</v>
      </c>
      <c r="D196" t="n">
        <v>255</v>
      </c>
      <c r="E196" t="n">
        <v>0.870179</v>
      </c>
    </row>
    <row r="197">
      <c r="A197" t="n">
        <v>255</v>
      </c>
      <c r="B197" t="n">
        <v>0.87037</v>
      </c>
      <c r="D197" t="n">
        <v>255</v>
      </c>
      <c r="E197" t="n">
        <v>0.870752</v>
      </c>
    </row>
    <row r="198">
      <c r="A198" t="n">
        <v>255</v>
      </c>
      <c r="B198" t="n">
        <v>0.871325</v>
      </c>
      <c r="D198" t="n">
        <v>255</v>
      </c>
      <c r="E198" t="n">
        <v>0.871325</v>
      </c>
    </row>
    <row r="199">
      <c r="A199" t="n">
        <v>255</v>
      </c>
      <c r="B199" t="n">
        <v>0.872279</v>
      </c>
      <c r="D199" t="n">
        <v>255</v>
      </c>
      <c r="E199" t="n">
        <v>0.872089</v>
      </c>
    </row>
    <row r="200">
      <c r="A200" t="n">
        <v>255</v>
      </c>
      <c r="B200" t="n">
        <v>0.873043</v>
      </c>
      <c r="D200" t="n">
        <v>255</v>
      </c>
      <c r="E200" t="n">
        <v>0.872852</v>
      </c>
    </row>
    <row r="201">
      <c r="A201" t="n">
        <v>255</v>
      </c>
      <c r="B201" t="n">
        <v>0.873807</v>
      </c>
      <c r="D201" t="n">
        <v>255</v>
      </c>
      <c r="E201" t="n">
        <v>0.8736159999999999</v>
      </c>
    </row>
    <row r="202">
      <c r="A202" t="n">
        <v>255</v>
      </c>
      <c r="B202" t="n">
        <v>0.87438</v>
      </c>
      <c r="D202" t="n">
        <v>255</v>
      </c>
      <c r="E202" t="n">
        <v>0.8739980000000001</v>
      </c>
    </row>
    <row r="203">
      <c r="A203" t="n">
        <v>255</v>
      </c>
      <c r="B203" t="n">
        <v>0.874761</v>
      </c>
      <c r="D203" t="n">
        <v>255</v>
      </c>
      <c r="E203" t="n">
        <v>0.87438</v>
      </c>
    </row>
    <row r="204">
      <c r="A204" t="n">
        <v>255</v>
      </c>
      <c r="B204" t="n">
        <v>0.875143</v>
      </c>
      <c r="D204" t="n">
        <v>255</v>
      </c>
      <c r="E204" t="n">
        <v>0.874952</v>
      </c>
    </row>
    <row r="205">
      <c r="A205" t="n">
        <v>255</v>
      </c>
      <c r="B205" t="n">
        <v>0.875525</v>
      </c>
      <c r="D205" t="n">
        <v>255</v>
      </c>
      <c r="E205" t="n">
        <v>0.875143</v>
      </c>
    </row>
    <row r="206">
      <c r="A206" t="n">
        <v>255</v>
      </c>
      <c r="B206" t="n">
        <v>0.875907</v>
      </c>
      <c r="D206" t="n">
        <v>255</v>
      </c>
      <c r="E206" t="n">
        <v>0.875716</v>
      </c>
    </row>
    <row r="207">
      <c r="A207" t="n">
        <v>255</v>
      </c>
      <c r="B207" t="n">
        <v>0.875907</v>
      </c>
      <c r="D207" t="n">
        <v>255</v>
      </c>
      <c r="E207" t="n">
        <v>0.876098</v>
      </c>
    </row>
    <row r="208">
      <c r="A208" t="n">
        <v>255</v>
      </c>
      <c r="B208" t="n">
        <v>0.876289</v>
      </c>
      <c r="D208" t="n">
        <v>255</v>
      </c>
      <c r="E208" t="n">
        <v>0.876098</v>
      </c>
    </row>
    <row r="209">
      <c r="A209" t="n">
        <v>255</v>
      </c>
      <c r="B209" t="n">
        <v>0.876289</v>
      </c>
      <c r="D209" t="n">
        <v>255</v>
      </c>
      <c r="E209" t="n">
        <v>0.87648</v>
      </c>
    </row>
    <row r="210">
      <c r="A210" t="n">
        <v>255</v>
      </c>
      <c r="B210" t="n">
        <v>0.8766699999999999</v>
      </c>
      <c r="D210" t="n">
        <v>255</v>
      </c>
      <c r="E210" t="n">
        <v>0.8766699999999999</v>
      </c>
    </row>
    <row r="211">
      <c r="A211" t="n">
        <v>255</v>
      </c>
      <c r="B211" t="n">
        <v>0.8770520000000001</v>
      </c>
      <c r="D211" t="n">
        <v>255</v>
      </c>
      <c r="E211" t="n">
        <v>0.8770520000000001</v>
      </c>
    </row>
    <row r="212">
      <c r="A212" t="n">
        <v>255</v>
      </c>
      <c r="B212" t="n">
        <v>0.877434</v>
      </c>
      <c r="D212" t="n">
        <v>255</v>
      </c>
      <c r="E212" t="n">
        <v>0.877243</v>
      </c>
    </row>
    <row r="213">
      <c r="A213" t="n">
        <v>255</v>
      </c>
      <c r="B213" t="n">
        <v>0.877434</v>
      </c>
      <c r="D213" t="n">
        <v>255</v>
      </c>
      <c r="E213" t="n">
        <v>0.877434</v>
      </c>
    </row>
    <row r="214">
      <c r="A214" t="n">
        <v>255</v>
      </c>
      <c r="B214" t="n">
        <v>0.877816</v>
      </c>
      <c r="D214" t="n">
        <v>255</v>
      </c>
      <c r="E214" t="n">
        <v>0.877816</v>
      </c>
    </row>
    <row r="215">
      <c r="A215" t="n">
        <v>255</v>
      </c>
      <c r="B215" t="n">
        <v>0.878198</v>
      </c>
      <c r="D215" t="n">
        <v>255</v>
      </c>
      <c r="E215" t="n">
        <v>0.878198</v>
      </c>
    </row>
    <row r="216">
      <c r="A216" t="n">
        <v>255</v>
      </c>
      <c r="B216" t="n">
        <v>0.87858</v>
      </c>
      <c r="D216" t="n">
        <v>255</v>
      </c>
      <c r="E216" t="n">
        <v>0.878389</v>
      </c>
    </row>
    <row r="217">
      <c r="A217" t="n">
        <v>255</v>
      </c>
      <c r="B217" t="n">
        <v>0.87858</v>
      </c>
      <c r="D217" t="n">
        <v>255</v>
      </c>
      <c r="E217" t="n">
        <v>0.87858</v>
      </c>
    </row>
    <row r="218">
      <c r="A218" t="n">
        <v>255</v>
      </c>
      <c r="B218" t="n">
        <v>0.878961</v>
      </c>
      <c r="D218" t="n">
        <v>255</v>
      </c>
      <c r="E218" t="n">
        <v>0.878961</v>
      </c>
    </row>
    <row r="219">
      <c r="A219" t="n">
        <v>255</v>
      </c>
      <c r="B219" t="n">
        <v>0.879343</v>
      </c>
      <c r="D219" t="n">
        <v>255</v>
      </c>
      <c r="E219" t="n">
        <v>0.879152</v>
      </c>
    </row>
    <row r="220">
      <c r="A220" t="n">
        <v>255</v>
      </c>
      <c r="B220" t="n">
        <v>0.879343</v>
      </c>
      <c r="D220" t="n">
        <v>255</v>
      </c>
      <c r="E220" t="n">
        <v>0.879534</v>
      </c>
    </row>
    <row r="221">
      <c r="A221" t="n">
        <v>255</v>
      </c>
      <c r="B221" t="n">
        <v>0.879725</v>
      </c>
      <c r="D221" t="n">
        <v>255</v>
      </c>
      <c r="E221" t="n">
        <v>0.879725</v>
      </c>
    </row>
    <row r="222">
      <c r="A222" t="n">
        <v>255</v>
      </c>
      <c r="B222" t="n">
        <v>0.880107</v>
      </c>
      <c r="D222" t="n">
        <v>255</v>
      </c>
      <c r="E222" t="n">
        <v>0.880107</v>
      </c>
    </row>
    <row r="223">
      <c r="A223" t="n">
        <v>255</v>
      </c>
      <c r="B223" t="n">
        <v>0.880107</v>
      </c>
      <c r="D223" t="n">
        <v>255</v>
      </c>
      <c r="E223" t="n">
        <v>0.880107</v>
      </c>
    </row>
    <row r="224">
      <c r="A224" t="n">
        <v>255</v>
      </c>
      <c r="B224" t="n">
        <v>0.880489</v>
      </c>
      <c r="D224" t="n">
        <v>255</v>
      </c>
      <c r="E224" t="n">
        <v>0.880489</v>
      </c>
    </row>
    <row r="225">
      <c r="A225" t="n">
        <v>255</v>
      </c>
      <c r="B225" t="n">
        <v>0.880871</v>
      </c>
      <c r="D225" t="n">
        <v>255</v>
      </c>
      <c r="E225" t="n">
        <v>0.88068</v>
      </c>
    </row>
    <row r="226">
      <c r="A226" t="n">
        <v>255</v>
      </c>
      <c r="B226" t="n">
        <v>0.880871</v>
      </c>
      <c r="D226" t="n">
        <v>255</v>
      </c>
      <c r="E226" t="n">
        <v>0.880871</v>
      </c>
    </row>
    <row r="227">
      <c r="A227" t="n">
        <v>255</v>
      </c>
      <c r="B227" t="n">
        <v>0.881252</v>
      </c>
      <c r="D227" t="n">
        <v>255</v>
      </c>
      <c r="E227" t="n">
        <v>0.881061</v>
      </c>
    </row>
    <row r="228">
      <c r="A228" t="n">
        <v>255</v>
      </c>
      <c r="B228" t="n">
        <v>0.881252</v>
      </c>
      <c r="D228" t="n">
        <v>255</v>
      </c>
      <c r="E228" t="n">
        <v>0.881252</v>
      </c>
    </row>
    <row r="229">
      <c r="A229" t="n">
        <v>256</v>
      </c>
      <c r="B229" t="n">
        <v>0.881634</v>
      </c>
      <c r="D229" t="n">
        <v>256</v>
      </c>
      <c r="E229" t="n">
        <v>0.881443</v>
      </c>
    </row>
    <row r="230">
      <c r="A230" t="n">
        <v>256</v>
      </c>
      <c r="B230" t="n">
        <v>0.881634</v>
      </c>
      <c r="D230" t="n">
        <v>256</v>
      </c>
      <c r="E230" t="n">
        <v>0.881443</v>
      </c>
    </row>
    <row r="231">
      <c r="A231" t="n">
        <v>256</v>
      </c>
      <c r="B231" t="n">
        <v>0.881634</v>
      </c>
      <c r="D231" t="n">
        <v>256</v>
      </c>
      <c r="E231" t="n">
        <v>0.881443</v>
      </c>
    </row>
    <row r="232">
      <c r="A232" t="n">
        <v>256</v>
      </c>
      <c r="B232" t="n">
        <v>0.881634</v>
      </c>
      <c r="D232" t="n">
        <v>256</v>
      </c>
      <c r="E232" t="n">
        <v>0.881634</v>
      </c>
    </row>
    <row r="233">
      <c r="A233" t="n">
        <v>256</v>
      </c>
      <c r="B233" t="n">
        <v>0.881634</v>
      </c>
      <c r="D233" t="n">
        <v>256</v>
      </c>
      <c r="E233" t="n">
        <v>0.881825</v>
      </c>
    </row>
    <row r="234">
      <c r="A234" t="n">
        <v>256</v>
      </c>
      <c r="B234" t="n">
        <v>0.881634</v>
      </c>
      <c r="D234" t="n">
        <v>256</v>
      </c>
      <c r="E234" t="n">
        <v>0.881825</v>
      </c>
    </row>
    <row r="235">
      <c r="A235" t="n">
        <v>256</v>
      </c>
      <c r="B235" t="n">
        <v>0.881634</v>
      </c>
      <c r="D235" t="n">
        <v>256</v>
      </c>
      <c r="E235" t="n">
        <v>0.881825</v>
      </c>
    </row>
    <row r="236">
      <c r="A236" t="n">
        <v>256</v>
      </c>
      <c r="B236" t="n">
        <v>0.882016</v>
      </c>
      <c r="D236" t="n">
        <v>256</v>
      </c>
      <c r="E236" t="n">
        <v>0.881825</v>
      </c>
    </row>
    <row r="237">
      <c r="A237" t="n">
        <v>256</v>
      </c>
      <c r="B237" t="n">
        <v>0.882016</v>
      </c>
      <c r="D237" t="n">
        <v>256</v>
      </c>
      <c r="E237" t="n">
        <v>0.881825</v>
      </c>
    </row>
    <row r="238">
      <c r="A238" t="n">
        <v>256</v>
      </c>
      <c r="B238" t="n">
        <v>0.882016</v>
      </c>
      <c r="D238" t="n">
        <v>256</v>
      </c>
      <c r="E238" t="n">
        <v>0.881825</v>
      </c>
    </row>
    <row r="239">
      <c r="A239" t="n">
        <v>256</v>
      </c>
      <c r="B239" t="n">
        <v>0.882016</v>
      </c>
      <c r="D239" t="n">
        <v>256</v>
      </c>
      <c r="E239" t="n">
        <v>0.881825</v>
      </c>
    </row>
    <row r="240">
      <c r="A240" t="n">
        <v>256</v>
      </c>
      <c r="B240" t="n">
        <v>0.882016</v>
      </c>
      <c r="D240" t="n">
        <v>256</v>
      </c>
      <c r="E240" t="n">
        <v>0.881825</v>
      </c>
    </row>
    <row r="241">
      <c r="A241" t="n">
        <v>256</v>
      </c>
      <c r="B241" t="n">
        <v>0.882016</v>
      </c>
      <c r="D241" t="n">
        <v>256</v>
      </c>
      <c r="E241" t="n">
        <v>0.881825</v>
      </c>
    </row>
    <row r="242">
      <c r="A242" t="n">
        <v>256</v>
      </c>
      <c r="B242" t="n">
        <v>0.882016</v>
      </c>
      <c r="D242" t="n">
        <v>256</v>
      </c>
      <c r="E242" t="n">
        <v>0.881825</v>
      </c>
    </row>
    <row r="243">
      <c r="A243" t="n">
        <v>256</v>
      </c>
      <c r="B243" t="n">
        <v>0.882016</v>
      </c>
      <c r="D243" t="n">
        <v>256</v>
      </c>
      <c r="E243" t="n">
        <v>0.882016</v>
      </c>
    </row>
    <row r="244">
      <c r="A244" t="n">
        <v>256</v>
      </c>
      <c r="B244" t="n">
        <v>0.882016</v>
      </c>
      <c r="D244" t="n">
        <v>256</v>
      </c>
      <c r="E244" t="n">
        <v>0.882016</v>
      </c>
    </row>
    <row r="245">
      <c r="A245" t="n">
        <v>256</v>
      </c>
      <c r="B245" t="n">
        <v>0.882016</v>
      </c>
      <c r="D245" t="n">
        <v>256</v>
      </c>
      <c r="E245" t="n">
        <v>0.882016</v>
      </c>
    </row>
    <row r="246">
      <c r="A246" t="n">
        <v>256</v>
      </c>
      <c r="B246" t="n">
        <v>0.882016</v>
      </c>
      <c r="D246" t="n">
        <v>256</v>
      </c>
      <c r="E246" t="n">
        <v>0.882016</v>
      </c>
    </row>
    <row r="247">
      <c r="A247" t="n">
        <v>256</v>
      </c>
      <c r="B247" t="n">
        <v>0.882016</v>
      </c>
      <c r="D247" t="n">
        <v>256</v>
      </c>
      <c r="E247" t="n">
        <v>0.882016</v>
      </c>
    </row>
    <row r="248">
      <c r="A248" t="n">
        <v>256</v>
      </c>
      <c r="B248" t="n">
        <v>0.882398</v>
      </c>
      <c r="D248" t="n">
        <v>256</v>
      </c>
      <c r="E248" t="n">
        <v>0.882016</v>
      </c>
    </row>
    <row r="249">
      <c r="A249" t="n">
        <v>256</v>
      </c>
      <c r="B249" t="n">
        <v>0.882398</v>
      </c>
      <c r="D249" t="n">
        <v>256</v>
      </c>
      <c r="E249" t="n">
        <v>0.882207</v>
      </c>
    </row>
    <row r="250">
      <c r="A250" t="n">
        <v>256</v>
      </c>
      <c r="B250" t="n">
        <v>0.882398</v>
      </c>
      <c r="D250" t="n">
        <v>256</v>
      </c>
      <c r="E250" t="n">
        <v>0.882207</v>
      </c>
    </row>
    <row r="251">
      <c r="A251" t="n">
        <v>256</v>
      </c>
      <c r="B251" t="n">
        <v>0.882398</v>
      </c>
      <c r="D251" t="n">
        <v>256</v>
      </c>
      <c r="E251" t="n">
        <v>0.882398</v>
      </c>
    </row>
    <row r="252">
      <c r="A252" t="n">
        <v>256</v>
      </c>
      <c r="B252" t="n">
        <v>0.88278</v>
      </c>
      <c r="D252" t="n">
        <v>256</v>
      </c>
      <c r="E252" t="n">
        <v>0.882589</v>
      </c>
    </row>
    <row r="253">
      <c r="A253" t="n">
        <v>256</v>
      </c>
      <c r="B253" t="n">
        <v>0.88278</v>
      </c>
      <c r="D253" t="n">
        <v>256</v>
      </c>
      <c r="E253" t="n">
        <v>0.882589</v>
      </c>
    </row>
    <row r="254">
      <c r="A254" t="n">
        <v>256</v>
      </c>
      <c r="B254" t="n">
        <v>0.88278</v>
      </c>
      <c r="D254" t="n">
        <v>256</v>
      </c>
      <c r="E254" t="n">
        <v>0.882589</v>
      </c>
    </row>
    <row r="255">
      <c r="A255" t="n">
        <v>256</v>
      </c>
      <c r="B255" t="n">
        <v>0.88278</v>
      </c>
      <c r="D255" t="n">
        <v>256</v>
      </c>
      <c r="E255" t="n">
        <v>0.882589</v>
      </c>
    </row>
    <row r="256">
      <c r="A256" t="n">
        <v>256</v>
      </c>
      <c r="B256" t="n">
        <v>0.88278</v>
      </c>
      <c r="D256" t="n">
        <v>256</v>
      </c>
      <c r="E256" t="n">
        <v>0.882589</v>
      </c>
    </row>
    <row r="257">
      <c r="A257" t="n">
        <v>256</v>
      </c>
      <c r="B257" t="n">
        <v>0.88278</v>
      </c>
      <c r="D257" t="n">
        <v>256</v>
      </c>
      <c r="E257" t="n">
        <v>0.882589</v>
      </c>
    </row>
    <row r="258">
      <c r="A258" t="n">
        <v>256</v>
      </c>
      <c r="B258" t="n">
        <v>0.88278</v>
      </c>
      <c r="D258" t="n">
        <v>256</v>
      </c>
      <c r="E258" t="n">
        <v>0.882589</v>
      </c>
    </row>
    <row r="259">
      <c r="A259" t="n">
        <v>256</v>
      </c>
      <c r="B259" t="n">
        <v>0.88278</v>
      </c>
      <c r="D259" t="n">
        <v>256</v>
      </c>
      <c r="E259" t="n">
        <v>0.882589</v>
      </c>
    </row>
    <row r="260">
      <c r="A260" t="n">
        <v>256</v>
      </c>
      <c r="B260" t="n">
        <v>0.88278</v>
      </c>
      <c r="D260" t="n">
        <v>256</v>
      </c>
      <c r="E260" t="n">
        <v>0.882589</v>
      </c>
    </row>
    <row r="261">
      <c r="A261" t="n">
        <v>256</v>
      </c>
      <c r="B261" t="n">
        <v>0.88278</v>
      </c>
      <c r="D261" t="n">
        <v>256</v>
      </c>
      <c r="E261" t="n">
        <v>0.88278</v>
      </c>
    </row>
    <row r="262">
      <c r="A262" t="n">
        <v>256</v>
      </c>
      <c r="B262" t="n">
        <v>0.88278</v>
      </c>
      <c r="D262" t="n">
        <v>256</v>
      </c>
      <c r="E262" t="n">
        <v>0.88278</v>
      </c>
    </row>
    <row r="263">
      <c r="A263" t="n">
        <v>256</v>
      </c>
      <c r="B263" t="n">
        <v>0.88278</v>
      </c>
      <c r="D263" t="n">
        <v>256</v>
      </c>
      <c r="E263" t="n">
        <v>0.882971</v>
      </c>
    </row>
    <row r="264">
      <c r="A264" t="n">
        <v>256</v>
      </c>
      <c r="B264" t="n">
        <v>0.883162</v>
      </c>
      <c r="D264" t="n">
        <v>256</v>
      </c>
      <c r="E264" t="n">
        <v>0.883162</v>
      </c>
    </row>
    <row r="265">
      <c r="A265" t="n">
        <v>256</v>
      </c>
      <c r="B265" t="n">
        <v>0.883162</v>
      </c>
      <c r="D265" t="n">
        <v>256</v>
      </c>
      <c r="E265" t="n">
        <v>0.883162</v>
      </c>
    </row>
    <row r="266">
      <c r="A266" t="n">
        <v>256</v>
      </c>
      <c r="B266" t="n">
        <v>0.883162</v>
      </c>
      <c r="D266" t="n">
        <v>256</v>
      </c>
      <c r="E266" t="n">
        <v>0.883162</v>
      </c>
    </row>
    <row r="267">
      <c r="A267" t="n">
        <v>256</v>
      </c>
      <c r="B267" t="n">
        <v>0.883162</v>
      </c>
      <c r="D267" t="n">
        <v>256</v>
      </c>
      <c r="E267" t="n">
        <v>0.883162</v>
      </c>
    </row>
    <row r="268">
      <c r="A268" t="n">
        <v>256</v>
      </c>
      <c r="B268" t="n">
        <v>0.883543</v>
      </c>
      <c r="D268" t="n">
        <v>256</v>
      </c>
      <c r="E268" t="n">
        <v>0.883162</v>
      </c>
    </row>
    <row r="269">
      <c r="A269" t="n">
        <v>256</v>
      </c>
      <c r="B269" t="n">
        <v>0.883543</v>
      </c>
      <c r="D269" t="n">
        <v>256</v>
      </c>
      <c r="E269" t="n">
        <v>0.883162</v>
      </c>
    </row>
    <row r="270">
      <c r="A270" t="n">
        <v>256</v>
      </c>
      <c r="B270" t="n">
        <v>0.883543</v>
      </c>
      <c r="D270" t="n">
        <v>256</v>
      </c>
      <c r="E270" t="n">
        <v>0.883162</v>
      </c>
    </row>
    <row r="271">
      <c r="A271" t="n">
        <v>257</v>
      </c>
      <c r="B271" t="n">
        <v>0.883543</v>
      </c>
      <c r="D271" t="n">
        <v>257</v>
      </c>
      <c r="E271" t="n">
        <v>0.883352</v>
      </c>
    </row>
    <row r="272">
      <c r="A272" t="n">
        <v>257</v>
      </c>
      <c r="B272" t="n">
        <v>0.883543</v>
      </c>
      <c r="D272" t="n">
        <v>257</v>
      </c>
      <c r="E272" t="n">
        <v>0.883734</v>
      </c>
    </row>
    <row r="273">
      <c r="A273" t="n">
        <v>257</v>
      </c>
      <c r="B273" t="n">
        <v>0.883543</v>
      </c>
      <c r="D273" t="n">
        <v>257</v>
      </c>
      <c r="E273" t="n">
        <v>0.883734</v>
      </c>
    </row>
    <row r="274">
      <c r="A274" t="n">
        <v>257</v>
      </c>
      <c r="B274" t="n">
        <v>0.883543</v>
      </c>
      <c r="D274" t="n">
        <v>257</v>
      </c>
      <c r="E274" t="n">
        <v>0.883734</v>
      </c>
    </row>
    <row r="275">
      <c r="A275" t="n">
        <v>257</v>
      </c>
      <c r="B275" t="n">
        <v>0.883925</v>
      </c>
      <c r="D275" t="n">
        <v>257</v>
      </c>
      <c r="E275" t="n">
        <v>0.883734</v>
      </c>
    </row>
    <row r="276">
      <c r="A276" t="n">
        <v>257</v>
      </c>
      <c r="B276" t="n">
        <v>0.883925</v>
      </c>
      <c r="D276" t="n">
        <v>257</v>
      </c>
      <c r="E276" t="n">
        <v>0.883734</v>
      </c>
    </row>
    <row r="277">
      <c r="A277" t="n">
        <v>257</v>
      </c>
      <c r="B277" t="n">
        <v>0.883925</v>
      </c>
      <c r="D277" t="n">
        <v>257</v>
      </c>
      <c r="E277" t="n">
        <v>0.883734</v>
      </c>
    </row>
    <row r="278">
      <c r="A278" t="n">
        <v>257</v>
      </c>
      <c r="B278" t="n">
        <v>0.883925</v>
      </c>
      <c r="D278" t="n">
        <v>257</v>
      </c>
      <c r="E278" t="n">
        <v>0.883925</v>
      </c>
    </row>
    <row r="279">
      <c r="A279" t="n">
        <v>257</v>
      </c>
      <c r="B279" t="n">
        <v>0.883925</v>
      </c>
      <c r="D279" t="n">
        <v>257</v>
      </c>
      <c r="E279" t="n">
        <v>0.883925</v>
      </c>
    </row>
    <row r="280">
      <c r="A280" t="n">
        <v>257</v>
      </c>
      <c r="B280" t="n">
        <v>0.883925</v>
      </c>
      <c r="D280" t="n">
        <v>257</v>
      </c>
      <c r="E280" t="n">
        <v>0.884116</v>
      </c>
    </row>
    <row r="281">
      <c r="A281" t="n">
        <v>257</v>
      </c>
      <c r="B281" t="n">
        <v>0.884307</v>
      </c>
      <c r="D281" t="n">
        <v>257</v>
      </c>
      <c r="E281" t="n">
        <v>0.884116</v>
      </c>
    </row>
    <row r="282">
      <c r="A282" t="n">
        <v>257</v>
      </c>
      <c r="B282" t="n">
        <v>0.884307</v>
      </c>
      <c r="D282" t="n">
        <v>257</v>
      </c>
      <c r="E282" t="n">
        <v>0.884116</v>
      </c>
    </row>
    <row r="283">
      <c r="A283" t="n">
        <v>257</v>
      </c>
      <c r="B283" t="n">
        <v>0.884307</v>
      </c>
      <c r="D283" t="n">
        <v>257</v>
      </c>
      <c r="E283" t="n">
        <v>0.884307</v>
      </c>
    </row>
    <row r="284">
      <c r="A284" t="n">
        <v>257</v>
      </c>
      <c r="B284" t="n">
        <v>0.884307</v>
      </c>
      <c r="D284" t="n">
        <v>257</v>
      </c>
      <c r="E284" t="n">
        <v>0.884307</v>
      </c>
    </row>
    <row r="285">
      <c r="A285" t="n">
        <v>257</v>
      </c>
      <c r="B285" t="n">
        <v>0.884307</v>
      </c>
      <c r="D285" t="n">
        <v>257</v>
      </c>
      <c r="E285" t="n">
        <v>0.884307</v>
      </c>
    </row>
    <row r="286">
      <c r="A286" t="n">
        <v>257</v>
      </c>
      <c r="B286" t="n">
        <v>0.884307</v>
      </c>
      <c r="D286" t="n">
        <v>257</v>
      </c>
      <c r="E286" t="n">
        <v>0.884498</v>
      </c>
    </row>
    <row r="287">
      <c r="A287" t="n">
        <v>257</v>
      </c>
      <c r="B287" t="n">
        <v>0.8846889999999999</v>
      </c>
      <c r="D287" t="n">
        <v>257</v>
      </c>
      <c r="E287" t="n">
        <v>0.884498</v>
      </c>
    </row>
    <row r="288">
      <c r="A288" t="n">
        <v>257</v>
      </c>
      <c r="B288" t="n">
        <v>0.8846889999999999</v>
      </c>
      <c r="D288" t="n">
        <v>257</v>
      </c>
      <c r="E288" t="n">
        <v>0.884498</v>
      </c>
    </row>
    <row r="289">
      <c r="A289" t="n">
        <v>257</v>
      </c>
      <c r="B289" t="n">
        <v>0.8850710000000001</v>
      </c>
      <c r="D289" t="n">
        <v>257</v>
      </c>
      <c r="E289" t="n">
        <v>0.8846889999999999</v>
      </c>
    </row>
    <row r="290">
      <c r="A290" t="n">
        <v>257</v>
      </c>
      <c r="B290" t="n">
        <v>0.8850710000000001</v>
      </c>
      <c r="D290" t="n">
        <v>257</v>
      </c>
      <c r="E290" t="n">
        <v>0.88488</v>
      </c>
    </row>
    <row r="291">
      <c r="A291" t="n">
        <v>257</v>
      </c>
      <c r="B291" t="n">
        <v>0.8850710000000001</v>
      </c>
      <c r="D291" t="n">
        <v>257</v>
      </c>
      <c r="E291" t="n">
        <v>0.88488</v>
      </c>
    </row>
    <row r="292">
      <c r="A292" t="n">
        <v>257</v>
      </c>
      <c r="B292" t="n">
        <v>0.8850710000000001</v>
      </c>
      <c r="D292" t="n">
        <v>257</v>
      </c>
      <c r="E292" t="n">
        <v>0.88488</v>
      </c>
    </row>
    <row r="293">
      <c r="A293" t="n">
        <v>257</v>
      </c>
      <c r="B293" t="n">
        <v>0.8850710000000001</v>
      </c>
      <c r="D293" t="n">
        <v>257</v>
      </c>
      <c r="E293" t="n">
        <v>0.88488</v>
      </c>
    </row>
    <row r="294">
      <c r="A294" t="n">
        <v>257</v>
      </c>
      <c r="B294" t="n">
        <v>0.8850710000000001</v>
      </c>
      <c r="D294" t="n">
        <v>257</v>
      </c>
      <c r="E294" t="n">
        <v>0.8850710000000001</v>
      </c>
    </row>
    <row r="295">
      <c r="A295" t="n">
        <v>257</v>
      </c>
      <c r="B295" t="n">
        <v>0.8850710000000001</v>
      </c>
      <c r="D295" t="n">
        <v>257</v>
      </c>
      <c r="E295" t="n">
        <v>0.8850710000000001</v>
      </c>
    </row>
    <row r="296">
      <c r="A296" t="n">
        <v>257</v>
      </c>
      <c r="B296" t="n">
        <v>0.8850710000000001</v>
      </c>
      <c r="D296" t="n">
        <v>257</v>
      </c>
      <c r="E296" t="n">
        <v>0.8850710000000001</v>
      </c>
    </row>
    <row r="297">
      <c r="A297" t="n">
        <v>257</v>
      </c>
      <c r="B297" t="n">
        <v>0.885452</v>
      </c>
      <c r="D297" t="n">
        <v>257</v>
      </c>
      <c r="E297" t="n">
        <v>0.8850710000000001</v>
      </c>
    </row>
    <row r="298">
      <c r="A298" t="n">
        <v>257</v>
      </c>
      <c r="B298" t="n">
        <v>0.885452</v>
      </c>
      <c r="D298" t="n">
        <v>257</v>
      </c>
      <c r="E298" t="n">
        <v>0.885262</v>
      </c>
    </row>
    <row r="299">
      <c r="A299" t="n">
        <v>257</v>
      </c>
      <c r="B299" t="n">
        <v>0.885452</v>
      </c>
      <c r="D299" t="n">
        <v>257</v>
      </c>
      <c r="E299" t="n">
        <v>0.885452</v>
      </c>
    </row>
    <row r="300">
      <c r="A300" t="n">
        <v>257</v>
      </c>
      <c r="B300" t="n">
        <v>0.885452</v>
      </c>
      <c r="D300" t="n">
        <v>257</v>
      </c>
      <c r="E300" t="n">
        <v>0.885452</v>
      </c>
    </row>
    <row r="301">
      <c r="A301" t="n">
        <v>257</v>
      </c>
      <c r="B301" t="n">
        <v>0.885452</v>
      </c>
      <c r="D301" t="n">
        <v>257</v>
      </c>
      <c r="E301" t="n">
        <v>0.885452</v>
      </c>
    </row>
    <row r="302">
      <c r="A302" t="n">
        <v>257</v>
      </c>
      <c r="B302" t="n">
        <v>0.885452</v>
      </c>
      <c r="D302" t="n">
        <v>257</v>
      </c>
      <c r="E302" t="n">
        <v>0.885452</v>
      </c>
    </row>
    <row r="303">
      <c r="A303" t="n">
        <v>257</v>
      </c>
      <c r="B303" t="n">
        <v>0.885834</v>
      </c>
      <c r="D303" t="n">
        <v>257</v>
      </c>
      <c r="E303" t="n">
        <v>0.885452</v>
      </c>
    </row>
    <row r="304">
      <c r="A304" t="n">
        <v>257</v>
      </c>
      <c r="B304" t="n">
        <v>0.885834</v>
      </c>
      <c r="D304" t="n">
        <v>257</v>
      </c>
      <c r="E304" t="n">
        <v>0.885643</v>
      </c>
    </row>
    <row r="305">
      <c r="A305" t="n">
        <v>257</v>
      </c>
      <c r="B305" t="n">
        <v>0.885834</v>
      </c>
      <c r="D305" t="n">
        <v>257</v>
      </c>
      <c r="E305" t="n">
        <v>0.885643</v>
      </c>
    </row>
    <row r="306">
      <c r="A306" t="n">
        <v>257</v>
      </c>
      <c r="B306" t="n">
        <v>0.885834</v>
      </c>
      <c r="D306" t="n">
        <v>257</v>
      </c>
      <c r="E306" t="n">
        <v>0.885834</v>
      </c>
    </row>
    <row r="307">
      <c r="A307" t="n">
        <v>257</v>
      </c>
      <c r="B307" t="n">
        <v>0.886216</v>
      </c>
      <c r="D307" t="n">
        <v>257</v>
      </c>
      <c r="E307" t="n">
        <v>0.886025</v>
      </c>
    </row>
    <row r="308">
      <c r="A308" t="n">
        <v>257</v>
      </c>
      <c r="B308" t="n">
        <v>0.886216</v>
      </c>
      <c r="D308" t="n">
        <v>257</v>
      </c>
      <c r="E308" t="n">
        <v>0.886025</v>
      </c>
    </row>
    <row r="309">
      <c r="A309" t="n">
        <v>257</v>
      </c>
      <c r="B309" t="n">
        <v>0.886216</v>
      </c>
      <c r="D309" t="n">
        <v>257</v>
      </c>
      <c r="E309" t="n">
        <v>0.886216</v>
      </c>
    </row>
    <row r="310">
      <c r="A310" t="n">
        <v>257</v>
      </c>
      <c r="B310" t="n">
        <v>0.886216</v>
      </c>
      <c r="D310" t="n">
        <v>257</v>
      </c>
      <c r="E310" t="n">
        <v>0.886216</v>
      </c>
    </row>
    <row r="311">
      <c r="A311" t="n">
        <v>257</v>
      </c>
      <c r="B311" t="n">
        <v>0.886216</v>
      </c>
      <c r="D311" t="n">
        <v>257</v>
      </c>
      <c r="E311" t="n">
        <v>0.886598</v>
      </c>
    </row>
    <row r="312">
      <c r="A312" t="n">
        <v>258</v>
      </c>
      <c r="B312" t="n">
        <v>0.886598</v>
      </c>
      <c r="D312" t="n">
        <v>258</v>
      </c>
      <c r="E312" t="n">
        <v>0.886598</v>
      </c>
    </row>
    <row r="313">
      <c r="A313" t="n">
        <v>258</v>
      </c>
      <c r="B313" t="n">
        <v>0.886598</v>
      </c>
      <c r="D313" t="n">
        <v>258</v>
      </c>
      <c r="E313" t="n">
        <v>0.886598</v>
      </c>
    </row>
    <row r="314">
      <c r="A314" t="n">
        <v>258</v>
      </c>
      <c r="B314" t="n">
        <v>0.886598</v>
      </c>
      <c r="D314" t="n">
        <v>258</v>
      </c>
      <c r="E314" t="n">
        <v>0.886598</v>
      </c>
    </row>
    <row r="315">
      <c r="A315" t="n">
        <v>258</v>
      </c>
      <c r="B315" t="n">
        <v>0.886598</v>
      </c>
      <c r="D315" t="n">
        <v>258</v>
      </c>
      <c r="E315" t="n">
        <v>0.886598</v>
      </c>
    </row>
    <row r="316">
      <c r="A316" t="n">
        <v>258</v>
      </c>
      <c r="B316" t="n">
        <v>0.88698</v>
      </c>
      <c r="D316" t="n">
        <v>258</v>
      </c>
      <c r="E316" t="n">
        <v>0.886598</v>
      </c>
    </row>
    <row r="317">
      <c r="A317" t="n">
        <v>258</v>
      </c>
      <c r="B317" t="n">
        <v>0.88698</v>
      </c>
      <c r="D317" t="n">
        <v>258</v>
      </c>
      <c r="E317" t="n">
        <v>0.886789</v>
      </c>
    </row>
    <row r="318">
      <c r="A318" t="n">
        <v>258</v>
      </c>
      <c r="B318" t="n">
        <v>0.88698</v>
      </c>
      <c r="D318" t="n">
        <v>258</v>
      </c>
      <c r="E318" t="n">
        <v>0.886789</v>
      </c>
    </row>
    <row r="319">
      <c r="A319" t="n">
        <v>258</v>
      </c>
      <c r="B319" t="n">
        <v>0.88698</v>
      </c>
      <c r="D319" t="n">
        <v>258</v>
      </c>
      <c r="E319" t="n">
        <v>0.88698</v>
      </c>
    </row>
    <row r="320">
      <c r="A320" t="n">
        <v>258</v>
      </c>
      <c r="B320" t="n">
        <v>0.887362</v>
      </c>
      <c r="D320" t="n">
        <v>258</v>
      </c>
      <c r="E320" t="n">
        <v>0.887171</v>
      </c>
    </row>
    <row r="321">
      <c r="A321" t="n">
        <v>258</v>
      </c>
      <c r="B321" t="n">
        <v>0.887362</v>
      </c>
      <c r="D321" t="n">
        <v>258</v>
      </c>
      <c r="E321" t="n">
        <v>0.887171</v>
      </c>
    </row>
    <row r="322">
      <c r="A322" t="n">
        <v>258</v>
      </c>
      <c r="B322" t="n">
        <v>0.887362</v>
      </c>
      <c r="D322" t="n">
        <v>258</v>
      </c>
      <c r="E322" t="n">
        <v>0.887362</v>
      </c>
    </row>
    <row r="323">
      <c r="A323" t="n">
        <v>258</v>
      </c>
      <c r="B323" t="n">
        <v>0.887362</v>
      </c>
      <c r="D323" t="n">
        <v>258</v>
      </c>
      <c r="E323" t="n">
        <v>0.887553</v>
      </c>
    </row>
    <row r="324">
      <c r="A324" t="n">
        <v>258</v>
      </c>
      <c r="B324" t="n">
        <v>0.887362</v>
      </c>
      <c r="D324" t="n">
        <v>258</v>
      </c>
      <c r="E324" t="n">
        <v>0.8877429999999999</v>
      </c>
    </row>
    <row r="325">
      <c r="A325" t="n">
        <v>258</v>
      </c>
      <c r="B325" t="n">
        <v>0.8877429999999999</v>
      </c>
      <c r="D325" t="n">
        <v>258</v>
      </c>
      <c r="E325" t="n">
        <v>0.8877429999999999</v>
      </c>
    </row>
    <row r="326">
      <c r="A326" t="n">
        <v>258</v>
      </c>
      <c r="B326" t="n">
        <v>0.8877429999999999</v>
      </c>
      <c r="D326" t="n">
        <v>258</v>
      </c>
      <c r="E326" t="n">
        <v>0.8877429999999999</v>
      </c>
    </row>
    <row r="327">
      <c r="A327" t="n">
        <v>258</v>
      </c>
      <c r="B327" t="n">
        <v>0.8881250000000001</v>
      </c>
      <c r="D327" t="n">
        <v>258</v>
      </c>
      <c r="E327" t="n">
        <v>0.887934</v>
      </c>
    </row>
    <row r="328">
      <c r="A328" t="n">
        <v>258</v>
      </c>
      <c r="B328" t="n">
        <v>0.8881250000000001</v>
      </c>
      <c r="D328" t="n">
        <v>258</v>
      </c>
      <c r="E328" t="n">
        <v>0.887934</v>
      </c>
    </row>
    <row r="329">
      <c r="A329" t="n">
        <v>258</v>
      </c>
      <c r="B329" t="n">
        <v>0.8881250000000001</v>
      </c>
      <c r="D329" t="n">
        <v>258</v>
      </c>
      <c r="E329" t="n">
        <v>0.8881250000000001</v>
      </c>
    </row>
    <row r="330">
      <c r="A330" t="n">
        <v>258</v>
      </c>
      <c r="B330" t="n">
        <v>0.888507</v>
      </c>
      <c r="D330" t="n">
        <v>258</v>
      </c>
      <c r="E330" t="n">
        <v>0.888316</v>
      </c>
    </row>
    <row r="331">
      <c r="A331" t="n">
        <v>258</v>
      </c>
      <c r="B331" t="n">
        <v>0.888507</v>
      </c>
      <c r="D331" t="n">
        <v>258</v>
      </c>
      <c r="E331" t="n">
        <v>0.888507</v>
      </c>
    </row>
    <row r="332">
      <c r="A332" t="n">
        <v>258</v>
      </c>
      <c r="B332" t="n">
        <v>0.888507</v>
      </c>
      <c r="D332" t="n">
        <v>258</v>
      </c>
      <c r="E332" t="n">
        <v>0.888507</v>
      </c>
    </row>
    <row r="333">
      <c r="A333" t="n">
        <v>258</v>
      </c>
      <c r="B333" t="n">
        <v>0.888507</v>
      </c>
      <c r="D333" t="n">
        <v>258</v>
      </c>
      <c r="E333" t="n">
        <v>0.888507</v>
      </c>
    </row>
    <row r="334">
      <c r="A334" t="n">
        <v>258</v>
      </c>
      <c r="B334" t="n">
        <v>0.888889</v>
      </c>
      <c r="D334" t="n">
        <v>258</v>
      </c>
      <c r="E334" t="n">
        <v>0.888507</v>
      </c>
    </row>
    <row r="335">
      <c r="A335" t="n">
        <v>258</v>
      </c>
      <c r="B335" t="n">
        <v>0.888889</v>
      </c>
      <c r="D335" t="n">
        <v>258</v>
      </c>
      <c r="E335" t="n">
        <v>0.888889</v>
      </c>
    </row>
    <row r="336">
      <c r="A336" t="n">
        <v>258</v>
      </c>
      <c r="B336" t="n">
        <v>0.888889</v>
      </c>
      <c r="D336" t="n">
        <v>258</v>
      </c>
      <c r="E336" t="n">
        <v>0.88908</v>
      </c>
    </row>
    <row r="337">
      <c r="A337" t="n">
        <v>258</v>
      </c>
      <c r="B337" t="n">
        <v>0.888889</v>
      </c>
      <c r="D337" t="n">
        <v>258</v>
      </c>
      <c r="E337" t="n">
        <v>0.889462</v>
      </c>
    </row>
    <row r="338">
      <c r="A338" t="n">
        <v>258</v>
      </c>
      <c r="B338" t="n">
        <v>0.889271</v>
      </c>
      <c r="D338" t="n">
        <v>258</v>
      </c>
      <c r="E338" t="n">
        <v>0.889653</v>
      </c>
    </row>
    <row r="339">
      <c r="A339" t="n">
        <v>258</v>
      </c>
      <c r="B339" t="n">
        <v>0.8898430000000001</v>
      </c>
      <c r="D339" t="n">
        <v>258</v>
      </c>
      <c r="E339" t="n">
        <v>0.8898430000000001</v>
      </c>
    </row>
    <row r="340">
      <c r="A340" t="n">
        <v>258</v>
      </c>
      <c r="B340" t="n">
        <v>0.890416</v>
      </c>
      <c r="D340" t="n">
        <v>258</v>
      </c>
      <c r="E340" t="n">
        <v>0.890225</v>
      </c>
    </row>
    <row r="341">
      <c r="A341" t="n">
        <v>258</v>
      </c>
      <c r="B341" t="n">
        <v>0.890989</v>
      </c>
      <c r="D341" t="n">
        <v>258</v>
      </c>
      <c r="E341" t="n">
        <v>0.890607</v>
      </c>
    </row>
    <row r="342">
      <c r="A342" t="n">
        <v>258</v>
      </c>
      <c r="B342" t="n">
        <v>0.891562</v>
      </c>
      <c r="D342" t="n">
        <v>258</v>
      </c>
      <c r="E342" t="n">
        <v>0.89118</v>
      </c>
    </row>
    <row r="343">
      <c r="A343" t="n">
        <v>258</v>
      </c>
      <c r="B343" t="n">
        <v>0.891943</v>
      </c>
      <c r="D343" t="n">
        <v>258</v>
      </c>
      <c r="E343" t="n">
        <v>0.891562</v>
      </c>
    </row>
    <row r="344">
      <c r="A344" t="n">
        <v>258</v>
      </c>
      <c r="B344" t="n">
        <v>0.892325</v>
      </c>
      <c r="D344" t="n">
        <v>258</v>
      </c>
      <c r="E344" t="n">
        <v>0.892516</v>
      </c>
    </row>
    <row r="345">
      <c r="A345" t="n">
        <v>258</v>
      </c>
      <c r="B345" t="n">
        <v>0.892707</v>
      </c>
      <c r="D345" t="n">
        <v>258</v>
      </c>
      <c r="E345" t="n">
        <v>0.893089</v>
      </c>
    </row>
    <row r="346">
      <c r="A346" t="n">
        <v>258</v>
      </c>
      <c r="B346" t="n">
        <v>0.893089</v>
      </c>
      <c r="D346" t="n">
        <v>258</v>
      </c>
      <c r="E346" t="n">
        <v>0.893471</v>
      </c>
    </row>
    <row r="347">
      <c r="A347" t="n">
        <v>258</v>
      </c>
      <c r="B347" t="n">
        <v>0.893662</v>
      </c>
      <c r="D347" t="n">
        <v>258</v>
      </c>
      <c r="E347" t="n">
        <v>0.893853</v>
      </c>
    </row>
    <row r="348">
      <c r="A348" t="n">
        <v>258</v>
      </c>
      <c r="B348" t="n">
        <v>0.894425</v>
      </c>
      <c r="D348" t="n">
        <v>258</v>
      </c>
      <c r="E348" t="n">
        <v>0.894234</v>
      </c>
    </row>
    <row r="349">
      <c r="A349" t="n">
        <v>258</v>
      </c>
      <c r="B349" t="n">
        <v>0.895189</v>
      </c>
      <c r="D349" t="n">
        <v>258</v>
      </c>
      <c r="E349" t="n">
        <v>0.894616</v>
      </c>
    </row>
    <row r="350">
      <c r="A350" t="n">
        <v>258</v>
      </c>
      <c r="B350" t="n">
        <v>0.8957619999999999</v>
      </c>
      <c r="D350" t="n">
        <v>258</v>
      </c>
      <c r="E350" t="n">
        <v>0.89538</v>
      </c>
    </row>
    <row r="351">
      <c r="A351" t="n">
        <v>258</v>
      </c>
      <c r="B351" t="n">
        <v>0.8961440000000001</v>
      </c>
      <c r="D351" t="n">
        <v>258</v>
      </c>
      <c r="E351" t="n">
        <v>0.8961440000000001</v>
      </c>
    </row>
    <row r="352">
      <c r="A352" t="n">
        <v>258</v>
      </c>
      <c r="B352" t="n">
        <v>0.896525</v>
      </c>
      <c r="D352" t="n">
        <v>258</v>
      </c>
      <c r="E352" t="n">
        <v>0.897098</v>
      </c>
    </row>
    <row r="353">
      <c r="A353" t="n">
        <v>259</v>
      </c>
      <c r="B353" t="n">
        <v>0.897098</v>
      </c>
      <c r="D353" t="n">
        <v>259</v>
      </c>
      <c r="E353" t="n">
        <v>0.8974800000000001</v>
      </c>
    </row>
    <row r="354">
      <c r="A354" t="n">
        <v>259</v>
      </c>
      <c r="B354" t="n">
        <v>0.897862</v>
      </c>
      <c r="D354" t="n">
        <v>259</v>
      </c>
      <c r="E354" t="n">
        <v>0.897862</v>
      </c>
    </row>
    <row r="355">
      <c r="A355" t="n">
        <v>259</v>
      </c>
      <c r="B355" t="n">
        <v>0.898435</v>
      </c>
      <c r="D355" t="n">
        <v>259</v>
      </c>
      <c r="E355" t="n">
        <v>0.898244</v>
      </c>
    </row>
    <row r="356">
      <c r="A356" t="n">
        <v>259</v>
      </c>
      <c r="B356" t="n">
        <v>0.899007</v>
      </c>
      <c r="D356" t="n">
        <v>259</v>
      </c>
      <c r="E356" t="n">
        <v>0.898625</v>
      </c>
    </row>
    <row r="357">
      <c r="A357" t="n">
        <v>259</v>
      </c>
      <c r="B357" t="n">
        <v>0.89958</v>
      </c>
      <c r="D357" t="n">
        <v>259</v>
      </c>
      <c r="E357" t="n">
        <v>0.89958</v>
      </c>
    </row>
    <row r="358">
      <c r="A358" t="n">
        <v>259</v>
      </c>
      <c r="B358" t="n">
        <v>0.899962</v>
      </c>
      <c r="D358" t="n">
        <v>259</v>
      </c>
      <c r="E358" t="n">
        <v>0.900153</v>
      </c>
    </row>
    <row r="359">
      <c r="A359" t="n">
        <v>259</v>
      </c>
      <c r="B359" t="n">
        <v>0.900344</v>
      </c>
      <c r="D359" t="n">
        <v>259</v>
      </c>
      <c r="E359" t="n">
        <v>0.900725</v>
      </c>
    </row>
    <row r="360">
      <c r="A360" t="n">
        <v>259</v>
      </c>
      <c r="B360" t="n">
        <v>0.9009160000000001</v>
      </c>
      <c r="D360" t="n">
        <v>259</v>
      </c>
      <c r="E360" t="n">
        <v>0.901107</v>
      </c>
    </row>
    <row r="361">
      <c r="A361" t="n">
        <v>259</v>
      </c>
      <c r="B361" t="n">
        <v>0.90168</v>
      </c>
      <c r="D361" t="n">
        <v>259</v>
      </c>
      <c r="E361" t="n">
        <v>0.90168</v>
      </c>
    </row>
    <row r="362">
      <c r="A362" t="n">
        <v>259</v>
      </c>
      <c r="B362" t="n">
        <v>0.902253</v>
      </c>
      <c r="D362" t="n">
        <v>259</v>
      </c>
      <c r="E362" t="n">
        <v>0.902253</v>
      </c>
    </row>
    <row r="363">
      <c r="A363" t="n">
        <v>259</v>
      </c>
      <c r="B363" t="n">
        <v>0.902826</v>
      </c>
      <c r="D363" t="n">
        <v>259</v>
      </c>
      <c r="E363" t="n">
        <v>0.902826</v>
      </c>
    </row>
    <row r="364">
      <c r="A364" t="n">
        <v>259</v>
      </c>
      <c r="B364" t="n">
        <v>0.903398</v>
      </c>
      <c r="D364" t="n">
        <v>259</v>
      </c>
      <c r="E364" t="n">
        <v>0.903398</v>
      </c>
    </row>
    <row r="365">
      <c r="A365" t="n">
        <v>259</v>
      </c>
      <c r="B365" t="n">
        <v>0.903971</v>
      </c>
      <c r="D365" t="n">
        <v>259</v>
      </c>
      <c r="E365" t="n">
        <v>0.903971</v>
      </c>
    </row>
    <row r="366">
      <c r="A366" t="n">
        <v>259</v>
      </c>
      <c r="B366" t="n">
        <v>0.904735</v>
      </c>
      <c r="D366" t="n">
        <v>259</v>
      </c>
      <c r="E366" t="n">
        <v>0.904926</v>
      </c>
    </row>
    <row r="367">
      <c r="A367" t="n">
        <v>259</v>
      </c>
      <c r="B367" t="n">
        <v>0.905498</v>
      </c>
      <c r="D367" t="n">
        <v>259</v>
      </c>
      <c r="E367" t="n">
        <v>0.905498</v>
      </c>
    </row>
    <row r="368">
      <c r="A368" t="n">
        <v>259</v>
      </c>
      <c r="B368" t="n">
        <v>0.906262</v>
      </c>
      <c r="D368" t="n">
        <v>259</v>
      </c>
      <c r="E368" t="n">
        <v>0.906453</v>
      </c>
    </row>
    <row r="369">
      <c r="A369" t="n">
        <v>259</v>
      </c>
      <c r="B369" t="n">
        <v>0.907026</v>
      </c>
      <c r="D369" t="n">
        <v>259</v>
      </c>
      <c r="E369" t="n">
        <v>0.907598</v>
      </c>
    </row>
    <row r="370">
      <c r="A370" t="n">
        <v>259</v>
      </c>
      <c r="B370" t="n">
        <v>0.90798</v>
      </c>
      <c r="D370" t="n">
        <v>259</v>
      </c>
      <c r="E370" t="n">
        <v>0.9085530000000001</v>
      </c>
    </row>
    <row r="371">
      <c r="A371" t="n">
        <v>259</v>
      </c>
      <c r="B371" t="n">
        <v>0.909126</v>
      </c>
      <c r="D371" t="n">
        <v>259</v>
      </c>
      <c r="E371" t="n">
        <v>0.909317</v>
      </c>
    </row>
    <row r="372">
      <c r="A372" t="n">
        <v>259</v>
      </c>
      <c r="B372" t="n">
        <v>0.9102710000000001</v>
      </c>
      <c r="D372" t="n">
        <v>259</v>
      </c>
      <c r="E372" t="n">
        <v>0.9102710000000001</v>
      </c>
    </row>
    <row r="373">
      <c r="A373" t="n">
        <v>259</v>
      </c>
      <c r="B373" t="n">
        <v>0.911417</v>
      </c>
      <c r="D373" t="n">
        <v>259</v>
      </c>
      <c r="E373" t="n">
        <v>0.911035</v>
      </c>
    </row>
    <row r="374">
      <c r="A374" t="n">
        <v>259</v>
      </c>
      <c r="B374" t="n">
        <v>0.912371</v>
      </c>
      <c r="D374" t="n">
        <v>259</v>
      </c>
      <c r="E374" t="n">
        <v>0.9116069999999999</v>
      </c>
    </row>
    <row r="375">
      <c r="A375" t="n">
        <v>259</v>
      </c>
      <c r="B375" t="n">
        <v>0.913135</v>
      </c>
      <c r="D375" t="n">
        <v>259</v>
      </c>
      <c r="E375" t="n">
        <v>0.912562</v>
      </c>
    </row>
    <row r="376">
      <c r="A376" t="n">
        <v>259</v>
      </c>
      <c r="B376" t="n">
        <v>0.913708</v>
      </c>
      <c r="D376" t="n">
        <v>259</v>
      </c>
      <c r="E376" t="n">
        <v>0.913708</v>
      </c>
    </row>
    <row r="377">
      <c r="A377" t="n">
        <v>259</v>
      </c>
      <c r="B377" t="n">
        <v>0.914089</v>
      </c>
      <c r="D377" t="n">
        <v>259</v>
      </c>
      <c r="E377" t="n">
        <v>0.914662</v>
      </c>
    </row>
    <row r="378">
      <c r="A378" t="n">
        <v>259</v>
      </c>
      <c r="B378" t="n">
        <v>0.914853</v>
      </c>
      <c r="D378" t="n">
        <v>259</v>
      </c>
      <c r="E378" t="n">
        <v>0.915235</v>
      </c>
    </row>
    <row r="379">
      <c r="A379" t="n">
        <v>259</v>
      </c>
      <c r="B379" t="n">
        <v>0.915998</v>
      </c>
      <c r="D379" t="n">
        <v>259</v>
      </c>
      <c r="E379" t="n">
        <v>0.915998</v>
      </c>
    </row>
    <row r="380">
      <c r="A380" t="n">
        <v>259</v>
      </c>
      <c r="B380" t="n">
        <v>0.916762</v>
      </c>
      <c r="D380" t="n">
        <v>259</v>
      </c>
      <c r="E380" t="n">
        <v>0.91638</v>
      </c>
    </row>
    <row r="381">
      <c r="A381" t="n">
        <v>259</v>
      </c>
      <c r="B381" t="n">
        <v>0.917335</v>
      </c>
      <c r="D381" t="n">
        <v>259</v>
      </c>
      <c r="E381" t="n">
        <v>0.917335</v>
      </c>
    </row>
    <row r="382">
      <c r="A382" t="n">
        <v>259</v>
      </c>
      <c r="B382" t="n">
        <v>0.918099</v>
      </c>
      <c r="D382" t="n">
        <v>259</v>
      </c>
      <c r="E382" t="n">
        <v>0.918099</v>
      </c>
    </row>
    <row r="383">
      <c r="A383" t="n">
        <v>259</v>
      </c>
      <c r="B383" t="n">
        <v>0.918671</v>
      </c>
      <c r="D383" t="n">
        <v>259</v>
      </c>
      <c r="E383" t="n">
        <v>0.918671</v>
      </c>
    </row>
    <row r="384">
      <c r="A384" t="n">
        <v>259</v>
      </c>
      <c r="B384" t="n">
        <v>0.919244</v>
      </c>
      <c r="D384" t="n">
        <v>259</v>
      </c>
      <c r="E384" t="n">
        <v>0.919244</v>
      </c>
    </row>
    <row r="385">
      <c r="A385" t="n">
        <v>259</v>
      </c>
      <c r="B385" t="n">
        <v>0.920008</v>
      </c>
      <c r="D385" t="n">
        <v>259</v>
      </c>
      <c r="E385" t="n">
        <v>0.92058</v>
      </c>
    </row>
    <row r="386">
      <c r="A386" t="n">
        <v>259</v>
      </c>
      <c r="B386" t="n">
        <v>0.92058</v>
      </c>
      <c r="D386" t="n">
        <v>259</v>
      </c>
      <c r="E386" t="n">
        <v>0.921153</v>
      </c>
    </row>
    <row r="387">
      <c r="A387" t="n">
        <v>259</v>
      </c>
      <c r="B387" t="n">
        <v>0.921535</v>
      </c>
      <c r="D387" t="n">
        <v>259</v>
      </c>
      <c r="E387" t="n">
        <v>0.922108</v>
      </c>
    </row>
    <row r="388">
      <c r="A388" t="n">
        <v>259</v>
      </c>
      <c r="B388" t="n">
        <v>0.9226799999999999</v>
      </c>
      <c r="D388" t="n">
        <v>259</v>
      </c>
      <c r="E388" t="n">
        <v>0.922871</v>
      </c>
    </row>
    <row r="389">
      <c r="A389" t="n">
        <v>259</v>
      </c>
      <c r="B389" t="n">
        <v>0.923444</v>
      </c>
      <c r="D389" t="n">
        <v>259</v>
      </c>
      <c r="E389" t="n">
        <v>0.923253</v>
      </c>
    </row>
    <row r="390">
      <c r="A390" t="n">
        <v>259</v>
      </c>
      <c r="B390" t="n">
        <v>0.924017</v>
      </c>
      <c r="D390" t="n">
        <v>259</v>
      </c>
      <c r="E390" t="n">
        <v>0.924208</v>
      </c>
    </row>
    <row r="391">
      <c r="A391" t="n">
        <v>259</v>
      </c>
      <c r="B391" t="n">
        <v>0.92459</v>
      </c>
      <c r="D391" t="n">
        <v>259</v>
      </c>
      <c r="E391" t="n">
        <v>0.924971</v>
      </c>
    </row>
    <row r="392">
      <c r="A392" t="n">
        <v>259</v>
      </c>
      <c r="B392" t="n">
        <v>0.925353</v>
      </c>
      <c r="D392" t="n">
        <v>259</v>
      </c>
      <c r="E392" t="n">
        <v>0.925544</v>
      </c>
    </row>
    <row r="393">
      <c r="A393" t="n">
        <v>259</v>
      </c>
      <c r="B393" t="n">
        <v>0.926117</v>
      </c>
      <c r="D393" t="n">
        <v>259</v>
      </c>
      <c r="E393" t="n">
        <v>0.926308</v>
      </c>
    </row>
    <row r="394">
      <c r="A394" t="n">
        <v>260</v>
      </c>
      <c r="B394" t="n">
        <v>0.92688</v>
      </c>
      <c r="D394" t="n">
        <v>260</v>
      </c>
      <c r="E394" t="n">
        <v>0.927071</v>
      </c>
    </row>
    <row r="395">
      <c r="A395" t="n">
        <v>260</v>
      </c>
      <c r="B395" t="n">
        <v>0.927835</v>
      </c>
      <c r="D395" t="n">
        <v>260</v>
      </c>
      <c r="E395" t="n">
        <v>0.928217</v>
      </c>
    </row>
    <row r="396">
      <c r="A396" t="n">
        <v>260</v>
      </c>
      <c r="B396" t="n">
        <v>0.92879</v>
      </c>
      <c r="D396" t="n">
        <v>260</v>
      </c>
      <c r="E396" t="n">
        <v>0.92879</v>
      </c>
    </row>
    <row r="397">
      <c r="A397" t="n">
        <v>260</v>
      </c>
      <c r="B397" t="n">
        <v>0.929744</v>
      </c>
      <c r="D397" t="n">
        <v>260</v>
      </c>
      <c r="E397" t="n">
        <v>0.929553</v>
      </c>
    </row>
    <row r="398">
      <c r="A398" t="n">
        <v>260</v>
      </c>
      <c r="B398" t="n">
        <v>0.9306990000000001</v>
      </c>
      <c r="D398" t="n">
        <v>260</v>
      </c>
      <c r="E398" t="n">
        <v>0.930508</v>
      </c>
    </row>
    <row r="399">
      <c r="A399" t="n">
        <v>260</v>
      </c>
      <c r="B399" t="n">
        <v>0.931653</v>
      </c>
      <c r="D399" t="n">
        <v>260</v>
      </c>
      <c r="E399" t="n">
        <v>0.931081</v>
      </c>
    </row>
    <row r="400">
      <c r="A400" t="n">
        <v>260</v>
      </c>
      <c r="B400" t="n">
        <v>0.9324170000000001</v>
      </c>
      <c r="D400" t="n">
        <v>260</v>
      </c>
      <c r="E400" t="n">
        <v>0.932226</v>
      </c>
    </row>
    <row r="401">
      <c r="A401" t="n">
        <v>260</v>
      </c>
      <c r="B401" t="n">
        <v>0.93299</v>
      </c>
      <c r="D401" t="n">
        <v>260</v>
      </c>
      <c r="E401" t="n">
        <v>0.933181</v>
      </c>
    </row>
    <row r="402">
      <c r="A402" t="n">
        <v>260</v>
      </c>
      <c r="B402" t="n">
        <v>0.9337530000000001</v>
      </c>
      <c r="D402" t="n">
        <v>260</v>
      </c>
      <c r="E402" t="n">
        <v>0.934517</v>
      </c>
    </row>
    <row r="403">
      <c r="A403" t="n">
        <v>260</v>
      </c>
      <c r="B403" t="n">
        <v>0.934708</v>
      </c>
      <c r="D403" t="n">
        <v>260</v>
      </c>
      <c r="E403" t="n">
        <v>0.93509</v>
      </c>
    </row>
    <row r="404">
      <c r="A404" t="n">
        <v>260</v>
      </c>
      <c r="B404" t="n">
        <v>0.935853</v>
      </c>
      <c r="D404" t="n">
        <v>260</v>
      </c>
      <c r="E404" t="n">
        <v>0.935853</v>
      </c>
    </row>
    <row r="405">
      <c r="A405" t="n">
        <v>260</v>
      </c>
      <c r="B405" t="n">
        <v>0.936808</v>
      </c>
      <c r="D405" t="n">
        <v>260</v>
      </c>
      <c r="E405" t="n">
        <v>0.936426</v>
      </c>
    </row>
    <row r="406">
      <c r="A406" t="n">
        <v>260</v>
      </c>
      <c r="B406" t="n">
        <v>0.937572</v>
      </c>
      <c r="D406" t="n">
        <v>260</v>
      </c>
      <c r="E406" t="n">
        <v>0.93719</v>
      </c>
    </row>
    <row r="407">
      <c r="A407" t="n">
        <v>260</v>
      </c>
      <c r="B407" t="n">
        <v>0.938335</v>
      </c>
      <c r="D407" t="n">
        <v>260</v>
      </c>
      <c r="E407" t="n">
        <v>0.938144</v>
      </c>
    </row>
    <row r="408">
      <c r="A408" t="n">
        <v>260</v>
      </c>
      <c r="B408" t="n">
        <v>0.938908</v>
      </c>
      <c r="D408" t="n">
        <v>260</v>
      </c>
      <c r="E408" t="n">
        <v>0.938908</v>
      </c>
    </row>
    <row r="409">
      <c r="A409" t="n">
        <v>260</v>
      </c>
      <c r="B409" t="n">
        <v>0.939481</v>
      </c>
      <c r="D409" t="n">
        <v>260</v>
      </c>
      <c r="E409" t="n">
        <v>0.939863</v>
      </c>
    </row>
    <row r="410">
      <c r="A410" t="n">
        <v>260</v>
      </c>
      <c r="B410" t="n">
        <v>0.940053</v>
      </c>
      <c r="D410" t="n">
        <v>260</v>
      </c>
      <c r="E410" t="n">
        <v>0.940626</v>
      </c>
    </row>
    <row r="411">
      <c r="A411" t="n">
        <v>260</v>
      </c>
      <c r="B411" t="n">
        <v>0.940817</v>
      </c>
      <c r="D411" t="n">
        <v>260</v>
      </c>
      <c r="E411" t="n">
        <v>0.941199</v>
      </c>
    </row>
    <row r="412">
      <c r="A412" t="n">
        <v>260</v>
      </c>
      <c r="B412" t="n">
        <v>0.9417720000000001</v>
      </c>
      <c r="D412" t="n">
        <v>260</v>
      </c>
      <c r="E412" t="n">
        <v>0.9417720000000001</v>
      </c>
    </row>
    <row r="413">
      <c r="A413" t="n">
        <v>260</v>
      </c>
      <c r="B413" t="n">
        <v>0.942726</v>
      </c>
      <c r="D413" t="n">
        <v>260</v>
      </c>
      <c r="E413" t="n">
        <v>0.942344</v>
      </c>
    </row>
    <row r="414">
      <c r="A414" t="n">
        <v>260</v>
      </c>
      <c r="B414" t="n">
        <v>0.9434900000000001</v>
      </c>
      <c r="D414" t="n">
        <v>260</v>
      </c>
      <c r="E414" t="n">
        <v>0.9431079999999999</v>
      </c>
    </row>
    <row r="415">
      <c r="A415" t="n">
        <v>260</v>
      </c>
      <c r="B415" t="n">
        <v>0.943872</v>
      </c>
      <c r="D415" t="n">
        <v>260</v>
      </c>
      <c r="E415" t="n">
        <v>0.944063</v>
      </c>
    </row>
    <row r="416">
      <c r="A416" t="n">
        <v>260</v>
      </c>
      <c r="B416" t="n">
        <v>0.944444</v>
      </c>
      <c r="D416" t="n">
        <v>260</v>
      </c>
      <c r="E416" t="n">
        <v>0.945017</v>
      </c>
    </row>
    <row r="417">
      <c r="A417" t="n">
        <v>260</v>
      </c>
      <c r="B417" t="n">
        <v>0.945208</v>
      </c>
      <c r="D417" t="n">
        <v>260</v>
      </c>
      <c r="E417" t="n">
        <v>0.945781</v>
      </c>
    </row>
    <row r="418">
      <c r="A418" t="n">
        <v>260</v>
      </c>
      <c r="B418" t="n">
        <v>0.945972</v>
      </c>
      <c r="D418" t="n">
        <v>260</v>
      </c>
      <c r="E418" t="n">
        <v>0.946354</v>
      </c>
    </row>
    <row r="419">
      <c r="A419" t="n">
        <v>260</v>
      </c>
      <c r="B419" t="n">
        <v>0.946926</v>
      </c>
      <c r="D419" t="n">
        <v>260</v>
      </c>
      <c r="E419" t="n">
        <v>0.947117</v>
      </c>
    </row>
    <row r="420">
      <c r="A420" t="n">
        <v>260</v>
      </c>
      <c r="B420" t="n">
        <v>0.947881</v>
      </c>
      <c r="D420" t="n">
        <v>260</v>
      </c>
      <c r="E420" t="n">
        <v>0.94769</v>
      </c>
    </row>
    <row r="421">
      <c r="A421" t="n">
        <v>260</v>
      </c>
      <c r="B421" t="n">
        <v>0.948645</v>
      </c>
      <c r="D421" t="n">
        <v>260</v>
      </c>
      <c r="E421" t="n">
        <v>0.948263</v>
      </c>
    </row>
    <row r="422">
      <c r="A422" t="n">
        <v>260</v>
      </c>
      <c r="B422" t="n">
        <v>0.949217</v>
      </c>
      <c r="D422" t="n">
        <v>260</v>
      </c>
      <c r="E422" t="n">
        <v>0.948835</v>
      </c>
    </row>
    <row r="423">
      <c r="A423" t="n">
        <v>260</v>
      </c>
      <c r="B423" t="n">
        <v>0.94979</v>
      </c>
      <c r="D423" t="n">
        <v>260</v>
      </c>
      <c r="E423" t="n">
        <v>0.949599</v>
      </c>
    </row>
    <row r="424">
      <c r="A424" t="n">
        <v>260</v>
      </c>
      <c r="B424" t="n">
        <v>0.950363</v>
      </c>
      <c r="D424" t="n">
        <v>260</v>
      </c>
      <c r="E424" t="n">
        <v>0.950172</v>
      </c>
    </row>
    <row r="425">
      <c r="A425" t="n">
        <v>260</v>
      </c>
      <c r="B425" t="n">
        <v>0.950745</v>
      </c>
      <c r="D425" t="n">
        <v>260</v>
      </c>
      <c r="E425" t="n">
        <v>0.951126</v>
      </c>
    </row>
    <row r="426">
      <c r="A426" t="n">
        <v>260</v>
      </c>
      <c r="B426" t="n">
        <v>0.951317</v>
      </c>
      <c r="D426" t="n">
        <v>260</v>
      </c>
      <c r="E426" t="n">
        <v>0.952081</v>
      </c>
    </row>
    <row r="427">
      <c r="A427" t="n">
        <v>260</v>
      </c>
      <c r="B427" t="n">
        <v>0.952081</v>
      </c>
      <c r="D427" t="n">
        <v>260</v>
      </c>
      <c r="E427" t="n">
        <v>0.9524629999999999</v>
      </c>
    </row>
    <row r="428">
      <c r="A428" t="n">
        <v>260</v>
      </c>
      <c r="B428" t="n">
        <v>0.953036</v>
      </c>
      <c r="D428" t="n">
        <v>260</v>
      </c>
      <c r="E428" t="n">
        <v>0.9528450000000001</v>
      </c>
    </row>
    <row r="429">
      <c r="A429" t="n">
        <v>260</v>
      </c>
      <c r="B429" t="n">
        <v>0.953799</v>
      </c>
      <c r="D429" t="n">
        <v>260</v>
      </c>
      <c r="E429" t="n">
        <v>0.953417</v>
      </c>
    </row>
    <row r="430">
      <c r="A430" t="n">
        <v>260</v>
      </c>
      <c r="B430" t="n">
        <v>0.954372</v>
      </c>
      <c r="D430" t="n">
        <v>260</v>
      </c>
      <c r="E430" t="n">
        <v>0.954372</v>
      </c>
    </row>
    <row r="431">
      <c r="A431" t="n">
        <v>260</v>
      </c>
      <c r="B431" t="n">
        <v>0.954945</v>
      </c>
      <c r="D431" t="n">
        <v>260</v>
      </c>
      <c r="E431" t="n">
        <v>0.955136</v>
      </c>
    </row>
    <row r="432">
      <c r="A432" t="n">
        <v>260</v>
      </c>
      <c r="B432" t="n">
        <v>0.9555169999999999</v>
      </c>
      <c r="D432" t="n">
        <v>260</v>
      </c>
      <c r="E432" t="n">
        <v>0.9558990000000001</v>
      </c>
    </row>
    <row r="433">
      <c r="A433" t="n">
        <v>260</v>
      </c>
      <c r="B433" t="n">
        <v>0.956281</v>
      </c>
      <c r="D433" t="n">
        <v>260</v>
      </c>
      <c r="E433" t="n">
        <v>0.956472</v>
      </c>
    </row>
    <row r="434">
      <c r="A434" t="n">
        <v>260</v>
      </c>
      <c r="B434" t="n">
        <v>0.957045</v>
      </c>
      <c r="D434" t="n">
        <v>260</v>
      </c>
      <c r="E434" t="n">
        <v>0.957045</v>
      </c>
    </row>
    <row r="435">
      <c r="A435" t="n">
        <v>261</v>
      </c>
      <c r="B435" t="n">
        <v>0.957808</v>
      </c>
      <c r="D435" t="n">
        <v>261</v>
      </c>
      <c r="E435" t="n">
        <v>0.9576170000000001</v>
      </c>
    </row>
    <row r="436">
      <c r="A436" t="n">
        <v>261</v>
      </c>
      <c r="B436" t="n">
        <v>0.958572</v>
      </c>
      <c r="D436" t="n">
        <v>261</v>
      </c>
      <c r="E436" t="n">
        <v>0.95819</v>
      </c>
    </row>
    <row r="437">
      <c r="A437" t="n">
        <v>261</v>
      </c>
      <c r="B437" t="n">
        <v>0.959145</v>
      </c>
      <c r="D437" t="n">
        <v>261</v>
      </c>
      <c r="E437" t="n">
        <v>0.958954</v>
      </c>
    </row>
    <row r="438">
      <c r="A438" t="n">
        <v>261</v>
      </c>
      <c r="B438" t="n">
        <v>0.959527</v>
      </c>
      <c r="D438" t="n">
        <v>261</v>
      </c>
      <c r="E438" t="n">
        <v>0.959717</v>
      </c>
    </row>
    <row r="439">
      <c r="A439" t="n">
        <v>261</v>
      </c>
      <c r="B439" t="n">
        <v>0.960099</v>
      </c>
      <c r="D439" t="n">
        <v>261</v>
      </c>
      <c r="E439" t="n">
        <v>0.960481</v>
      </c>
    </row>
    <row r="440">
      <c r="A440" t="n">
        <v>261</v>
      </c>
      <c r="B440" t="n">
        <v>0.960672</v>
      </c>
      <c r="D440" t="n">
        <v>261</v>
      </c>
      <c r="E440" t="n">
        <v>0.961245</v>
      </c>
    </row>
    <row r="441">
      <c r="A441" t="n">
        <v>261</v>
      </c>
      <c r="B441" t="n">
        <v>0.961245</v>
      </c>
      <c r="D441" t="n">
        <v>261</v>
      </c>
      <c r="E441" t="n">
        <v>0.961627</v>
      </c>
    </row>
    <row r="442">
      <c r="A442" t="n">
        <v>261</v>
      </c>
      <c r="B442" t="n">
        <v>0.962199</v>
      </c>
      <c r="D442" t="n">
        <v>261</v>
      </c>
      <c r="E442" t="n">
        <v>0.96239</v>
      </c>
    </row>
    <row r="443">
      <c r="A443" t="n">
        <v>261</v>
      </c>
      <c r="B443" t="n">
        <v>0.963154</v>
      </c>
      <c r="D443" t="n">
        <v>261</v>
      </c>
      <c r="E443" t="n">
        <v>0.962772</v>
      </c>
    </row>
    <row r="444">
      <c r="A444" t="n">
        <v>261</v>
      </c>
      <c r="B444" t="n">
        <v>0.963727</v>
      </c>
      <c r="D444" t="n">
        <v>261</v>
      </c>
      <c r="E444" t="n">
        <v>0.963345</v>
      </c>
    </row>
    <row r="445">
      <c r="A445" t="n">
        <v>261</v>
      </c>
      <c r="B445" t="n">
        <v>0.964108</v>
      </c>
      <c r="D445" t="n">
        <v>261</v>
      </c>
      <c r="E445" t="n">
        <v>0.9639180000000001</v>
      </c>
    </row>
    <row r="446">
      <c r="A446" t="n">
        <v>261</v>
      </c>
      <c r="B446" t="n">
        <v>0.964681</v>
      </c>
      <c r="D446" t="n">
        <v>261</v>
      </c>
      <c r="E446" t="n">
        <v>0.964681</v>
      </c>
    </row>
    <row r="447">
      <c r="A447" t="n">
        <v>261</v>
      </c>
      <c r="B447" t="n">
        <v>0.9652539999999999</v>
      </c>
      <c r="D447" t="n">
        <v>261</v>
      </c>
      <c r="E447" t="n">
        <v>0.9652539999999999</v>
      </c>
    </row>
    <row r="448">
      <c r="A448" t="n">
        <v>261</v>
      </c>
      <c r="B448" t="n">
        <v>0.965636</v>
      </c>
      <c r="D448" t="n">
        <v>261</v>
      </c>
      <c r="E448" t="n">
        <v>0.965636</v>
      </c>
    </row>
    <row r="449">
      <c r="A449" t="n">
        <v>261</v>
      </c>
      <c r="B449" t="n">
        <v>0.966208</v>
      </c>
      <c r="D449" t="n">
        <v>261</v>
      </c>
      <c r="E449" t="n">
        <v>0.966399</v>
      </c>
    </row>
    <row r="450">
      <c r="A450" t="n">
        <v>261</v>
      </c>
      <c r="B450" t="n">
        <v>0.966781</v>
      </c>
      <c r="D450" t="n">
        <v>261</v>
      </c>
      <c r="E450" t="n">
        <v>0.967354</v>
      </c>
    </row>
    <row r="451">
      <c r="A451" t="n">
        <v>261</v>
      </c>
      <c r="B451" t="n">
        <v>0.967354</v>
      </c>
      <c r="D451" t="n">
        <v>261</v>
      </c>
      <c r="E451" t="n">
        <v>0.967927</v>
      </c>
    </row>
    <row r="452">
      <c r="A452" t="n">
        <v>261</v>
      </c>
      <c r="B452" t="n">
        <v>0.968118</v>
      </c>
      <c r="D452" t="n">
        <v>261</v>
      </c>
      <c r="E452" t="n">
        <v>0.968309</v>
      </c>
    </row>
    <row r="453">
      <c r="A453" t="n">
        <v>261</v>
      </c>
      <c r="B453" t="n">
        <v>0.969072</v>
      </c>
      <c r="D453" t="n">
        <v>261</v>
      </c>
      <c r="E453" t="n">
        <v>0.968881</v>
      </c>
    </row>
    <row r="454">
      <c r="A454" t="n">
        <v>261</v>
      </c>
      <c r="B454" t="n">
        <v>0.970027</v>
      </c>
      <c r="D454" t="n">
        <v>261</v>
      </c>
      <c r="E454" t="n">
        <v>0.969836</v>
      </c>
    </row>
    <row r="455">
      <c r="A455" t="n">
        <v>261</v>
      </c>
      <c r="B455" t="n">
        <v>0.970599</v>
      </c>
      <c r="D455" t="n">
        <v>261</v>
      </c>
      <c r="E455" t="n">
        <v>0.970599</v>
      </c>
    </row>
    <row r="456">
      <c r="A456" t="n">
        <v>261</v>
      </c>
      <c r="B456" t="n">
        <v>0.971363</v>
      </c>
      <c r="D456" t="n">
        <v>261</v>
      </c>
      <c r="E456" t="n">
        <v>0.971554</v>
      </c>
    </row>
    <row r="457">
      <c r="A457" t="n">
        <v>261</v>
      </c>
      <c r="B457" t="n">
        <v>0.972509</v>
      </c>
      <c r="D457" t="n">
        <v>261</v>
      </c>
      <c r="E457" t="n">
        <v>0.972318</v>
      </c>
    </row>
    <row r="458">
      <c r="A458" t="n">
        <v>261</v>
      </c>
      <c r="B458" t="n">
        <v>0.973463</v>
      </c>
      <c r="D458" t="n">
        <v>261</v>
      </c>
      <c r="E458" t="n">
        <v>0.973081</v>
      </c>
    </row>
    <row r="459">
      <c r="A459" t="n">
        <v>261</v>
      </c>
      <c r="B459" t="n">
        <v>0.974227</v>
      </c>
      <c r="D459" t="n">
        <v>261</v>
      </c>
      <c r="E459" t="n">
        <v>0.974036</v>
      </c>
    </row>
    <row r="460">
      <c r="A460" t="n">
        <v>261</v>
      </c>
      <c r="B460" t="n">
        <v>0.97499</v>
      </c>
      <c r="D460" t="n">
        <v>261</v>
      </c>
      <c r="E460" t="n">
        <v>0.97499</v>
      </c>
    </row>
    <row r="461">
      <c r="A461" t="n">
        <v>261</v>
      </c>
      <c r="B461" t="n">
        <v>0.975754</v>
      </c>
      <c r="D461" t="n">
        <v>261</v>
      </c>
      <c r="E461" t="n">
        <v>0.975754</v>
      </c>
    </row>
    <row r="462">
      <c r="A462" t="n">
        <v>261</v>
      </c>
      <c r="B462" t="n">
        <v>0.976518</v>
      </c>
      <c r="D462" t="n">
        <v>261</v>
      </c>
      <c r="E462" t="n">
        <v>0.976518</v>
      </c>
    </row>
    <row r="463">
      <c r="A463" t="n">
        <v>261</v>
      </c>
      <c r="B463" t="n">
        <v>0.977281</v>
      </c>
      <c r="D463" t="n">
        <v>261</v>
      </c>
      <c r="E463" t="n">
        <v>0.977281</v>
      </c>
    </row>
    <row r="464">
      <c r="A464" t="n">
        <v>261</v>
      </c>
      <c r="B464" t="n">
        <v>0.9780450000000001</v>
      </c>
      <c r="D464" t="n">
        <v>261</v>
      </c>
      <c r="E464" t="n">
        <v>0.9780450000000001</v>
      </c>
    </row>
    <row r="465">
      <c r="A465" t="n">
        <v>261</v>
      </c>
      <c r="B465" t="n">
        <v>0.978809</v>
      </c>
      <c r="D465" t="n">
        <v>261</v>
      </c>
      <c r="E465" t="n">
        <v>0.978618</v>
      </c>
    </row>
    <row r="466">
      <c r="A466" t="n">
        <v>261</v>
      </c>
      <c r="B466" t="n">
        <v>0.9793809999999999</v>
      </c>
      <c r="D466" t="n">
        <v>261</v>
      </c>
      <c r="E466" t="n">
        <v>0.9793809999999999</v>
      </c>
    </row>
    <row r="467">
      <c r="A467" t="n">
        <v>261</v>
      </c>
      <c r="B467" t="n">
        <v>0.979954</v>
      </c>
      <c r="D467" t="n">
        <v>261</v>
      </c>
      <c r="E467" t="n">
        <v>0.980145</v>
      </c>
    </row>
    <row r="468">
      <c r="A468" t="n">
        <v>261</v>
      </c>
      <c r="B468" t="n">
        <v>0.980718</v>
      </c>
      <c r="D468" t="n">
        <v>261</v>
      </c>
      <c r="E468" t="n">
        <v>0.980718</v>
      </c>
    </row>
    <row r="469">
      <c r="A469" t="n">
        <v>261</v>
      </c>
      <c r="B469" t="n">
        <v>0.981291</v>
      </c>
      <c r="D469" t="n">
        <v>261</v>
      </c>
      <c r="E469" t="n">
        <v>0.981481</v>
      </c>
    </row>
    <row r="470">
      <c r="A470" t="n">
        <v>261</v>
      </c>
      <c r="B470" t="n">
        <v>0.981863</v>
      </c>
      <c r="D470" t="n">
        <v>261</v>
      </c>
      <c r="E470" t="n">
        <v>0.982054</v>
      </c>
    </row>
    <row r="471">
      <c r="A471" t="n">
        <v>261</v>
      </c>
      <c r="B471" t="n">
        <v>0.982627</v>
      </c>
      <c r="D471" t="n">
        <v>261</v>
      </c>
      <c r="E471" t="n">
        <v>0.982818</v>
      </c>
    </row>
    <row r="472">
      <c r="A472" t="n">
        <v>261</v>
      </c>
      <c r="B472" t="n">
        <v>0.983391</v>
      </c>
      <c r="D472" t="n">
        <v>261</v>
      </c>
      <c r="E472" t="n">
        <v>0.983391</v>
      </c>
    </row>
    <row r="473">
      <c r="A473" t="n">
        <v>261</v>
      </c>
      <c r="B473" t="n">
        <v>0.983963</v>
      </c>
      <c r="D473" t="n">
        <v>261</v>
      </c>
      <c r="E473" t="n">
        <v>0.984154</v>
      </c>
    </row>
    <row r="474">
      <c r="A474" t="n">
        <v>261</v>
      </c>
      <c r="B474" t="n">
        <v>0.984536</v>
      </c>
      <c r="D474" t="n">
        <v>261</v>
      </c>
      <c r="E474" t="n">
        <v>0.984536</v>
      </c>
    </row>
    <row r="475">
      <c r="A475" t="n">
        <v>262</v>
      </c>
      <c r="B475" t="n">
        <v>0.9853</v>
      </c>
      <c r="D475" t="n">
        <v>262</v>
      </c>
      <c r="E475" t="n">
        <v>0.984918</v>
      </c>
    </row>
    <row r="476">
      <c r="A476" t="n">
        <v>262</v>
      </c>
      <c r="B476" t="n">
        <v>0.985872</v>
      </c>
      <c r="D476" t="n">
        <v>262</v>
      </c>
      <c r="E476" t="n">
        <v>0.9853</v>
      </c>
    </row>
    <row r="477">
      <c r="A477" t="n">
        <v>262</v>
      </c>
      <c r="B477" t="n">
        <v>0.985872</v>
      </c>
      <c r="D477" t="n">
        <v>262</v>
      </c>
      <c r="E477" t="n">
        <v>0.985491</v>
      </c>
    </row>
    <row r="478">
      <c r="A478" t="n">
        <v>262</v>
      </c>
      <c r="B478" t="n">
        <v>0.986254</v>
      </c>
      <c r="D478" t="n">
        <v>262</v>
      </c>
      <c r="E478" t="n">
        <v>0.986063</v>
      </c>
    </row>
    <row r="479">
      <c r="A479" t="n">
        <v>262</v>
      </c>
      <c r="B479" t="n">
        <v>0.986254</v>
      </c>
      <c r="D479" t="n">
        <v>262</v>
      </c>
      <c r="E479" t="n">
        <v>0.986254</v>
      </c>
    </row>
    <row r="480">
      <c r="A480" t="n">
        <v>262</v>
      </c>
      <c r="B480" t="n">
        <v>0.986636</v>
      </c>
      <c r="D480" t="n">
        <v>262</v>
      </c>
      <c r="E480" t="n">
        <v>0.986445</v>
      </c>
    </row>
    <row r="481">
      <c r="A481" t="n">
        <v>262</v>
      </c>
      <c r="B481" t="n">
        <v>0.986636</v>
      </c>
      <c r="D481" t="n">
        <v>262</v>
      </c>
      <c r="E481" t="n">
        <v>0.986636</v>
      </c>
    </row>
    <row r="482">
      <c r="A482" t="n">
        <v>262</v>
      </c>
      <c r="B482" t="n">
        <v>0.986636</v>
      </c>
      <c r="D482" t="n">
        <v>262</v>
      </c>
      <c r="E482" t="n">
        <v>0.986827</v>
      </c>
    </row>
    <row r="483">
      <c r="A483" t="n">
        <v>262</v>
      </c>
      <c r="B483" t="n">
        <v>0.986636</v>
      </c>
      <c r="D483" t="n">
        <v>262</v>
      </c>
      <c r="E483" t="n">
        <v>0.986827</v>
      </c>
    </row>
    <row r="484">
      <c r="A484" t="n">
        <v>262</v>
      </c>
      <c r="B484" t="n">
        <v>0.987018</v>
      </c>
      <c r="D484" t="n">
        <v>262</v>
      </c>
      <c r="E484" t="n">
        <v>0.987018</v>
      </c>
    </row>
    <row r="485">
      <c r="A485" t="n">
        <v>262</v>
      </c>
      <c r="B485" t="n">
        <v>0.987018</v>
      </c>
      <c r="D485" t="n">
        <v>262</v>
      </c>
      <c r="E485" t="n">
        <v>0.987018</v>
      </c>
    </row>
    <row r="486">
      <c r="A486" t="n">
        <v>262</v>
      </c>
      <c r="B486" t="n">
        <v>0.9874000000000001</v>
      </c>
      <c r="D486" t="n">
        <v>262</v>
      </c>
      <c r="E486" t="n">
        <v>0.987209</v>
      </c>
    </row>
    <row r="487">
      <c r="A487" t="n">
        <v>262</v>
      </c>
      <c r="B487" t="n">
        <v>0.9874000000000001</v>
      </c>
      <c r="D487" t="n">
        <v>262</v>
      </c>
      <c r="E487" t="n">
        <v>0.9874000000000001</v>
      </c>
    </row>
    <row r="488">
      <c r="A488" t="n">
        <v>262</v>
      </c>
      <c r="B488" t="n">
        <v>0.9874000000000001</v>
      </c>
      <c r="D488" t="n">
        <v>262</v>
      </c>
      <c r="E488" t="n">
        <v>0.9874000000000001</v>
      </c>
    </row>
    <row r="489">
      <c r="A489" t="n">
        <v>262</v>
      </c>
      <c r="B489" t="n">
        <v>0.987782</v>
      </c>
      <c r="D489" t="n">
        <v>262</v>
      </c>
      <c r="E489" t="n">
        <v>0.987591</v>
      </c>
    </row>
    <row r="490">
      <c r="A490" t="n">
        <v>262</v>
      </c>
      <c r="B490" t="n">
        <v>0.987782</v>
      </c>
      <c r="D490" t="n">
        <v>262</v>
      </c>
      <c r="E490" t="n">
        <v>0.987782</v>
      </c>
    </row>
    <row r="491">
      <c r="A491" t="n">
        <v>262</v>
      </c>
      <c r="B491" t="n">
        <v>0.987782</v>
      </c>
      <c r="D491" t="n">
        <v>262</v>
      </c>
      <c r="E491" t="n">
        <v>0.987782</v>
      </c>
    </row>
    <row r="492">
      <c r="A492" t="n">
        <v>262</v>
      </c>
      <c r="B492" t="n">
        <v>0.988163</v>
      </c>
      <c r="D492" t="n">
        <v>262</v>
      </c>
      <c r="E492" t="n">
        <v>0.987973</v>
      </c>
    </row>
    <row r="493">
      <c r="A493" t="n">
        <v>262</v>
      </c>
      <c r="B493" t="n">
        <v>0.988163</v>
      </c>
      <c r="D493" t="n">
        <v>262</v>
      </c>
      <c r="E493" t="n">
        <v>0.988163</v>
      </c>
    </row>
    <row r="494">
      <c r="A494" t="n">
        <v>262</v>
      </c>
      <c r="B494" t="n">
        <v>0.988545</v>
      </c>
      <c r="D494" t="n">
        <v>262</v>
      </c>
      <c r="E494" t="n">
        <v>0.988163</v>
      </c>
    </row>
    <row r="495">
      <c r="A495" t="n">
        <v>262</v>
      </c>
      <c r="B495" t="n">
        <v>0.988545</v>
      </c>
      <c r="D495" t="n">
        <v>262</v>
      </c>
      <c r="E495" t="n">
        <v>0.988545</v>
      </c>
    </row>
    <row r="496">
      <c r="A496" t="n">
        <v>262</v>
      </c>
      <c r="B496" t="n">
        <v>0.988545</v>
      </c>
      <c r="D496" t="n">
        <v>262</v>
      </c>
      <c r="E496" t="n">
        <v>0.988545</v>
      </c>
    </row>
    <row r="497">
      <c r="A497" t="n">
        <v>262</v>
      </c>
      <c r="B497" t="n">
        <v>0.988927</v>
      </c>
      <c r="D497" t="n">
        <v>262</v>
      </c>
      <c r="E497" t="n">
        <v>0.9887359999999999</v>
      </c>
    </row>
    <row r="498">
      <c r="A498" t="n">
        <v>262</v>
      </c>
      <c r="B498" t="n">
        <v>0.988927</v>
      </c>
      <c r="D498" t="n">
        <v>262</v>
      </c>
      <c r="E498" t="n">
        <v>0.988927</v>
      </c>
    </row>
    <row r="499">
      <c r="A499" t="n">
        <v>262</v>
      </c>
      <c r="B499" t="n">
        <v>0.988927</v>
      </c>
      <c r="D499" t="n">
        <v>262</v>
      </c>
      <c r="E499" t="n">
        <v>0.9891180000000001</v>
      </c>
    </row>
    <row r="500">
      <c r="A500" t="n">
        <v>262</v>
      </c>
      <c r="B500" t="n">
        <v>0.988927</v>
      </c>
      <c r="D500" t="n">
        <v>262</v>
      </c>
      <c r="E500" t="n">
        <v>0.9891180000000001</v>
      </c>
    </row>
    <row r="501">
      <c r="A501" t="n">
        <v>262</v>
      </c>
      <c r="B501" t="n">
        <v>0.988927</v>
      </c>
      <c r="D501" t="n">
        <v>262</v>
      </c>
      <c r="E501" t="n">
        <v>0.9891180000000001</v>
      </c>
    </row>
    <row r="502">
      <c r="A502" t="n">
        <v>262</v>
      </c>
      <c r="B502" t="n">
        <v>0.988927</v>
      </c>
      <c r="D502" t="n">
        <v>262</v>
      </c>
      <c r="E502" t="n">
        <v>0.988927</v>
      </c>
    </row>
    <row r="503">
      <c r="A503" t="n">
        <v>262</v>
      </c>
      <c r="B503" t="n">
        <v>0.988545</v>
      </c>
      <c r="D503" t="n">
        <v>262</v>
      </c>
      <c r="E503" t="n">
        <v>0.9887359999999999</v>
      </c>
    </row>
    <row r="504">
      <c r="A504" t="n">
        <v>262</v>
      </c>
      <c r="B504" t="n">
        <v>0.988163</v>
      </c>
      <c r="D504" t="n">
        <v>262</v>
      </c>
      <c r="E504" t="n">
        <v>0.988354</v>
      </c>
    </row>
    <row r="505">
      <c r="A505" t="n">
        <v>262</v>
      </c>
      <c r="B505" t="n">
        <v>0.987782</v>
      </c>
      <c r="D505" t="n">
        <v>262</v>
      </c>
      <c r="E505" t="n">
        <v>0.987973</v>
      </c>
    </row>
    <row r="506">
      <c r="A506" t="n">
        <v>262</v>
      </c>
      <c r="B506" t="n">
        <v>0.9874000000000001</v>
      </c>
      <c r="D506" t="n">
        <v>262</v>
      </c>
      <c r="E506" t="n">
        <v>0.987591</v>
      </c>
    </row>
    <row r="507">
      <c r="A507" t="n">
        <v>262</v>
      </c>
      <c r="B507" t="n">
        <v>0.987018</v>
      </c>
      <c r="D507" t="n">
        <v>262</v>
      </c>
      <c r="E507" t="n">
        <v>0.987209</v>
      </c>
    </row>
    <row r="508">
      <c r="A508" t="n">
        <v>262</v>
      </c>
      <c r="B508" t="n">
        <v>0.986636</v>
      </c>
      <c r="D508" t="n">
        <v>262</v>
      </c>
      <c r="E508" t="n">
        <v>0.986636</v>
      </c>
    </row>
    <row r="509">
      <c r="A509" t="n">
        <v>262</v>
      </c>
      <c r="B509" t="n">
        <v>0.986254</v>
      </c>
      <c r="D509" t="n">
        <v>262</v>
      </c>
      <c r="E509" t="n">
        <v>0.986063</v>
      </c>
    </row>
    <row r="510">
      <c r="A510" t="n">
        <v>262</v>
      </c>
      <c r="B510" t="n">
        <v>0.9856819999999999</v>
      </c>
      <c r="D510" t="n">
        <v>262</v>
      </c>
      <c r="E510" t="n">
        <v>0.985491</v>
      </c>
    </row>
    <row r="511">
      <c r="A511" t="n">
        <v>262</v>
      </c>
      <c r="B511" t="n">
        <v>0.985109</v>
      </c>
      <c r="D511" t="n">
        <v>262</v>
      </c>
      <c r="E511" t="n">
        <v>0.984918</v>
      </c>
    </row>
    <row r="512">
      <c r="A512" t="n">
        <v>262</v>
      </c>
      <c r="B512" t="n">
        <v>0.984727</v>
      </c>
      <c r="D512" t="n">
        <v>262</v>
      </c>
      <c r="E512" t="n">
        <v>0.984154</v>
      </c>
    </row>
    <row r="513">
      <c r="A513" t="n">
        <v>262</v>
      </c>
      <c r="B513" t="n">
        <v>0.984154</v>
      </c>
      <c r="D513" t="n">
        <v>262</v>
      </c>
      <c r="E513" t="n">
        <v>0.983582</v>
      </c>
    </row>
    <row r="514">
      <c r="A514" t="n">
        <v>262</v>
      </c>
      <c r="B514" t="n">
        <v>0.9832</v>
      </c>
      <c r="D514" t="n">
        <v>262</v>
      </c>
      <c r="E514" t="n">
        <v>0.983009</v>
      </c>
    </row>
    <row r="515">
      <c r="A515" t="n">
        <v>263</v>
      </c>
      <c r="B515" t="n">
        <v>0.982245</v>
      </c>
      <c r="D515" t="n">
        <v>263</v>
      </c>
      <c r="E515" t="n">
        <v>0.982245</v>
      </c>
    </row>
    <row r="516">
      <c r="A516" t="n">
        <v>263</v>
      </c>
      <c r="B516" t="n">
        <v>0.981481</v>
      </c>
      <c r="D516" t="n">
        <v>263</v>
      </c>
      <c r="E516" t="n">
        <v>0.981291</v>
      </c>
    </row>
    <row r="517">
      <c r="A517" t="n">
        <v>263</v>
      </c>
      <c r="B517" t="n">
        <v>0.980718</v>
      </c>
      <c r="D517" t="n">
        <v>263</v>
      </c>
      <c r="E517" t="n">
        <v>0.980909</v>
      </c>
    </row>
    <row r="518">
      <c r="A518" t="n">
        <v>263</v>
      </c>
      <c r="B518" t="n">
        <v>0.979954</v>
      </c>
      <c r="D518" t="n">
        <v>263</v>
      </c>
      <c r="E518" t="n">
        <v>0.980336</v>
      </c>
    </row>
    <row r="519">
      <c r="A519" t="n">
        <v>263</v>
      </c>
      <c r="B519" t="n">
        <v>0.9793809999999999</v>
      </c>
      <c r="D519" t="n">
        <v>263</v>
      </c>
      <c r="E519" t="n">
        <v>0.979572</v>
      </c>
    </row>
    <row r="520">
      <c r="A520" t="n">
        <v>263</v>
      </c>
      <c r="B520" t="n">
        <v>0.978809</v>
      </c>
      <c r="D520" t="n">
        <v>263</v>
      </c>
      <c r="E520" t="n">
        <v>0.979</v>
      </c>
    </row>
    <row r="521">
      <c r="A521" t="n">
        <v>263</v>
      </c>
      <c r="B521" t="n">
        <v>0.978236</v>
      </c>
      <c r="D521" t="n">
        <v>263</v>
      </c>
      <c r="E521" t="n">
        <v>0.978236</v>
      </c>
    </row>
    <row r="522">
      <c r="A522" t="n">
        <v>263</v>
      </c>
      <c r="B522" t="n">
        <v>0.9776629999999999</v>
      </c>
      <c r="D522" t="n">
        <v>263</v>
      </c>
      <c r="E522" t="n">
        <v>0.977281</v>
      </c>
    </row>
    <row r="523">
      <c r="A523" t="n">
        <v>263</v>
      </c>
      <c r="B523" t="n">
        <v>0.97709</v>
      </c>
      <c r="D523" t="n">
        <v>263</v>
      </c>
      <c r="E523" t="n">
        <v>0.976709</v>
      </c>
    </row>
    <row r="524">
      <c r="A524" t="n">
        <v>263</v>
      </c>
      <c r="B524" t="n">
        <v>0.9763269999999999</v>
      </c>
      <c r="D524" t="n">
        <v>263</v>
      </c>
      <c r="E524" t="n">
        <v>0.975945</v>
      </c>
    </row>
    <row r="525">
      <c r="A525" t="n">
        <v>263</v>
      </c>
      <c r="B525" t="n">
        <v>0.975563</v>
      </c>
      <c r="D525" t="n">
        <v>263</v>
      </c>
      <c r="E525" t="n">
        <v>0.975372</v>
      </c>
    </row>
    <row r="526">
      <c r="A526" t="n">
        <v>263</v>
      </c>
      <c r="B526" t="n">
        <v>0.975181</v>
      </c>
      <c r="D526" t="n">
        <v>263</v>
      </c>
      <c r="E526" t="n">
        <v>0.974418</v>
      </c>
    </row>
    <row r="527">
      <c r="A527" t="n">
        <v>263</v>
      </c>
      <c r="B527" t="n">
        <v>0.9746089999999999</v>
      </c>
      <c r="D527" t="n">
        <v>263</v>
      </c>
      <c r="E527" t="n">
        <v>0.973845</v>
      </c>
    </row>
    <row r="528">
      <c r="A528" t="n">
        <v>263</v>
      </c>
      <c r="B528" t="n">
        <v>0.973845</v>
      </c>
      <c r="D528" t="n">
        <v>263</v>
      </c>
      <c r="E528" t="n">
        <v>0.973654</v>
      </c>
    </row>
    <row r="529">
      <c r="A529" t="n">
        <v>263</v>
      </c>
      <c r="B529" t="n">
        <v>0.973081</v>
      </c>
      <c r="D529" t="n">
        <v>263</v>
      </c>
      <c r="E529" t="n">
        <v>0.973272</v>
      </c>
    </row>
    <row r="530">
      <c r="A530" t="n">
        <v>263</v>
      </c>
      <c r="B530" t="n">
        <v>0.972509</v>
      </c>
      <c r="D530" t="n">
        <v>263</v>
      </c>
      <c r="E530" t="n">
        <v>0.9727</v>
      </c>
    </row>
    <row r="531">
      <c r="A531" t="n">
        <v>263</v>
      </c>
      <c r="B531" t="n">
        <v>0.972509</v>
      </c>
      <c r="D531" t="n">
        <v>263</v>
      </c>
      <c r="E531" t="n">
        <v>0.972509</v>
      </c>
    </row>
    <row r="532">
      <c r="A532" t="n">
        <v>263</v>
      </c>
      <c r="B532" t="n">
        <v>0.972127</v>
      </c>
      <c r="D532" t="n">
        <v>263</v>
      </c>
      <c r="E532" t="n">
        <v>0.972127</v>
      </c>
    </row>
    <row r="533">
      <c r="A533" t="n">
        <v>263</v>
      </c>
      <c r="B533" t="n">
        <v>0.972127</v>
      </c>
      <c r="D533" t="n">
        <v>263</v>
      </c>
      <c r="E533" t="n">
        <v>0.971936</v>
      </c>
    </row>
    <row r="534">
      <c r="A534" t="n">
        <v>263</v>
      </c>
      <c r="B534" t="n">
        <v>0.972127</v>
      </c>
      <c r="D534" t="n">
        <v>263</v>
      </c>
      <c r="E534" t="n">
        <v>0.972127</v>
      </c>
    </row>
    <row r="535">
      <c r="A535" t="n">
        <v>263</v>
      </c>
      <c r="B535" t="n">
        <v>0.972127</v>
      </c>
      <c r="D535" t="n">
        <v>263</v>
      </c>
      <c r="E535" t="n">
        <v>0.972127</v>
      </c>
    </row>
    <row r="536">
      <c r="A536" t="n">
        <v>263</v>
      </c>
      <c r="B536" t="n">
        <v>0.972127</v>
      </c>
      <c r="D536" t="n">
        <v>263</v>
      </c>
      <c r="E536" t="n">
        <v>0.972127</v>
      </c>
    </row>
    <row r="537">
      <c r="A537" t="n">
        <v>263</v>
      </c>
      <c r="B537" t="n">
        <v>0.972127</v>
      </c>
      <c r="D537" t="n">
        <v>263</v>
      </c>
      <c r="E537" t="n">
        <v>0.972127</v>
      </c>
    </row>
    <row r="538">
      <c r="A538" t="n">
        <v>263</v>
      </c>
      <c r="B538" t="n">
        <v>0.972509</v>
      </c>
      <c r="D538" t="n">
        <v>263</v>
      </c>
      <c r="E538" t="n">
        <v>0.972127</v>
      </c>
    </row>
    <row r="539">
      <c r="A539" t="n">
        <v>263</v>
      </c>
      <c r="B539" t="n">
        <v>0.972509</v>
      </c>
      <c r="D539" t="n">
        <v>263</v>
      </c>
      <c r="E539" t="n">
        <v>0.972318</v>
      </c>
    </row>
    <row r="540">
      <c r="A540" t="n">
        <v>263</v>
      </c>
      <c r="B540" t="n">
        <v>0.972509</v>
      </c>
      <c r="D540" t="n">
        <v>263</v>
      </c>
      <c r="E540" t="n">
        <v>0.972318</v>
      </c>
    </row>
    <row r="541">
      <c r="A541" t="n">
        <v>263</v>
      </c>
      <c r="B541" t="n">
        <v>0.972509</v>
      </c>
      <c r="D541" t="n">
        <v>263</v>
      </c>
      <c r="E541" t="n">
        <v>0.972509</v>
      </c>
    </row>
    <row r="542">
      <c r="A542" t="n">
        <v>263</v>
      </c>
      <c r="B542" t="n">
        <v>0.972509</v>
      </c>
      <c r="D542" t="n">
        <v>263</v>
      </c>
      <c r="E542" t="n">
        <v>0.972509</v>
      </c>
    </row>
    <row r="543">
      <c r="A543" t="n">
        <v>263</v>
      </c>
      <c r="B543" t="n">
        <v>0.97289</v>
      </c>
      <c r="D543" t="n">
        <v>263</v>
      </c>
      <c r="E543" t="n">
        <v>0.972509</v>
      </c>
    </row>
    <row r="544">
      <c r="A544" t="n">
        <v>263</v>
      </c>
      <c r="B544" t="n">
        <v>0.97289</v>
      </c>
      <c r="D544" t="n">
        <v>263</v>
      </c>
      <c r="E544" t="n">
        <v>0.9727</v>
      </c>
    </row>
    <row r="545">
      <c r="A545" t="n">
        <v>263</v>
      </c>
      <c r="B545" t="n">
        <v>0.97289</v>
      </c>
      <c r="D545" t="n">
        <v>263</v>
      </c>
      <c r="E545" t="n">
        <v>0.97289</v>
      </c>
    </row>
    <row r="546">
      <c r="A546" t="n">
        <v>263</v>
      </c>
      <c r="B546" t="n">
        <v>0.97289</v>
      </c>
      <c r="D546" t="n">
        <v>263</v>
      </c>
      <c r="E546" t="n">
        <v>0.973081</v>
      </c>
    </row>
    <row r="547">
      <c r="A547" t="n">
        <v>263</v>
      </c>
      <c r="B547" t="n">
        <v>0.973272</v>
      </c>
      <c r="D547" t="n">
        <v>263</v>
      </c>
      <c r="E547" t="n">
        <v>0.973272</v>
      </c>
    </row>
    <row r="548">
      <c r="A548" t="n">
        <v>263</v>
      </c>
      <c r="B548" t="n">
        <v>0.973272</v>
      </c>
      <c r="D548" t="n">
        <v>263</v>
      </c>
      <c r="E548" t="n">
        <v>0.973272</v>
      </c>
    </row>
    <row r="549">
      <c r="A549" t="n">
        <v>263</v>
      </c>
      <c r="B549" t="n">
        <v>0.973654</v>
      </c>
      <c r="D549" t="n">
        <v>263</v>
      </c>
      <c r="E549" t="n">
        <v>0.973463</v>
      </c>
    </row>
    <row r="550">
      <c r="A550" t="n">
        <v>263</v>
      </c>
      <c r="B550" t="n">
        <v>0.973654</v>
      </c>
      <c r="D550" t="n">
        <v>263</v>
      </c>
      <c r="E550" t="n">
        <v>0.973654</v>
      </c>
    </row>
    <row r="551">
      <c r="A551" t="n">
        <v>263</v>
      </c>
      <c r="B551" t="n">
        <v>0.973654</v>
      </c>
      <c r="D551" t="n">
        <v>263</v>
      </c>
      <c r="E551" t="n">
        <v>0.973845</v>
      </c>
    </row>
    <row r="552">
      <c r="A552" t="n">
        <v>263</v>
      </c>
      <c r="B552" t="n">
        <v>0.974036</v>
      </c>
      <c r="D552" t="n">
        <v>263</v>
      </c>
      <c r="E552" t="n">
        <v>0.974036</v>
      </c>
    </row>
    <row r="553">
      <c r="A553" t="n">
        <v>263</v>
      </c>
      <c r="B553" t="n">
        <v>0.974036</v>
      </c>
      <c r="D553" t="n">
        <v>263</v>
      </c>
      <c r="E553" t="n">
        <v>0.974227</v>
      </c>
    </row>
    <row r="554">
      <c r="A554" t="n">
        <v>264</v>
      </c>
      <c r="B554" t="n">
        <v>0.974418</v>
      </c>
      <c r="D554" t="n">
        <v>264</v>
      </c>
      <c r="E554" t="n">
        <v>0.974227</v>
      </c>
    </row>
    <row r="555">
      <c r="A555" t="n">
        <v>264</v>
      </c>
      <c r="B555" t="n">
        <v>0.974418</v>
      </c>
      <c r="D555" t="n">
        <v>264</v>
      </c>
      <c r="E555" t="n">
        <v>0.974418</v>
      </c>
    </row>
    <row r="556">
      <c r="A556" t="n">
        <v>264</v>
      </c>
      <c r="B556" t="n">
        <v>0.974418</v>
      </c>
      <c r="D556" t="n">
        <v>264</v>
      </c>
      <c r="E556" t="n">
        <v>0.974418</v>
      </c>
    </row>
    <row r="557">
      <c r="A557" t="n">
        <v>264</v>
      </c>
      <c r="B557" t="n">
        <v>0.974418</v>
      </c>
      <c r="D557" t="n">
        <v>264</v>
      </c>
      <c r="E557" t="n">
        <v>0.974418</v>
      </c>
    </row>
    <row r="558">
      <c r="A558" t="n">
        <v>264</v>
      </c>
      <c r="B558" t="n">
        <v>0.9748</v>
      </c>
      <c r="D558" t="n">
        <v>264</v>
      </c>
      <c r="E558" t="n">
        <v>0.974418</v>
      </c>
    </row>
    <row r="559">
      <c r="A559" t="n">
        <v>264</v>
      </c>
      <c r="B559" t="n">
        <v>0.9748</v>
      </c>
      <c r="D559" t="n">
        <v>264</v>
      </c>
      <c r="E559" t="n">
        <v>0.9746089999999999</v>
      </c>
    </row>
    <row r="560">
      <c r="A560" t="n">
        <v>264</v>
      </c>
      <c r="B560" t="n">
        <v>0.9748</v>
      </c>
      <c r="D560" t="n">
        <v>264</v>
      </c>
      <c r="E560" t="n">
        <v>0.9746089999999999</v>
      </c>
    </row>
    <row r="561">
      <c r="A561" t="n">
        <v>264</v>
      </c>
      <c r="B561" t="n">
        <v>0.9748</v>
      </c>
      <c r="D561" t="n">
        <v>264</v>
      </c>
      <c r="E561" t="n">
        <v>0.9748</v>
      </c>
    </row>
    <row r="562">
      <c r="A562" t="n">
        <v>264</v>
      </c>
      <c r="B562" t="n">
        <v>0.975181</v>
      </c>
      <c r="D562" t="n">
        <v>264</v>
      </c>
      <c r="E562" t="n">
        <v>0.97499</v>
      </c>
    </row>
    <row r="563">
      <c r="A563" t="n">
        <v>264</v>
      </c>
      <c r="B563" t="n">
        <v>0.975181</v>
      </c>
      <c r="D563" t="n">
        <v>264</v>
      </c>
      <c r="E563" t="n">
        <v>0.97499</v>
      </c>
    </row>
    <row r="564">
      <c r="A564" t="n">
        <v>264</v>
      </c>
      <c r="B564" t="n">
        <v>0.975181</v>
      </c>
      <c r="D564" t="n">
        <v>264</v>
      </c>
      <c r="E564" t="n">
        <v>0.975181</v>
      </c>
    </row>
    <row r="565">
      <c r="A565" t="n">
        <v>264</v>
      </c>
      <c r="B565" t="n">
        <v>0.975181</v>
      </c>
      <c r="D565" t="n">
        <v>264</v>
      </c>
      <c r="E565" t="n">
        <v>0.975372</v>
      </c>
    </row>
    <row r="566">
      <c r="A566" t="n">
        <v>264</v>
      </c>
      <c r="B566" t="n">
        <v>0.975181</v>
      </c>
      <c r="D566" t="n">
        <v>264</v>
      </c>
      <c r="E566" t="n">
        <v>0.975372</v>
      </c>
    </row>
    <row r="567">
      <c r="A567" t="n">
        <v>264</v>
      </c>
      <c r="B567" t="n">
        <v>0.975563</v>
      </c>
      <c r="D567" t="n">
        <v>264</v>
      </c>
      <c r="E567" t="n">
        <v>0.975372</v>
      </c>
    </row>
    <row r="568">
      <c r="A568" t="n">
        <v>264</v>
      </c>
      <c r="B568" t="n">
        <v>0.975563</v>
      </c>
      <c r="D568" t="n">
        <v>264</v>
      </c>
      <c r="E568" t="n">
        <v>0.975372</v>
      </c>
    </row>
    <row r="569">
      <c r="A569" t="n">
        <v>264</v>
      </c>
      <c r="B569" t="n">
        <v>0.975563</v>
      </c>
      <c r="D569" t="n">
        <v>264</v>
      </c>
      <c r="E569" t="n">
        <v>0.975372</v>
      </c>
    </row>
    <row r="570">
      <c r="A570" t="n">
        <v>264</v>
      </c>
      <c r="B570" t="n">
        <v>0.975563</v>
      </c>
      <c r="D570" t="n">
        <v>264</v>
      </c>
      <c r="E570" t="n">
        <v>0.975563</v>
      </c>
    </row>
    <row r="571">
      <c r="A571" t="n">
        <v>264</v>
      </c>
      <c r="B571" t="n">
        <v>0.975563</v>
      </c>
      <c r="D571" t="n">
        <v>264</v>
      </c>
      <c r="E571" t="n">
        <v>0.975563</v>
      </c>
    </row>
    <row r="572">
      <c r="A572" t="n">
        <v>264</v>
      </c>
      <c r="B572" t="n">
        <v>0.975563</v>
      </c>
      <c r="D572" t="n">
        <v>264</v>
      </c>
      <c r="E572" t="n">
        <v>0.975563</v>
      </c>
    </row>
    <row r="573">
      <c r="A573" t="n">
        <v>264</v>
      </c>
      <c r="B573" t="n">
        <v>0.975945</v>
      </c>
      <c r="D573" t="n">
        <v>264</v>
      </c>
      <c r="E573" t="n">
        <v>0.975754</v>
      </c>
    </row>
    <row r="574">
      <c r="A574" t="n">
        <v>264</v>
      </c>
      <c r="B574" t="n">
        <v>0.975945</v>
      </c>
      <c r="D574" t="n">
        <v>264</v>
      </c>
      <c r="E574" t="n">
        <v>0.975754</v>
      </c>
    </row>
    <row r="575">
      <c r="A575" t="n">
        <v>264</v>
      </c>
      <c r="B575" t="n">
        <v>0.975945</v>
      </c>
      <c r="D575" t="n">
        <v>264</v>
      </c>
      <c r="E575" t="n">
        <v>0.975754</v>
      </c>
    </row>
    <row r="576">
      <c r="A576" t="n">
        <v>264</v>
      </c>
      <c r="B576" t="n">
        <v>0.975945</v>
      </c>
      <c r="D576" t="n">
        <v>264</v>
      </c>
      <c r="E576" t="n">
        <v>0.975945</v>
      </c>
    </row>
    <row r="577">
      <c r="A577" t="n">
        <v>264</v>
      </c>
      <c r="B577" t="n">
        <v>0.975945</v>
      </c>
      <c r="D577" t="n">
        <v>264</v>
      </c>
      <c r="E577" t="n">
        <v>0.976136</v>
      </c>
    </row>
    <row r="578">
      <c r="A578" t="n">
        <v>264</v>
      </c>
      <c r="B578" t="n">
        <v>0.9763269999999999</v>
      </c>
      <c r="D578" t="n">
        <v>264</v>
      </c>
      <c r="E578" t="n">
        <v>0.976136</v>
      </c>
    </row>
    <row r="579">
      <c r="A579" t="n">
        <v>264</v>
      </c>
      <c r="B579" t="n">
        <v>0.9763269999999999</v>
      </c>
      <c r="D579" t="n">
        <v>264</v>
      </c>
      <c r="E579" t="n">
        <v>0.976136</v>
      </c>
    </row>
    <row r="580">
      <c r="A580" t="n">
        <v>264</v>
      </c>
      <c r="B580" t="n">
        <v>0.9763269999999999</v>
      </c>
      <c r="D580" t="n">
        <v>264</v>
      </c>
      <c r="E580" t="n">
        <v>0.976136</v>
      </c>
    </row>
    <row r="581">
      <c r="A581" t="n">
        <v>264</v>
      </c>
      <c r="B581" t="n">
        <v>0.9763269999999999</v>
      </c>
      <c r="D581" t="n">
        <v>264</v>
      </c>
      <c r="E581" t="n">
        <v>0.976518</v>
      </c>
    </row>
    <row r="582">
      <c r="A582" t="n">
        <v>264</v>
      </c>
      <c r="B582" t="n">
        <v>0.9763269999999999</v>
      </c>
      <c r="D582" t="n">
        <v>264</v>
      </c>
      <c r="E582" t="n">
        <v>0.976518</v>
      </c>
    </row>
    <row r="583">
      <c r="A583" t="n">
        <v>264</v>
      </c>
      <c r="B583" t="n">
        <v>0.976709</v>
      </c>
      <c r="D583" t="n">
        <v>264</v>
      </c>
      <c r="E583" t="n">
        <v>0.976518</v>
      </c>
    </row>
    <row r="584">
      <c r="A584" t="n">
        <v>264</v>
      </c>
      <c r="B584" t="n">
        <v>0.976709</v>
      </c>
      <c r="D584" t="n">
        <v>264</v>
      </c>
      <c r="E584" t="n">
        <v>0.976518</v>
      </c>
    </row>
    <row r="585">
      <c r="A585" t="n">
        <v>264</v>
      </c>
      <c r="B585" t="n">
        <v>0.976709</v>
      </c>
      <c r="D585" t="n">
        <v>264</v>
      </c>
      <c r="E585" t="n">
        <v>0.976709</v>
      </c>
    </row>
    <row r="586">
      <c r="A586" t="n">
        <v>264</v>
      </c>
      <c r="B586" t="n">
        <v>0.976709</v>
      </c>
      <c r="D586" t="n">
        <v>264</v>
      </c>
      <c r="E586" t="n">
        <v>0.9769</v>
      </c>
    </row>
    <row r="587">
      <c r="A587" t="n">
        <v>264</v>
      </c>
      <c r="B587" t="n">
        <v>0.976709</v>
      </c>
      <c r="D587" t="n">
        <v>264</v>
      </c>
      <c r="E587" t="n">
        <v>0.9769</v>
      </c>
    </row>
    <row r="588">
      <c r="A588" t="n">
        <v>264</v>
      </c>
      <c r="B588" t="n">
        <v>0.97709</v>
      </c>
      <c r="D588" t="n">
        <v>264</v>
      </c>
      <c r="E588" t="n">
        <v>0.97709</v>
      </c>
    </row>
    <row r="589">
      <c r="A589" t="n">
        <v>264</v>
      </c>
      <c r="B589" t="n">
        <v>0.97709</v>
      </c>
      <c r="D589" t="n">
        <v>264</v>
      </c>
      <c r="E589" t="n">
        <v>0.97709</v>
      </c>
    </row>
    <row r="590">
      <c r="A590" t="n">
        <v>264</v>
      </c>
      <c r="B590" t="n">
        <v>0.97709</v>
      </c>
      <c r="D590" t="n">
        <v>264</v>
      </c>
      <c r="E590" t="n">
        <v>0.97709</v>
      </c>
    </row>
    <row r="591">
      <c r="A591" t="n">
        <v>264</v>
      </c>
      <c r="B591" t="n">
        <v>0.977472</v>
      </c>
      <c r="D591" t="n">
        <v>264</v>
      </c>
      <c r="E591" t="n">
        <v>0.977281</v>
      </c>
    </row>
    <row r="592">
      <c r="A592" t="n">
        <v>264</v>
      </c>
      <c r="B592" t="n">
        <v>0.977472</v>
      </c>
      <c r="D592" t="n">
        <v>264</v>
      </c>
      <c r="E592" t="n">
        <v>0.977281</v>
      </c>
    </row>
    <row r="593">
      <c r="A593" t="n">
        <v>264</v>
      </c>
      <c r="B593" t="n">
        <v>0.977472</v>
      </c>
      <c r="D593" t="n">
        <v>264</v>
      </c>
      <c r="E593" t="n">
        <v>0.977472</v>
      </c>
    </row>
    <row r="594">
      <c r="A594" t="n">
        <v>265</v>
      </c>
      <c r="B594" t="n">
        <v>0.977472</v>
      </c>
      <c r="D594" t="n">
        <v>265</v>
      </c>
      <c r="E594" t="n">
        <v>0.977472</v>
      </c>
    </row>
    <row r="595">
      <c r="A595" t="n">
        <v>265</v>
      </c>
      <c r="B595" t="n">
        <v>0.977854</v>
      </c>
      <c r="D595" t="n">
        <v>265</v>
      </c>
      <c r="E595" t="n">
        <v>0.977854</v>
      </c>
    </row>
    <row r="596">
      <c r="A596" t="n">
        <v>265</v>
      </c>
      <c r="B596" t="n">
        <v>0.977854</v>
      </c>
      <c r="D596" t="n">
        <v>265</v>
      </c>
      <c r="E596" t="n">
        <v>0.977854</v>
      </c>
    </row>
    <row r="597">
      <c r="A597" t="n">
        <v>265</v>
      </c>
      <c r="B597" t="n">
        <v>0.977854</v>
      </c>
      <c r="D597" t="n">
        <v>265</v>
      </c>
      <c r="E597" t="n">
        <v>0.9780450000000001</v>
      </c>
    </row>
    <row r="598">
      <c r="A598" t="n">
        <v>265</v>
      </c>
      <c r="B598" t="n">
        <v>0.978236</v>
      </c>
      <c r="D598" t="n">
        <v>265</v>
      </c>
      <c r="E598" t="n">
        <v>0.9780450000000001</v>
      </c>
    </row>
    <row r="599">
      <c r="A599" t="n">
        <v>265</v>
      </c>
      <c r="B599" t="n">
        <v>0.978236</v>
      </c>
      <c r="D599" t="n">
        <v>265</v>
      </c>
      <c r="E599" t="n">
        <v>0.978236</v>
      </c>
    </row>
    <row r="600">
      <c r="A600" t="n">
        <v>265</v>
      </c>
      <c r="B600" t="n">
        <v>0.978236</v>
      </c>
      <c r="D600" t="n">
        <v>265</v>
      </c>
      <c r="E600" t="n">
        <v>0.978236</v>
      </c>
    </row>
    <row r="601">
      <c r="A601" t="n">
        <v>265</v>
      </c>
      <c r="B601" t="n">
        <v>0.978236</v>
      </c>
      <c r="D601" t="n">
        <v>265</v>
      </c>
      <c r="E601" t="n">
        <v>0.978427</v>
      </c>
    </row>
    <row r="602">
      <c r="A602" t="n">
        <v>265</v>
      </c>
      <c r="B602" t="n">
        <v>0.978618</v>
      </c>
      <c r="D602" t="n">
        <v>265</v>
      </c>
      <c r="E602" t="n">
        <v>0.978618</v>
      </c>
    </row>
    <row r="603">
      <c r="A603" t="n">
        <v>265</v>
      </c>
      <c r="B603" t="n">
        <v>0.978618</v>
      </c>
      <c r="D603" t="n">
        <v>265</v>
      </c>
      <c r="E603" t="n">
        <v>0.978618</v>
      </c>
    </row>
    <row r="604">
      <c r="A604" t="n">
        <v>265</v>
      </c>
      <c r="B604" t="n">
        <v>0.979</v>
      </c>
      <c r="D604" t="n">
        <v>265</v>
      </c>
      <c r="E604" t="n">
        <v>0.978618</v>
      </c>
    </row>
    <row r="605">
      <c r="A605" t="n">
        <v>265</v>
      </c>
      <c r="B605" t="n">
        <v>0.979</v>
      </c>
      <c r="D605" t="n">
        <v>265</v>
      </c>
      <c r="E605" t="n">
        <v>0.979</v>
      </c>
    </row>
    <row r="606">
      <c r="A606" t="n">
        <v>265</v>
      </c>
      <c r="B606" t="n">
        <v>0.979</v>
      </c>
      <c r="D606" t="n">
        <v>265</v>
      </c>
      <c r="E606" t="n">
        <v>0.979</v>
      </c>
    </row>
    <row r="607">
      <c r="A607" t="n">
        <v>265</v>
      </c>
      <c r="B607" t="n">
        <v>0.979</v>
      </c>
      <c r="D607" t="n">
        <v>265</v>
      </c>
      <c r="E607" t="n">
        <v>0.979191</v>
      </c>
    </row>
    <row r="608">
      <c r="A608" t="n">
        <v>265</v>
      </c>
      <c r="B608" t="n">
        <v>0.9793809999999999</v>
      </c>
      <c r="D608" t="n">
        <v>265</v>
      </c>
      <c r="E608" t="n">
        <v>0.979191</v>
      </c>
    </row>
    <row r="609">
      <c r="A609" t="n">
        <v>265</v>
      </c>
      <c r="B609" t="n">
        <v>0.9793809999999999</v>
      </c>
      <c r="D609" t="n">
        <v>265</v>
      </c>
      <c r="E609" t="n">
        <v>0.9793809999999999</v>
      </c>
    </row>
    <row r="610">
      <c r="A610" t="n">
        <v>265</v>
      </c>
      <c r="B610" t="n">
        <v>0.9793809999999999</v>
      </c>
      <c r="D610" t="n">
        <v>265</v>
      </c>
      <c r="E610" t="n">
        <v>0.9793809999999999</v>
      </c>
    </row>
    <row r="611">
      <c r="A611" t="n">
        <v>265</v>
      </c>
      <c r="B611" t="n">
        <v>0.9793809999999999</v>
      </c>
      <c r="D611" t="n">
        <v>265</v>
      </c>
      <c r="E611" t="n">
        <v>0.9793809999999999</v>
      </c>
    </row>
    <row r="612">
      <c r="A612" t="n">
        <v>265</v>
      </c>
      <c r="B612" t="n">
        <v>0.9793809999999999</v>
      </c>
      <c r="D612" t="n">
        <v>265</v>
      </c>
      <c r="E612" t="n">
        <v>0.9793809999999999</v>
      </c>
    </row>
    <row r="613">
      <c r="A613" t="n">
        <v>265</v>
      </c>
      <c r="B613" t="n">
        <v>0.9793809999999999</v>
      </c>
      <c r="D613" t="n">
        <v>265</v>
      </c>
      <c r="E613" t="n">
        <v>0.9793809999999999</v>
      </c>
    </row>
    <row r="614">
      <c r="A614" t="n">
        <v>265</v>
      </c>
      <c r="B614" t="n">
        <v>0.979</v>
      </c>
      <c r="D614" t="n">
        <v>265</v>
      </c>
      <c r="E614" t="n">
        <v>0.979191</v>
      </c>
    </row>
    <row r="615">
      <c r="A615" t="n">
        <v>265</v>
      </c>
      <c r="B615" t="n">
        <v>0.979</v>
      </c>
      <c r="D615" t="n">
        <v>265</v>
      </c>
      <c r="E615" t="n">
        <v>0.978618</v>
      </c>
    </row>
    <row r="616">
      <c r="A616" t="n">
        <v>265</v>
      </c>
      <c r="B616" t="n">
        <v>0.978618</v>
      </c>
      <c r="D616" t="n">
        <v>265</v>
      </c>
      <c r="E616" t="n">
        <v>0.978427</v>
      </c>
    </row>
    <row r="617">
      <c r="A617" t="n">
        <v>265</v>
      </c>
      <c r="B617" t="n">
        <v>0.9780450000000001</v>
      </c>
      <c r="D617" t="n">
        <v>265</v>
      </c>
      <c r="E617" t="n">
        <v>0.9780450000000001</v>
      </c>
    </row>
    <row r="618">
      <c r="A618" t="n">
        <v>265</v>
      </c>
      <c r="B618" t="n">
        <v>0.977472</v>
      </c>
      <c r="D618" t="n">
        <v>265</v>
      </c>
      <c r="E618" t="n">
        <v>0.977854</v>
      </c>
    </row>
    <row r="619">
      <c r="A619" t="n">
        <v>265</v>
      </c>
      <c r="B619" t="n">
        <v>0.97709</v>
      </c>
      <c r="D619" t="n">
        <v>265</v>
      </c>
      <c r="E619" t="n">
        <v>0.977281</v>
      </c>
    </row>
    <row r="620">
      <c r="A620" t="n">
        <v>265</v>
      </c>
      <c r="B620" t="n">
        <v>0.976709</v>
      </c>
      <c r="D620" t="n">
        <v>265</v>
      </c>
      <c r="E620" t="n">
        <v>0.9769</v>
      </c>
    </row>
    <row r="621">
      <c r="A621" t="n">
        <v>265</v>
      </c>
      <c r="B621" t="n">
        <v>0.9763269999999999</v>
      </c>
      <c r="D621" t="n">
        <v>265</v>
      </c>
      <c r="E621" t="n">
        <v>0.976518</v>
      </c>
    </row>
    <row r="622">
      <c r="A622" t="n">
        <v>265</v>
      </c>
      <c r="B622" t="n">
        <v>0.975945</v>
      </c>
      <c r="D622" t="n">
        <v>265</v>
      </c>
      <c r="E622" t="n">
        <v>0.976136</v>
      </c>
    </row>
    <row r="623">
      <c r="A623" t="n">
        <v>265</v>
      </c>
      <c r="B623" t="n">
        <v>0.975563</v>
      </c>
      <c r="D623" t="n">
        <v>265</v>
      </c>
      <c r="E623" t="n">
        <v>0.975754</v>
      </c>
    </row>
    <row r="624">
      <c r="A624" t="n">
        <v>265</v>
      </c>
      <c r="B624" t="n">
        <v>0.975181</v>
      </c>
      <c r="D624" t="n">
        <v>265</v>
      </c>
      <c r="E624" t="n">
        <v>0.975181</v>
      </c>
    </row>
    <row r="625">
      <c r="A625" t="n">
        <v>265</v>
      </c>
      <c r="B625" t="n">
        <v>0.9748</v>
      </c>
      <c r="D625" t="n">
        <v>265</v>
      </c>
      <c r="E625" t="n">
        <v>0.9748</v>
      </c>
    </row>
    <row r="626">
      <c r="A626" t="n">
        <v>265</v>
      </c>
      <c r="B626" t="n">
        <v>0.974227</v>
      </c>
      <c r="D626" t="n">
        <v>265</v>
      </c>
      <c r="E626" t="n">
        <v>0.974418</v>
      </c>
    </row>
    <row r="627">
      <c r="A627" t="n">
        <v>265</v>
      </c>
      <c r="B627" t="n">
        <v>0.973654</v>
      </c>
      <c r="D627" t="n">
        <v>265</v>
      </c>
      <c r="E627" t="n">
        <v>0.973654</v>
      </c>
    </row>
    <row r="628">
      <c r="A628" t="n">
        <v>265</v>
      </c>
      <c r="B628" t="n">
        <v>0.973272</v>
      </c>
      <c r="D628" t="n">
        <v>265</v>
      </c>
      <c r="E628" t="n">
        <v>0.973272</v>
      </c>
    </row>
    <row r="629">
      <c r="A629" t="n">
        <v>265</v>
      </c>
      <c r="B629" t="n">
        <v>0.9727</v>
      </c>
      <c r="D629" t="n">
        <v>265</v>
      </c>
      <c r="E629" t="n">
        <v>0.9727</v>
      </c>
    </row>
    <row r="630">
      <c r="A630" t="n">
        <v>265</v>
      </c>
      <c r="B630" t="n">
        <v>0.972127</v>
      </c>
      <c r="D630" t="n">
        <v>265</v>
      </c>
      <c r="E630" t="n">
        <v>0.972318</v>
      </c>
    </row>
    <row r="631">
      <c r="A631" t="n">
        <v>265</v>
      </c>
      <c r="B631" t="n">
        <v>0.971554</v>
      </c>
      <c r="D631" t="n">
        <v>265</v>
      </c>
      <c r="E631" t="n">
        <v>0.971745</v>
      </c>
    </row>
    <row r="632">
      <c r="A632" t="n">
        <v>265</v>
      </c>
      <c r="B632" t="n">
        <v>0.970981</v>
      </c>
      <c r="D632" t="n">
        <v>265</v>
      </c>
      <c r="E632" t="n">
        <v>0.971172</v>
      </c>
    </row>
    <row r="633">
      <c r="A633" t="n">
        <v>266</v>
      </c>
      <c r="B633" t="n">
        <v>0.970599</v>
      </c>
      <c r="D633" t="n">
        <v>266</v>
      </c>
      <c r="E633" t="n">
        <v>0.970599</v>
      </c>
    </row>
    <row r="634">
      <c r="A634" t="n">
        <v>266</v>
      </c>
      <c r="B634" t="n">
        <v>0.970027</v>
      </c>
      <c r="D634" t="n">
        <v>266</v>
      </c>
      <c r="E634" t="n">
        <v>0.970218</v>
      </c>
    </row>
    <row r="635">
      <c r="A635" t="n">
        <v>266</v>
      </c>
      <c r="B635" t="n">
        <v>0.969454</v>
      </c>
      <c r="D635" t="n">
        <v>266</v>
      </c>
      <c r="E635" t="n">
        <v>0.969645</v>
      </c>
    </row>
    <row r="636">
      <c r="A636" t="n">
        <v>266</v>
      </c>
      <c r="B636" t="n">
        <v>0.969072</v>
      </c>
      <c r="D636" t="n">
        <v>266</v>
      </c>
      <c r="E636" t="n">
        <v>0.969263</v>
      </c>
    </row>
    <row r="637">
      <c r="A637" t="n">
        <v>266</v>
      </c>
      <c r="B637" t="n">
        <v>0.9686900000000001</v>
      </c>
      <c r="D637" t="n">
        <v>266</v>
      </c>
      <c r="E637" t="n">
        <v>0.9686900000000001</v>
      </c>
    </row>
    <row r="638">
      <c r="A638" t="n">
        <v>266</v>
      </c>
      <c r="B638" t="n">
        <v>0.968309</v>
      </c>
      <c r="D638" t="n">
        <v>266</v>
      </c>
      <c r="E638" t="n">
        <v>0.967354</v>
      </c>
    </row>
    <row r="639">
      <c r="A639" t="n">
        <v>266</v>
      </c>
      <c r="B639" t="n">
        <v>0.967927</v>
      </c>
      <c r="D639" t="n">
        <v>266</v>
      </c>
      <c r="E639" t="n">
        <v>0.966208</v>
      </c>
    </row>
    <row r="640">
      <c r="A640" t="n">
        <v>266</v>
      </c>
      <c r="B640" t="n">
        <v>0.9669720000000001</v>
      </c>
      <c r="D640" t="n">
        <v>266</v>
      </c>
      <c r="E640" t="n">
        <v>0.965445</v>
      </c>
    </row>
    <row r="641">
      <c r="A641" t="n">
        <v>266</v>
      </c>
      <c r="B641" t="n">
        <v>0.965445</v>
      </c>
      <c r="D641" t="n">
        <v>266</v>
      </c>
      <c r="E641" t="n">
        <v>0.96449</v>
      </c>
    </row>
    <row r="642">
      <c r="A642" t="n">
        <v>266</v>
      </c>
      <c r="B642" t="n">
        <v>0.9635359999999999</v>
      </c>
      <c r="D642" t="n">
        <v>266</v>
      </c>
      <c r="E642" t="n">
        <v>0.963727</v>
      </c>
    </row>
    <row r="643">
      <c r="A643" t="n">
        <v>266</v>
      </c>
      <c r="B643" t="n">
        <v>0.961627</v>
      </c>
      <c r="D643" t="n">
        <v>266</v>
      </c>
      <c r="E643" t="n">
        <v>0.962199</v>
      </c>
    </row>
    <row r="644">
      <c r="A644" t="n">
        <v>266</v>
      </c>
      <c r="B644" t="n">
        <v>0.960481</v>
      </c>
      <c r="D644" t="n">
        <v>266</v>
      </c>
      <c r="E644" t="n">
        <v>0.960863</v>
      </c>
    </row>
    <row r="645">
      <c r="A645" t="n">
        <v>266</v>
      </c>
      <c r="B645" t="n">
        <v>0.959145</v>
      </c>
      <c r="D645" t="n">
        <v>266</v>
      </c>
      <c r="E645" t="n">
        <v>0.95819</v>
      </c>
    </row>
    <row r="646">
      <c r="A646" t="n">
        <v>266</v>
      </c>
      <c r="B646" t="n">
        <v>0.9576170000000001</v>
      </c>
      <c r="D646" t="n">
        <v>266</v>
      </c>
      <c r="E646" t="n">
        <v>0.957236</v>
      </c>
    </row>
    <row r="647">
      <c r="A647" t="n">
        <v>266</v>
      </c>
      <c r="B647" t="n">
        <v>0.9558990000000001</v>
      </c>
      <c r="D647" t="n">
        <v>266</v>
      </c>
      <c r="E647" t="n">
        <v>0.956472</v>
      </c>
    </row>
    <row r="648">
      <c r="A648" t="n">
        <v>266</v>
      </c>
      <c r="B648" t="n">
        <v>0.954372</v>
      </c>
      <c r="D648" t="n">
        <v>266</v>
      </c>
      <c r="E648" t="n">
        <v>0.955326</v>
      </c>
    </row>
    <row r="649">
      <c r="A649" t="n">
        <v>266</v>
      </c>
      <c r="B649" t="n">
        <v>0.953608</v>
      </c>
      <c r="D649" t="n">
        <v>266</v>
      </c>
      <c r="E649" t="n">
        <v>0.9541809999999999</v>
      </c>
    </row>
    <row r="650">
      <c r="A650" t="n">
        <v>266</v>
      </c>
      <c r="B650" t="n">
        <v>0.952654</v>
      </c>
      <c r="D650" t="n">
        <v>266</v>
      </c>
      <c r="E650" t="n">
        <v>0.951699</v>
      </c>
    </row>
    <row r="651">
      <c r="A651" t="n">
        <v>266</v>
      </c>
      <c r="B651" t="n">
        <v>0.951508</v>
      </c>
      <c r="D651" t="n">
        <v>266</v>
      </c>
      <c r="E651" t="n">
        <v>0.950554</v>
      </c>
    </row>
    <row r="652">
      <c r="A652" t="n">
        <v>266</v>
      </c>
      <c r="B652" t="n">
        <v>0.94979</v>
      </c>
      <c r="D652" t="n">
        <v>266</v>
      </c>
      <c r="E652" t="n">
        <v>0.94979</v>
      </c>
    </row>
    <row r="653">
      <c r="A653" t="n">
        <v>266</v>
      </c>
      <c r="B653" t="n">
        <v>0.948072</v>
      </c>
      <c r="D653" t="n">
        <v>266</v>
      </c>
      <c r="E653" t="n">
        <v>0.948835</v>
      </c>
    </row>
    <row r="654">
      <c r="A654" t="n">
        <v>266</v>
      </c>
      <c r="B654" t="n">
        <v>0.947117</v>
      </c>
      <c r="D654" t="n">
        <v>266</v>
      </c>
      <c r="E654" t="n">
        <v>0.947881</v>
      </c>
    </row>
    <row r="655">
      <c r="A655" t="n">
        <v>266</v>
      </c>
      <c r="B655" t="n">
        <v>0.946163</v>
      </c>
      <c r="D655" t="n">
        <v>266</v>
      </c>
      <c r="E655" t="n">
        <v>0.945972</v>
      </c>
    </row>
    <row r="656">
      <c r="A656" t="n">
        <v>266</v>
      </c>
      <c r="B656" t="n">
        <v>0.945208</v>
      </c>
      <c r="D656" t="n">
        <v>266</v>
      </c>
      <c r="E656" t="n">
        <v>0.944635</v>
      </c>
    </row>
    <row r="657">
      <c r="A657" t="n">
        <v>266</v>
      </c>
      <c r="B657" t="n">
        <v>0.944444</v>
      </c>
      <c r="D657" t="n">
        <v>266</v>
      </c>
      <c r="E657" t="n">
        <v>0.9434900000000001</v>
      </c>
    </row>
    <row r="658">
      <c r="A658" t="n">
        <v>266</v>
      </c>
      <c r="B658" t="n">
        <v>0.943299</v>
      </c>
      <c r="D658" t="n">
        <v>266</v>
      </c>
      <c r="E658" t="n">
        <v>0.941963</v>
      </c>
    </row>
    <row r="659">
      <c r="A659" t="n">
        <v>266</v>
      </c>
      <c r="B659" t="n">
        <v>0.9417720000000001</v>
      </c>
      <c r="D659" t="n">
        <v>266</v>
      </c>
      <c r="E659" t="n">
        <v>0.9413899999999999</v>
      </c>
    </row>
    <row r="660">
      <c r="A660" t="n">
        <v>266</v>
      </c>
      <c r="B660" t="n">
        <v>0.940053</v>
      </c>
      <c r="D660" t="n">
        <v>266</v>
      </c>
      <c r="E660" t="n">
        <v>0.940435</v>
      </c>
    </row>
    <row r="661">
      <c r="A661" t="n">
        <v>266</v>
      </c>
      <c r="B661" t="n">
        <v>0.938908</v>
      </c>
      <c r="D661" t="n">
        <v>266</v>
      </c>
      <c r="E661" t="n">
        <v>0.938717</v>
      </c>
    </row>
    <row r="662">
      <c r="A662" t="n">
        <v>266</v>
      </c>
      <c r="B662" t="n">
        <v>0.938144</v>
      </c>
      <c r="D662" t="n">
        <v>266</v>
      </c>
      <c r="E662" t="n">
        <v>0.93719</v>
      </c>
    </row>
    <row r="663">
      <c r="A663" t="n">
        <v>266</v>
      </c>
      <c r="B663" t="n">
        <v>0.936617</v>
      </c>
      <c r="D663" t="n">
        <v>266</v>
      </c>
      <c r="E663" t="n">
        <v>0.936044</v>
      </c>
    </row>
    <row r="664">
      <c r="A664" t="n">
        <v>266</v>
      </c>
      <c r="B664" t="n">
        <v>0.934899</v>
      </c>
      <c r="D664" t="n">
        <v>266</v>
      </c>
      <c r="E664" t="n">
        <v>0.934708</v>
      </c>
    </row>
    <row r="665">
      <c r="A665" t="n">
        <v>266</v>
      </c>
      <c r="B665" t="n">
        <v>0.9337530000000001</v>
      </c>
      <c r="D665" t="n">
        <v>266</v>
      </c>
      <c r="E665" t="n">
        <v>0.933372</v>
      </c>
    </row>
    <row r="666">
      <c r="A666" t="n">
        <v>266</v>
      </c>
      <c r="B666" t="n">
        <v>0.932608</v>
      </c>
      <c r="D666" t="n">
        <v>266</v>
      </c>
      <c r="E666" t="n">
        <v>0.931844</v>
      </c>
    </row>
    <row r="667">
      <c r="A667" t="n">
        <v>266</v>
      </c>
      <c r="B667" t="n">
        <v>0.93089</v>
      </c>
      <c r="D667" t="n">
        <v>266</v>
      </c>
      <c r="E667" t="n">
        <v>0.929935</v>
      </c>
    </row>
    <row r="668">
      <c r="A668" t="n">
        <v>266</v>
      </c>
      <c r="B668" t="n">
        <v>0.9289809999999999</v>
      </c>
      <c r="D668" t="n">
        <v>266</v>
      </c>
      <c r="E668" t="n">
        <v>0.9289809999999999</v>
      </c>
    </row>
    <row r="669">
      <c r="A669" t="n">
        <v>266</v>
      </c>
      <c r="B669" t="n">
        <v>0.927071</v>
      </c>
      <c r="D669" t="n">
        <v>266</v>
      </c>
      <c r="E669" t="n">
        <v>0.927835</v>
      </c>
    </row>
    <row r="670">
      <c r="A670" t="n">
        <v>266</v>
      </c>
      <c r="B670" t="n">
        <v>0.925353</v>
      </c>
      <c r="D670" t="n">
        <v>266</v>
      </c>
      <c r="E670" t="n">
        <v>0.925162</v>
      </c>
    </row>
    <row r="671">
      <c r="A671" t="n">
        <v>266</v>
      </c>
      <c r="B671" t="n">
        <v>0.924017</v>
      </c>
      <c r="D671" t="n">
        <v>266</v>
      </c>
      <c r="E671" t="n">
        <v>0.923826</v>
      </c>
    </row>
    <row r="672">
      <c r="A672" t="n">
        <v>267</v>
      </c>
      <c r="B672" t="n">
        <v>0.922108</v>
      </c>
      <c r="D672" t="n">
        <v>267</v>
      </c>
      <c r="E672" t="n">
        <v>0.922108</v>
      </c>
    </row>
    <row r="673">
      <c r="A673" t="n">
        <v>267</v>
      </c>
      <c r="B673" t="n">
        <v>0.920008</v>
      </c>
      <c r="D673" t="n">
        <v>267</v>
      </c>
      <c r="E673" t="n">
        <v>0.920389</v>
      </c>
    </row>
    <row r="674">
      <c r="A674" t="n">
        <v>267</v>
      </c>
      <c r="B674" t="n">
        <v>0.918671</v>
      </c>
      <c r="D674" t="n">
        <v>267</v>
      </c>
      <c r="E674" t="n">
        <v>0.918671</v>
      </c>
    </row>
    <row r="675">
      <c r="A675" t="n">
        <v>267</v>
      </c>
      <c r="B675" t="n">
        <v>0.917335</v>
      </c>
      <c r="D675" t="n">
        <v>267</v>
      </c>
      <c r="E675" t="n">
        <v>0.916762</v>
      </c>
    </row>
    <row r="676">
      <c r="A676" t="n">
        <v>267</v>
      </c>
      <c r="B676" t="n">
        <v>0.915426</v>
      </c>
      <c r="D676" t="n">
        <v>267</v>
      </c>
      <c r="E676" t="n">
        <v>0.915044</v>
      </c>
    </row>
    <row r="677">
      <c r="A677" t="n">
        <v>267</v>
      </c>
      <c r="B677" t="n">
        <v>0.913326</v>
      </c>
      <c r="D677" t="n">
        <v>267</v>
      </c>
      <c r="E677" t="n">
        <v>0.913708</v>
      </c>
    </row>
    <row r="678">
      <c r="A678" t="n">
        <v>267</v>
      </c>
      <c r="B678" t="n">
        <v>0.911798</v>
      </c>
      <c r="D678" t="n">
        <v>267</v>
      </c>
      <c r="E678" t="n">
        <v>0.9116069999999999</v>
      </c>
    </row>
    <row r="679">
      <c r="A679" t="n">
        <v>267</v>
      </c>
      <c r="B679" t="n">
        <v>0.910462</v>
      </c>
      <c r="D679" t="n">
        <v>267</v>
      </c>
      <c r="E679" t="n">
        <v>0.909698</v>
      </c>
    </row>
    <row r="680">
      <c r="A680" t="n">
        <v>267</v>
      </c>
      <c r="B680" t="n">
        <v>0.9085530000000001</v>
      </c>
      <c r="D680" t="n">
        <v>267</v>
      </c>
      <c r="E680" t="n">
        <v>0.908171</v>
      </c>
    </row>
    <row r="681">
      <c r="A681" t="n">
        <v>267</v>
      </c>
      <c r="B681" t="n">
        <v>0.906453</v>
      </c>
      <c r="D681" t="n">
        <v>267</v>
      </c>
      <c r="E681" t="n">
        <v>0.906644</v>
      </c>
    </row>
    <row r="682">
      <c r="A682" t="n">
        <v>267</v>
      </c>
      <c r="B682" t="n">
        <v>0.904926</v>
      </c>
      <c r="D682" t="n">
        <v>267</v>
      </c>
      <c r="E682" t="n">
        <v>0.905307</v>
      </c>
    </row>
    <row r="683">
      <c r="A683" t="n">
        <v>267</v>
      </c>
      <c r="B683" t="n">
        <v>0.90378</v>
      </c>
      <c r="D683" t="n">
        <v>267</v>
      </c>
      <c r="E683" t="n">
        <v>0.903398</v>
      </c>
    </row>
    <row r="684">
      <c r="A684" t="n">
        <v>267</v>
      </c>
      <c r="B684" t="n">
        <v>0.902635</v>
      </c>
      <c r="D684" t="n">
        <v>267</v>
      </c>
      <c r="E684" t="n">
        <v>0.901871</v>
      </c>
    </row>
    <row r="685">
      <c r="A685" t="n">
        <v>267</v>
      </c>
      <c r="B685" t="n">
        <v>0.9009160000000001</v>
      </c>
      <c r="D685" t="n">
        <v>267</v>
      </c>
      <c r="E685" t="n">
        <v>0.900344</v>
      </c>
    </row>
    <row r="686">
      <c r="A686" t="n">
        <v>267</v>
      </c>
      <c r="B686" t="n">
        <v>0.899007</v>
      </c>
      <c r="D686" t="n">
        <v>267</v>
      </c>
      <c r="E686" t="n">
        <v>0.8988159999999999</v>
      </c>
    </row>
    <row r="687">
      <c r="A687" t="n">
        <v>267</v>
      </c>
      <c r="B687" t="n">
        <v>0.897671</v>
      </c>
      <c r="D687" t="n">
        <v>267</v>
      </c>
      <c r="E687" t="n">
        <v>0.897671</v>
      </c>
    </row>
    <row r="688">
      <c r="A688" t="n">
        <v>267</v>
      </c>
      <c r="B688" t="n">
        <v>0.8961440000000001</v>
      </c>
      <c r="D688" t="n">
        <v>267</v>
      </c>
      <c r="E688" t="n">
        <v>0.895953</v>
      </c>
    </row>
    <row r="689">
      <c r="A689" t="n">
        <v>267</v>
      </c>
      <c r="B689" t="n">
        <v>0.894616</v>
      </c>
      <c r="D689" t="n">
        <v>267</v>
      </c>
      <c r="E689" t="n">
        <v>0.8940439999999999</v>
      </c>
    </row>
    <row r="690">
      <c r="A690" t="n">
        <v>267</v>
      </c>
      <c r="B690" t="n">
        <v>0.89328</v>
      </c>
      <c r="D690" t="n">
        <v>267</v>
      </c>
      <c r="E690" t="n">
        <v>0.892707</v>
      </c>
    </row>
    <row r="691">
      <c r="A691" t="n">
        <v>267</v>
      </c>
      <c r="B691" t="n">
        <v>0.891753</v>
      </c>
      <c r="D691" t="n">
        <v>267</v>
      </c>
      <c r="E691" t="n">
        <v>0.890798</v>
      </c>
    </row>
    <row r="692">
      <c r="A692" t="n">
        <v>267</v>
      </c>
      <c r="B692" t="n">
        <v>0.890225</v>
      </c>
      <c r="D692" t="n">
        <v>267</v>
      </c>
      <c r="E692" t="n">
        <v>0.889462</v>
      </c>
    </row>
    <row r="693">
      <c r="A693" t="n">
        <v>267</v>
      </c>
      <c r="B693" t="n">
        <v>0.888698</v>
      </c>
      <c r="D693" t="n">
        <v>267</v>
      </c>
      <c r="E693" t="n">
        <v>0.888316</v>
      </c>
    </row>
    <row r="694">
      <c r="A694" t="n">
        <v>267</v>
      </c>
      <c r="B694" t="n">
        <v>0.887362</v>
      </c>
      <c r="D694" t="n">
        <v>267</v>
      </c>
      <c r="E694" t="n">
        <v>0.886789</v>
      </c>
    </row>
    <row r="695">
      <c r="A695" t="n">
        <v>267</v>
      </c>
      <c r="B695" t="n">
        <v>0.885643</v>
      </c>
      <c r="D695" t="n">
        <v>267</v>
      </c>
      <c r="E695" t="n">
        <v>0.88488</v>
      </c>
    </row>
    <row r="696">
      <c r="A696" t="n">
        <v>267</v>
      </c>
      <c r="B696" t="n">
        <v>0.883734</v>
      </c>
      <c r="D696" t="n">
        <v>267</v>
      </c>
      <c r="E696" t="n">
        <v>0.883734</v>
      </c>
    </row>
    <row r="697">
      <c r="A697" t="n">
        <v>267</v>
      </c>
      <c r="B697" t="n">
        <v>0.882016</v>
      </c>
      <c r="D697" t="n">
        <v>267</v>
      </c>
      <c r="E697" t="n">
        <v>0.882016</v>
      </c>
    </row>
    <row r="698">
      <c r="A698" t="n">
        <v>267</v>
      </c>
      <c r="B698" t="n">
        <v>0.880298</v>
      </c>
      <c r="D698" t="n">
        <v>267</v>
      </c>
      <c r="E698" t="n">
        <v>0.879916</v>
      </c>
    </row>
    <row r="699">
      <c r="A699" t="n">
        <v>267</v>
      </c>
      <c r="B699" t="n">
        <v>0.878389</v>
      </c>
      <c r="D699" t="n">
        <v>267</v>
      </c>
      <c r="E699" t="n">
        <v>0.87858</v>
      </c>
    </row>
    <row r="700">
      <c r="A700" t="n">
        <v>267</v>
      </c>
      <c r="B700" t="n">
        <v>0.876289</v>
      </c>
      <c r="D700" t="n">
        <v>267</v>
      </c>
      <c r="E700" t="n">
        <v>0.877243</v>
      </c>
    </row>
    <row r="701">
      <c r="A701" t="n">
        <v>267</v>
      </c>
      <c r="B701" t="n">
        <v>0.874761</v>
      </c>
      <c r="D701" t="n">
        <v>267</v>
      </c>
      <c r="E701" t="n">
        <v>0.875143</v>
      </c>
    </row>
    <row r="702">
      <c r="A702" t="n">
        <v>267</v>
      </c>
      <c r="B702" t="n">
        <v>0.8736159999999999</v>
      </c>
      <c r="D702" t="n">
        <v>267</v>
      </c>
      <c r="E702" t="n">
        <v>0.87247</v>
      </c>
    </row>
    <row r="703">
      <c r="A703" t="n">
        <v>267</v>
      </c>
      <c r="B703" t="n">
        <v>0.871898</v>
      </c>
      <c r="D703" t="n">
        <v>267</v>
      </c>
      <c r="E703" t="n">
        <v>0.870561</v>
      </c>
    </row>
    <row r="704">
      <c r="A704" t="n">
        <v>267</v>
      </c>
      <c r="B704" t="n">
        <v>0.869989</v>
      </c>
      <c r="D704" t="n">
        <v>267</v>
      </c>
      <c r="E704" t="n">
        <v>0.869034</v>
      </c>
    </row>
    <row r="705">
      <c r="A705" t="n">
        <v>267</v>
      </c>
      <c r="B705" t="n">
        <v>0.867698</v>
      </c>
      <c r="D705" t="n">
        <v>267</v>
      </c>
      <c r="E705" t="n">
        <v>0.867316</v>
      </c>
    </row>
    <row r="706">
      <c r="A706" t="n">
        <v>267</v>
      </c>
      <c r="B706" t="n">
        <v>0.865216</v>
      </c>
      <c r="D706" t="n">
        <v>267</v>
      </c>
      <c r="E706" t="n">
        <v>0.865025</v>
      </c>
    </row>
    <row r="707">
      <c r="A707" t="n">
        <v>267</v>
      </c>
      <c r="B707" t="n">
        <v>0.863498</v>
      </c>
      <c r="D707" t="n">
        <v>267</v>
      </c>
      <c r="E707" t="n">
        <v>0.86407</v>
      </c>
    </row>
    <row r="708">
      <c r="A708" t="n">
        <v>267</v>
      </c>
      <c r="B708" t="n">
        <v>0.861779</v>
      </c>
      <c r="D708" t="n">
        <v>267</v>
      </c>
      <c r="E708" t="n">
        <v>0.86197</v>
      </c>
    </row>
    <row r="709">
      <c r="A709" t="n">
        <v>267</v>
      </c>
      <c r="B709" t="n">
        <v>0.860252</v>
      </c>
      <c r="D709" t="n">
        <v>267</v>
      </c>
      <c r="E709" t="n">
        <v>0.860634</v>
      </c>
    </row>
    <row r="710">
      <c r="A710" t="n">
        <v>268</v>
      </c>
      <c r="B710" t="n">
        <v>0.859107</v>
      </c>
      <c r="D710" t="n">
        <v>268</v>
      </c>
      <c r="E710" t="n">
        <v>0.859297</v>
      </c>
    </row>
    <row r="711">
      <c r="A711" t="n">
        <v>268</v>
      </c>
      <c r="B711" t="n">
        <v>0.857961</v>
      </c>
      <c r="D711" t="n">
        <v>268</v>
      </c>
      <c r="E711" t="n">
        <v>0.857197</v>
      </c>
    </row>
    <row r="712">
      <c r="A712" t="n">
        <v>268</v>
      </c>
      <c r="B712" t="n">
        <v>0.856816</v>
      </c>
      <c r="D712" t="n">
        <v>268</v>
      </c>
      <c r="E712" t="n">
        <v>0.85567</v>
      </c>
    </row>
    <row r="713">
      <c r="A713" t="n">
        <v>268</v>
      </c>
      <c r="B713" t="n">
        <v>0.855097</v>
      </c>
      <c r="D713" t="n">
        <v>268</v>
      </c>
      <c r="E713" t="n">
        <v>0.854334</v>
      </c>
    </row>
    <row r="714">
      <c r="A714" t="n">
        <v>268</v>
      </c>
      <c r="B714" t="n">
        <v>0.853379</v>
      </c>
      <c r="D714" t="n">
        <v>268</v>
      </c>
      <c r="E714" t="n">
        <v>0.8531879999999999</v>
      </c>
    </row>
    <row r="715">
      <c r="A715" t="n">
        <v>268</v>
      </c>
      <c r="B715" t="n">
        <v>0.851661</v>
      </c>
      <c r="D715" t="n">
        <v>268</v>
      </c>
      <c r="E715" t="n">
        <v>0.8514699999999999</v>
      </c>
    </row>
    <row r="716">
      <c r="A716" t="n">
        <v>268</v>
      </c>
      <c r="B716" t="n">
        <v>0.849943</v>
      </c>
      <c r="D716" t="n">
        <v>268</v>
      </c>
      <c r="E716" t="n">
        <v>0.849943</v>
      </c>
    </row>
    <row r="717">
      <c r="A717" t="n">
        <v>268</v>
      </c>
      <c r="B717" t="n">
        <v>0.848606</v>
      </c>
      <c r="D717" t="n">
        <v>268</v>
      </c>
      <c r="E717" t="n">
        <v>0.848988</v>
      </c>
    </row>
    <row r="718">
      <c r="A718" t="n">
        <v>268</v>
      </c>
      <c r="B718" t="n">
        <v>0.846888</v>
      </c>
      <c r="D718" t="n">
        <v>268</v>
      </c>
      <c r="E718" t="n">
        <v>0.846506</v>
      </c>
    </row>
    <row r="719">
      <c r="A719" t="n">
        <v>268</v>
      </c>
      <c r="B719" t="n">
        <v>0.845361</v>
      </c>
      <c r="D719" t="n">
        <v>268</v>
      </c>
      <c r="E719" t="n">
        <v>0.844979</v>
      </c>
    </row>
    <row r="720">
      <c r="A720" t="n">
        <v>268</v>
      </c>
      <c r="B720" t="n">
        <v>0.844215</v>
      </c>
      <c r="D720" t="n">
        <v>268</v>
      </c>
      <c r="E720" t="n">
        <v>0.842688</v>
      </c>
    </row>
    <row r="721">
      <c r="A721" t="n">
        <v>268</v>
      </c>
      <c r="B721" t="n">
        <v>0.842688</v>
      </c>
      <c r="D721" t="n">
        <v>268</v>
      </c>
      <c r="E721" t="n">
        <v>0.84097</v>
      </c>
    </row>
    <row r="722">
      <c r="A722" t="n">
        <v>268</v>
      </c>
      <c r="B722" t="n">
        <v>0.8407790000000001</v>
      </c>
      <c r="D722" t="n">
        <v>268</v>
      </c>
      <c r="E722" t="n">
        <v>0.8390609999999999</v>
      </c>
    </row>
    <row r="723">
      <c r="A723" t="n">
        <v>268</v>
      </c>
      <c r="B723" t="n">
        <v>0.838297</v>
      </c>
      <c r="D723" t="n">
        <v>268</v>
      </c>
      <c r="E723" t="n">
        <v>0.837915</v>
      </c>
    </row>
    <row r="724">
      <c r="A724" t="n">
        <v>268</v>
      </c>
      <c r="B724" t="n">
        <v>0.835433</v>
      </c>
      <c r="D724" t="n">
        <v>268</v>
      </c>
      <c r="E724" t="n">
        <v>0.836388</v>
      </c>
    </row>
    <row r="725">
      <c r="A725" t="n">
        <v>268</v>
      </c>
      <c r="B725" t="n">
        <v>0.832952</v>
      </c>
      <c r="D725" t="n">
        <v>268</v>
      </c>
      <c r="E725" t="n">
        <v>0.834861</v>
      </c>
    </row>
    <row r="726">
      <c r="A726" t="n">
        <v>268</v>
      </c>
      <c r="B726" t="n">
        <v>0.831233</v>
      </c>
      <c r="D726" t="n">
        <v>268</v>
      </c>
      <c r="E726" t="n">
        <v>0.831615</v>
      </c>
    </row>
    <row r="727">
      <c r="A727" t="n">
        <v>268</v>
      </c>
      <c r="B727" t="n">
        <v>0.830088</v>
      </c>
      <c r="D727" t="n">
        <v>268</v>
      </c>
      <c r="E727" t="n">
        <v>0.829324</v>
      </c>
    </row>
    <row r="728">
      <c r="A728" t="n">
        <v>268</v>
      </c>
      <c r="B728" t="n">
        <v>0.828179</v>
      </c>
      <c r="D728" t="n">
        <v>268</v>
      </c>
      <c r="E728" t="n">
        <v>0.826651</v>
      </c>
    </row>
    <row r="729">
      <c r="A729" t="n">
        <v>268</v>
      </c>
      <c r="B729" t="n">
        <v>0.825506</v>
      </c>
      <c r="D729" t="n">
        <v>268</v>
      </c>
      <c r="E729" t="n">
        <v>0.824742</v>
      </c>
    </row>
    <row r="730">
      <c r="A730" t="n">
        <v>268</v>
      </c>
      <c r="B730" t="n">
        <v>0.823024</v>
      </c>
      <c r="D730" t="n">
        <v>268</v>
      </c>
      <c r="E730" t="n">
        <v>0.823597</v>
      </c>
    </row>
    <row r="731">
      <c r="A731" t="n">
        <v>268</v>
      </c>
      <c r="B731" t="n">
        <v>0.820733</v>
      </c>
      <c r="D731" t="n">
        <v>268</v>
      </c>
      <c r="E731" t="n">
        <v>0.821497</v>
      </c>
    </row>
    <row r="732">
      <c r="A732" t="n">
        <v>268</v>
      </c>
      <c r="B732" t="n">
        <v>0.819015</v>
      </c>
      <c r="D732" t="n">
        <v>268</v>
      </c>
      <c r="E732" t="n">
        <v>0.819206</v>
      </c>
    </row>
    <row r="733">
      <c r="A733" t="n">
        <v>268</v>
      </c>
      <c r="B733" t="n">
        <v>0.8172970000000001</v>
      </c>
      <c r="D733" t="n">
        <v>268</v>
      </c>
      <c r="E733" t="n">
        <v>0.817488</v>
      </c>
    </row>
    <row r="734">
      <c r="A734" t="n">
        <v>268</v>
      </c>
      <c r="B734" t="n">
        <v>0.8151969999999999</v>
      </c>
      <c r="D734" t="n">
        <v>268</v>
      </c>
      <c r="E734" t="n">
        <v>0.815006</v>
      </c>
    </row>
    <row r="735">
      <c r="A735" t="n">
        <v>268</v>
      </c>
      <c r="B735" t="n">
        <v>0.813478</v>
      </c>
      <c r="D735" t="n">
        <v>268</v>
      </c>
      <c r="E735" t="n">
        <v>0.813288</v>
      </c>
    </row>
    <row r="736">
      <c r="A736" t="n">
        <v>268</v>
      </c>
      <c r="B736" t="n">
        <v>0.811569</v>
      </c>
      <c r="D736" t="n">
        <v>268</v>
      </c>
      <c r="E736" t="n">
        <v>0.810615</v>
      </c>
    </row>
    <row r="737">
      <c r="A737" t="n">
        <v>268</v>
      </c>
      <c r="B737" t="n">
        <v>0.809851</v>
      </c>
      <c r="D737" t="n">
        <v>268</v>
      </c>
      <c r="E737" t="n">
        <v>0.808515</v>
      </c>
    </row>
    <row r="738">
      <c r="A738" t="n">
        <v>268</v>
      </c>
      <c r="B738" t="n">
        <v>0.808133</v>
      </c>
      <c r="D738" t="n">
        <v>268</v>
      </c>
      <c r="E738" t="n">
        <v>0.807369</v>
      </c>
    </row>
    <row r="739">
      <c r="A739" t="n">
        <v>268</v>
      </c>
      <c r="B739" t="n">
        <v>0.805651</v>
      </c>
      <c r="D739" t="n">
        <v>268</v>
      </c>
      <c r="E739" t="n">
        <v>0.80546</v>
      </c>
    </row>
    <row r="740">
      <c r="A740" t="n">
        <v>268</v>
      </c>
      <c r="B740" t="n">
        <v>0.803742</v>
      </c>
      <c r="D740" t="n">
        <v>268</v>
      </c>
      <c r="E740" t="n">
        <v>0.803742</v>
      </c>
    </row>
    <row r="741">
      <c r="A741" t="n">
        <v>268</v>
      </c>
      <c r="B741" t="n">
        <v>0.802024</v>
      </c>
      <c r="D741" t="n">
        <v>268</v>
      </c>
      <c r="E741" t="n">
        <v>0.801833</v>
      </c>
    </row>
    <row r="742">
      <c r="A742" t="n">
        <v>268</v>
      </c>
      <c r="B742" t="n">
        <v>0.799924</v>
      </c>
      <c r="D742" t="n">
        <v>268</v>
      </c>
      <c r="E742" t="n">
        <v>0.799924</v>
      </c>
    </row>
    <row r="743">
      <c r="A743" t="n">
        <v>268</v>
      </c>
      <c r="B743" t="n">
        <v>0.7982050000000001</v>
      </c>
      <c r="D743" t="n">
        <v>268</v>
      </c>
      <c r="E743" t="n">
        <v>0.797633</v>
      </c>
    </row>
    <row r="744">
      <c r="A744" t="n">
        <v>268</v>
      </c>
      <c r="B744" t="n">
        <v>0.7964869999999999</v>
      </c>
      <c r="D744" t="n">
        <v>268</v>
      </c>
      <c r="E744" t="n">
        <v>0.795914</v>
      </c>
    </row>
    <row r="745">
      <c r="A745" t="n">
        <v>268</v>
      </c>
      <c r="B745" t="n">
        <v>0.794387</v>
      </c>
      <c r="D745" t="n">
        <v>268</v>
      </c>
      <c r="E745" t="n">
        <v>0.793624</v>
      </c>
    </row>
    <row r="746">
      <c r="A746" t="n">
        <v>268</v>
      </c>
      <c r="B746" t="n">
        <v>0.792478</v>
      </c>
      <c r="D746" t="n">
        <v>268</v>
      </c>
      <c r="E746" t="n">
        <v>0.792096</v>
      </c>
    </row>
    <row r="747">
      <c r="A747" t="n">
        <v>268</v>
      </c>
      <c r="B747" t="n">
        <v>0.79076</v>
      </c>
      <c r="D747" t="n">
        <v>268</v>
      </c>
      <c r="E747" t="n">
        <v>0.790951</v>
      </c>
    </row>
    <row r="748">
      <c r="A748" t="n">
        <v>269</v>
      </c>
      <c r="B748" t="n">
        <v>0.788851</v>
      </c>
      <c r="D748" t="n">
        <v>269</v>
      </c>
      <c r="E748" t="n">
        <v>0.789042</v>
      </c>
    </row>
    <row r="749">
      <c r="A749" t="n">
        <v>269</v>
      </c>
      <c r="B749" t="n">
        <v>0.7871320000000001</v>
      </c>
      <c r="D749" t="n">
        <v>269</v>
      </c>
      <c r="E749" t="n">
        <v>0.786942</v>
      </c>
    </row>
    <row r="750">
      <c r="A750" t="n">
        <v>269</v>
      </c>
      <c r="B750" t="n">
        <v>0.785605</v>
      </c>
      <c r="D750" t="n">
        <v>269</v>
      </c>
      <c r="E750" t="n">
        <v>0.785223</v>
      </c>
    </row>
    <row r="751">
      <c r="A751" t="n">
        <v>269</v>
      </c>
      <c r="B751" t="n">
        <v>0.783887</v>
      </c>
      <c r="D751" t="n">
        <v>269</v>
      </c>
      <c r="E751" t="n">
        <v>0.783123</v>
      </c>
    </row>
    <row r="752">
      <c r="A752" t="n">
        <v>269</v>
      </c>
      <c r="B752" t="n">
        <v>0.781978</v>
      </c>
      <c r="D752" t="n">
        <v>269</v>
      </c>
      <c r="E752" t="n">
        <v>0.781596</v>
      </c>
    </row>
    <row r="753">
      <c r="A753" t="n">
        <v>269</v>
      </c>
      <c r="B753" t="n">
        <v>0.780069</v>
      </c>
      <c r="D753" t="n">
        <v>269</v>
      </c>
      <c r="E753" t="n">
        <v>0.779687</v>
      </c>
    </row>
    <row r="754">
      <c r="A754" t="n">
        <v>269</v>
      </c>
      <c r="B754" t="n">
        <v>0.77816</v>
      </c>
      <c r="D754" t="n">
        <v>269</v>
      </c>
      <c r="E754" t="n">
        <v>0.778351</v>
      </c>
    </row>
    <row r="755">
      <c r="A755" t="n">
        <v>269</v>
      </c>
      <c r="B755" t="n">
        <v>0.77606</v>
      </c>
      <c r="D755" t="n">
        <v>269</v>
      </c>
      <c r="E755" t="n">
        <v>0.776823</v>
      </c>
    </row>
    <row r="756">
      <c r="A756" t="n">
        <v>269</v>
      </c>
      <c r="B756" t="n">
        <v>0.7743409999999999</v>
      </c>
      <c r="D756" t="n">
        <v>269</v>
      </c>
      <c r="E756" t="n">
        <v>0.775487</v>
      </c>
    </row>
    <row r="757">
      <c r="A757" t="n">
        <v>269</v>
      </c>
      <c r="B757" t="n">
        <v>0.7730050000000001</v>
      </c>
      <c r="D757" t="n">
        <v>269</v>
      </c>
      <c r="E757" t="n">
        <v>0.772241</v>
      </c>
    </row>
    <row r="758">
      <c r="A758" t="n">
        <v>269</v>
      </c>
      <c r="B758" t="n">
        <v>0.771669</v>
      </c>
      <c r="D758" t="n">
        <v>269</v>
      </c>
      <c r="E758" t="n">
        <v>0.770714</v>
      </c>
    </row>
    <row r="759">
      <c r="A759" t="n">
        <v>269</v>
      </c>
      <c r="B759" t="n">
        <v>0.769378</v>
      </c>
      <c r="D759" t="n">
        <v>269</v>
      </c>
      <c r="E759" t="n">
        <v>0.768805</v>
      </c>
    </row>
    <row r="760">
      <c r="A760" t="n">
        <v>269</v>
      </c>
      <c r="B760" t="n">
        <v>0.767087</v>
      </c>
      <c r="D760" t="n">
        <v>269</v>
      </c>
      <c r="E760" t="n">
        <v>0.767278</v>
      </c>
    </row>
    <row r="761">
      <c r="A761" t="n">
        <v>269</v>
      </c>
      <c r="B761" t="n">
        <v>0.765559</v>
      </c>
      <c r="D761" t="n">
        <v>269</v>
      </c>
      <c r="E761" t="n">
        <v>0.765941</v>
      </c>
    </row>
    <row r="762">
      <c r="A762" t="n">
        <v>269</v>
      </c>
      <c r="B762" t="n">
        <v>0.764032</v>
      </c>
      <c r="D762" t="n">
        <v>269</v>
      </c>
      <c r="E762" t="n">
        <v>0.764032</v>
      </c>
    </row>
    <row r="763">
      <c r="A763" t="n">
        <v>269</v>
      </c>
      <c r="B763" t="n">
        <v>0.762696</v>
      </c>
      <c r="D763" t="n">
        <v>269</v>
      </c>
      <c r="E763" t="n">
        <v>0.762505</v>
      </c>
    </row>
    <row r="764">
      <c r="A764" t="n">
        <v>269</v>
      </c>
      <c r="B764" t="n">
        <v>0.761359</v>
      </c>
      <c r="D764" t="n">
        <v>269</v>
      </c>
      <c r="E764" t="n">
        <v>0.761168</v>
      </c>
    </row>
    <row r="765">
      <c r="A765" t="n">
        <v>269</v>
      </c>
      <c r="B765" t="n">
        <v>0.7602139999999999</v>
      </c>
      <c r="D765" t="n">
        <v>269</v>
      </c>
      <c r="E765" t="n">
        <v>0.760023</v>
      </c>
    </row>
    <row r="766">
      <c r="A766" t="n">
        <v>269</v>
      </c>
      <c r="B766" t="n">
        <v>0.759068</v>
      </c>
      <c r="D766" t="n">
        <v>269</v>
      </c>
      <c r="E766" t="n">
        <v>0.758114</v>
      </c>
    </row>
    <row r="767">
      <c r="A767" t="n">
        <v>269</v>
      </c>
      <c r="B767" t="n">
        <v>0.757732</v>
      </c>
      <c r="D767" t="n">
        <v>269</v>
      </c>
      <c r="E767" t="n">
        <v>0.755823</v>
      </c>
    </row>
    <row r="768">
      <c r="A768" t="n">
        <v>269</v>
      </c>
      <c r="B768" t="n">
        <v>0.756014</v>
      </c>
      <c r="D768" t="n">
        <v>269</v>
      </c>
      <c r="E768" t="n">
        <v>0.754677</v>
      </c>
    </row>
    <row r="769">
      <c r="A769" t="n">
        <v>269</v>
      </c>
      <c r="B769" t="n">
        <v>0.753914</v>
      </c>
      <c r="D769" t="n">
        <v>269</v>
      </c>
      <c r="E769" t="n">
        <v>0.753341</v>
      </c>
    </row>
    <row r="770">
      <c r="A770" t="n">
        <v>269</v>
      </c>
      <c r="B770" t="n">
        <v>0.751814</v>
      </c>
      <c r="D770" t="n">
        <v>269</v>
      </c>
      <c r="E770" t="n">
        <v>0.752005</v>
      </c>
    </row>
    <row r="771">
      <c r="A771" t="n">
        <v>269</v>
      </c>
      <c r="B771" t="n">
        <v>0.750286</v>
      </c>
      <c r="D771" t="n">
        <v>269</v>
      </c>
      <c r="E771" t="n">
        <v>0.750668</v>
      </c>
    </row>
    <row r="772">
      <c r="A772" t="n">
        <v>269</v>
      </c>
      <c r="B772" t="n">
        <v>0.74895</v>
      </c>
      <c r="D772" t="n">
        <v>269</v>
      </c>
      <c r="E772" t="n">
        <v>0.7495230000000001</v>
      </c>
    </row>
    <row r="773">
      <c r="A773" t="n">
        <v>269</v>
      </c>
      <c r="B773" t="n">
        <v>0.747614</v>
      </c>
      <c r="D773" t="n">
        <v>269</v>
      </c>
      <c r="E773" t="n">
        <v>0.7474229999999999</v>
      </c>
    </row>
    <row r="774">
      <c r="A774" t="n">
        <v>269</v>
      </c>
      <c r="B774" t="n">
        <v>0.746468</v>
      </c>
      <c r="D774" t="n">
        <v>269</v>
      </c>
      <c r="E774" t="n">
        <v>0.746086</v>
      </c>
    </row>
    <row r="775">
      <c r="A775" t="n">
        <v>269</v>
      </c>
      <c r="B775" t="n">
        <v>0.745132</v>
      </c>
      <c r="D775" t="n">
        <v>269</v>
      </c>
      <c r="E775" t="n">
        <v>0.744559</v>
      </c>
    </row>
    <row r="776">
      <c r="A776" t="n">
        <v>269</v>
      </c>
      <c r="B776" t="n">
        <v>0.743604</v>
      </c>
      <c r="D776" t="n">
        <v>269</v>
      </c>
      <c r="E776" t="n">
        <v>0.743223</v>
      </c>
    </row>
    <row r="777">
      <c r="A777" t="n">
        <v>269</v>
      </c>
      <c r="B777" t="n">
        <v>0.742268</v>
      </c>
      <c r="D777" t="n">
        <v>269</v>
      </c>
      <c r="E777" t="n">
        <v>0.742268</v>
      </c>
    </row>
    <row r="778">
      <c r="A778" t="n">
        <v>269</v>
      </c>
      <c r="B778" t="n">
        <v>0.740932</v>
      </c>
      <c r="D778" t="n">
        <v>269</v>
      </c>
      <c r="E778" t="n">
        <v>0.741313</v>
      </c>
    </row>
    <row r="779">
      <c r="A779" t="n">
        <v>269</v>
      </c>
      <c r="B779" t="n">
        <v>0.7397860000000001</v>
      </c>
      <c r="D779" t="n">
        <v>269</v>
      </c>
      <c r="E779" t="n">
        <v>0.740168</v>
      </c>
    </row>
    <row r="780">
      <c r="A780" t="n">
        <v>269</v>
      </c>
      <c r="B780" t="n">
        <v>0.738832</v>
      </c>
      <c r="D780" t="n">
        <v>269</v>
      </c>
      <c r="E780" t="n">
        <v>0.739023</v>
      </c>
    </row>
    <row r="781">
      <c r="A781" t="n">
        <v>269</v>
      </c>
      <c r="B781" t="n">
        <v>0.7380679999999999</v>
      </c>
      <c r="D781" t="n">
        <v>269</v>
      </c>
      <c r="E781" t="n">
        <v>0.737877</v>
      </c>
    </row>
    <row r="782">
      <c r="A782" t="n">
        <v>269</v>
      </c>
      <c r="B782" t="n">
        <v>0.737304</v>
      </c>
      <c r="D782" t="n">
        <v>269</v>
      </c>
      <c r="E782" t="n">
        <v>0.736541</v>
      </c>
    </row>
    <row r="783">
      <c r="A783" t="n">
        <v>269</v>
      </c>
      <c r="B783" t="n">
        <v>0.7363499999999999</v>
      </c>
      <c r="D783" t="n">
        <v>269</v>
      </c>
      <c r="E783" t="n">
        <v>0.735586</v>
      </c>
    </row>
    <row r="784">
      <c r="A784" t="n">
        <v>269</v>
      </c>
      <c r="B784" t="n">
        <v>0.735204</v>
      </c>
      <c r="D784" t="n">
        <v>269</v>
      </c>
      <c r="E784" t="n">
        <v>0.734632</v>
      </c>
    </row>
    <row r="785">
      <c r="A785" t="n">
        <v>269</v>
      </c>
      <c r="B785" t="n">
        <v>0.733868</v>
      </c>
      <c r="D785" t="n">
        <v>269</v>
      </c>
      <c r="E785" t="n">
        <v>0.733868</v>
      </c>
    </row>
    <row r="786">
      <c r="A786" t="n">
        <v>270</v>
      </c>
      <c r="B786" t="n">
        <v>0.732722</v>
      </c>
      <c r="D786" t="n">
        <v>270</v>
      </c>
      <c r="E786" t="n">
        <v>0.733104</v>
      </c>
    </row>
    <row r="787">
      <c r="A787" t="n">
        <v>270</v>
      </c>
      <c r="B787" t="n">
        <v>0.731768</v>
      </c>
      <c r="D787" t="n">
        <v>270</v>
      </c>
      <c r="E787" t="n">
        <v>0.731577</v>
      </c>
    </row>
    <row r="788">
      <c r="A788" t="n">
        <v>270</v>
      </c>
      <c r="B788" t="n">
        <v>0.731195</v>
      </c>
      <c r="D788" t="n">
        <v>270</v>
      </c>
      <c r="E788" t="n">
        <v>0.730813</v>
      </c>
    </row>
    <row r="789">
      <c r="A789" t="n">
        <v>270</v>
      </c>
      <c r="B789" t="n">
        <v>0.73005</v>
      </c>
      <c r="D789" t="n">
        <v>270</v>
      </c>
      <c r="E789" t="n">
        <v>0.729859</v>
      </c>
    </row>
    <row r="790">
      <c r="A790" t="n">
        <v>270</v>
      </c>
      <c r="B790" t="n">
        <v>0.728904</v>
      </c>
      <c r="D790" t="n">
        <v>270</v>
      </c>
      <c r="E790" t="n">
        <v>0.728904</v>
      </c>
    </row>
    <row r="791">
      <c r="A791" t="n">
        <v>270</v>
      </c>
      <c r="B791" t="n">
        <v>0.728331</v>
      </c>
      <c r="D791" t="n">
        <v>270</v>
      </c>
      <c r="E791" t="n">
        <v>0.727759</v>
      </c>
    </row>
    <row r="792">
      <c r="A792" t="n">
        <v>270</v>
      </c>
      <c r="B792" t="n">
        <v>0.7273770000000001</v>
      </c>
      <c r="D792" t="n">
        <v>270</v>
      </c>
      <c r="E792" t="n">
        <v>0.726613</v>
      </c>
    </row>
    <row r="793">
      <c r="A793" t="n">
        <v>270</v>
      </c>
      <c r="B793" t="n">
        <v>0.726231</v>
      </c>
      <c r="D793" t="n">
        <v>270</v>
      </c>
      <c r="E793" t="n">
        <v>0.72604</v>
      </c>
    </row>
    <row r="794">
      <c r="A794" t="n">
        <v>270</v>
      </c>
      <c r="B794" t="n">
        <v>0.7252769999999999</v>
      </c>
      <c r="D794" t="n">
        <v>270</v>
      </c>
      <c r="E794" t="n">
        <v>0.725086</v>
      </c>
    </row>
    <row r="795">
      <c r="A795" t="n">
        <v>270</v>
      </c>
      <c r="B795" t="n">
        <v>0.724513</v>
      </c>
      <c r="D795" t="n">
        <v>270</v>
      </c>
      <c r="E795" t="n">
        <v>0.724131</v>
      </c>
    </row>
    <row r="796">
      <c r="A796" t="n">
        <v>270</v>
      </c>
      <c r="B796" t="n">
        <v>0.723559</v>
      </c>
      <c r="D796" t="n">
        <v>270</v>
      </c>
      <c r="E796" t="n">
        <v>0.723368</v>
      </c>
    </row>
    <row r="797">
      <c r="A797" t="n">
        <v>270</v>
      </c>
      <c r="B797" t="n">
        <v>0.722604</v>
      </c>
      <c r="D797" t="n">
        <v>270</v>
      </c>
      <c r="E797" t="n">
        <v>0.722795</v>
      </c>
    </row>
    <row r="798">
      <c r="A798" t="n">
        <v>270</v>
      </c>
      <c r="B798" t="n">
        <v>0.721649</v>
      </c>
      <c r="D798" t="n">
        <v>270</v>
      </c>
      <c r="E798" t="n">
        <v>0.721077</v>
      </c>
    </row>
    <row r="799">
      <c r="A799" t="n">
        <v>270</v>
      </c>
      <c r="B799" t="n">
        <v>0.720886</v>
      </c>
      <c r="D799" t="n">
        <v>270</v>
      </c>
      <c r="E799" t="n">
        <v>0.720504</v>
      </c>
    </row>
    <row r="800">
      <c r="A800" t="n">
        <v>270</v>
      </c>
      <c r="B800" t="n">
        <v>0.71974</v>
      </c>
      <c r="D800" t="n">
        <v>270</v>
      </c>
      <c r="E800" t="n">
        <v>0.719549</v>
      </c>
    </row>
    <row r="801">
      <c r="A801" t="n">
        <v>270</v>
      </c>
      <c r="B801" t="n">
        <v>0.718595</v>
      </c>
      <c r="D801" t="n">
        <v>270</v>
      </c>
      <c r="E801" t="n">
        <v>0.718786</v>
      </c>
    </row>
    <row r="802">
      <c r="A802" t="n">
        <v>270</v>
      </c>
      <c r="B802" t="n">
        <v>0.717831</v>
      </c>
      <c r="D802" t="n">
        <v>270</v>
      </c>
      <c r="E802" t="n">
        <v>0.7176399999999999</v>
      </c>
    </row>
    <row r="803">
      <c r="A803" t="n">
        <v>270</v>
      </c>
      <c r="B803" t="n">
        <v>0.716877</v>
      </c>
      <c r="D803" t="n">
        <v>270</v>
      </c>
      <c r="E803" t="n">
        <v>0.716495</v>
      </c>
    </row>
    <row r="804">
      <c r="A804" t="n">
        <v>270</v>
      </c>
      <c r="B804" t="n">
        <v>0.7159219999999999</v>
      </c>
      <c r="D804" t="n">
        <v>270</v>
      </c>
      <c r="E804" t="n">
        <v>0.7159219999999999</v>
      </c>
    </row>
    <row r="805">
      <c r="A805" t="n">
        <v>270</v>
      </c>
      <c r="B805" t="n">
        <v>0.714777</v>
      </c>
      <c r="D805" t="n">
        <v>270</v>
      </c>
      <c r="E805" t="n">
        <v>0.715158</v>
      </c>
    </row>
    <row r="806">
      <c r="A806" t="n">
        <v>270</v>
      </c>
      <c r="B806" t="n">
        <v>0.714013</v>
      </c>
      <c r="D806" t="n">
        <v>270</v>
      </c>
      <c r="E806" t="n">
        <v>0.714013</v>
      </c>
    </row>
    <row r="807">
      <c r="A807" t="n">
        <v>270</v>
      </c>
      <c r="B807" t="n">
        <v>0.71344</v>
      </c>
      <c r="D807" t="n">
        <v>270</v>
      </c>
      <c r="E807" t="n">
        <v>0.713058</v>
      </c>
    </row>
    <row r="808">
      <c r="A808" t="n">
        <v>270</v>
      </c>
      <c r="B808" t="n">
        <v>0.712486</v>
      </c>
      <c r="D808" t="n">
        <v>270</v>
      </c>
      <c r="E808" t="n">
        <v>0.711913</v>
      </c>
    </row>
    <row r="809">
      <c r="A809" t="n">
        <v>270</v>
      </c>
      <c r="B809" t="n">
        <v>0.711722</v>
      </c>
      <c r="D809" t="n">
        <v>270</v>
      </c>
      <c r="E809" t="n">
        <v>0.71134</v>
      </c>
    </row>
    <row r="810">
      <c r="A810" t="n">
        <v>270</v>
      </c>
      <c r="B810" t="n">
        <v>0.710577</v>
      </c>
      <c r="D810" t="n">
        <v>270</v>
      </c>
      <c r="E810" t="n">
        <v>0.710386</v>
      </c>
    </row>
    <row r="811">
      <c r="A811" t="n">
        <v>270</v>
      </c>
      <c r="B811" t="n">
        <v>0.709431</v>
      </c>
      <c r="D811" t="n">
        <v>270</v>
      </c>
      <c r="E811" t="n">
        <v>0.709431</v>
      </c>
    </row>
    <row r="812">
      <c r="A812" t="n">
        <v>270</v>
      </c>
      <c r="B812" t="n">
        <v>0.708667</v>
      </c>
      <c r="D812" t="n">
        <v>270</v>
      </c>
      <c r="E812" t="n">
        <v>0.708858</v>
      </c>
    </row>
    <row r="813">
      <c r="A813" t="n">
        <v>270</v>
      </c>
      <c r="B813" t="n">
        <v>0.707522</v>
      </c>
      <c r="D813" t="n">
        <v>270</v>
      </c>
      <c r="E813" t="n">
        <v>0.707904</v>
      </c>
    </row>
    <row r="814">
      <c r="A814" t="n">
        <v>270</v>
      </c>
      <c r="B814" t="n">
        <v>0.706758</v>
      </c>
      <c r="D814" t="n">
        <v>270</v>
      </c>
      <c r="E814" t="n">
        <v>0.7065669999999999</v>
      </c>
    </row>
    <row r="815">
      <c r="A815" t="n">
        <v>270</v>
      </c>
      <c r="B815" t="n">
        <v>0.706186</v>
      </c>
      <c r="D815" t="n">
        <v>270</v>
      </c>
      <c r="E815" t="n">
        <v>0.705613</v>
      </c>
    </row>
    <row r="816">
      <c r="A816" t="n">
        <v>270</v>
      </c>
      <c r="B816" t="n">
        <v>0.7052310000000001</v>
      </c>
      <c r="D816" t="n">
        <v>270</v>
      </c>
      <c r="E816" t="n">
        <v>0.7048489999999999</v>
      </c>
    </row>
    <row r="817">
      <c r="A817" t="n">
        <v>270</v>
      </c>
      <c r="B817" t="n">
        <v>0.704276</v>
      </c>
      <c r="D817" t="n">
        <v>270</v>
      </c>
      <c r="E817" t="n">
        <v>0.704086</v>
      </c>
    </row>
    <row r="818">
      <c r="A818" t="n">
        <v>270</v>
      </c>
      <c r="B818" t="n">
        <v>0.703322</v>
      </c>
      <c r="D818" t="n">
        <v>270</v>
      </c>
      <c r="E818" t="n">
        <v>0.703322</v>
      </c>
    </row>
    <row r="819">
      <c r="A819" t="n">
        <v>270</v>
      </c>
      <c r="B819" t="n">
        <v>0.702558</v>
      </c>
      <c r="D819" t="n">
        <v>270</v>
      </c>
      <c r="E819" t="n">
        <v>0.70294</v>
      </c>
    </row>
    <row r="820">
      <c r="A820" t="n">
        <v>270</v>
      </c>
      <c r="B820" t="n">
        <v>0.701985</v>
      </c>
      <c r="D820" t="n">
        <v>270</v>
      </c>
      <c r="E820" t="n">
        <v>0.701985</v>
      </c>
    </row>
    <row r="821">
      <c r="A821" t="n">
        <v>270</v>
      </c>
      <c r="B821" t="n">
        <v>0.701413</v>
      </c>
      <c r="D821" t="n">
        <v>270</v>
      </c>
      <c r="E821" t="n">
        <v>0.701413</v>
      </c>
    </row>
    <row r="822">
      <c r="A822" t="n">
        <v>270</v>
      </c>
      <c r="B822" t="n">
        <v>0.70084</v>
      </c>
      <c r="D822" t="n">
        <v>270</v>
      </c>
      <c r="E822" t="n">
        <v>0.700649</v>
      </c>
    </row>
    <row r="823">
      <c r="A823" t="n">
        <v>270</v>
      </c>
      <c r="B823" t="n">
        <v>0.700076</v>
      </c>
      <c r="D823" t="n">
        <v>270</v>
      </c>
      <c r="E823" t="n">
        <v>0.699504</v>
      </c>
    </row>
    <row r="824">
      <c r="A824" t="n">
        <v>271</v>
      </c>
      <c r="B824" t="n">
        <v>0.699504</v>
      </c>
      <c r="D824" t="n">
        <v>271</v>
      </c>
      <c r="E824" t="n">
        <v>0.698549</v>
      </c>
    </row>
    <row r="825">
      <c r="A825" t="n">
        <v>271</v>
      </c>
      <c r="B825" t="n">
        <v>0.698549</v>
      </c>
      <c r="D825" t="n">
        <v>271</v>
      </c>
      <c r="E825" t="n">
        <v>0.697785</v>
      </c>
    </row>
    <row r="826">
      <c r="A826" t="n">
        <v>271</v>
      </c>
      <c r="B826" t="n">
        <v>0.697213</v>
      </c>
      <c r="D826" t="n">
        <v>271</v>
      </c>
      <c r="E826" t="n">
        <v>0.697404</v>
      </c>
    </row>
    <row r="827">
      <c r="A827" t="n">
        <v>271</v>
      </c>
      <c r="B827" t="n">
        <v>0.696258</v>
      </c>
      <c r="D827" t="n">
        <v>271</v>
      </c>
      <c r="E827" t="n">
        <v>0.69664</v>
      </c>
    </row>
    <row r="828">
      <c r="A828" t="n">
        <v>271</v>
      </c>
      <c r="B828" t="n">
        <v>0.695685</v>
      </c>
      <c r="D828" t="n">
        <v>271</v>
      </c>
      <c r="E828" t="n">
        <v>0.6954939999999999</v>
      </c>
    </row>
    <row r="829">
      <c r="A829" t="n">
        <v>271</v>
      </c>
      <c r="B829" t="n">
        <v>0.695113</v>
      </c>
      <c r="D829" t="n">
        <v>271</v>
      </c>
      <c r="E829" t="n">
        <v>0.694922</v>
      </c>
    </row>
    <row r="830">
      <c r="A830" t="n">
        <v>271</v>
      </c>
      <c r="B830" t="n">
        <v>0.694349</v>
      </c>
      <c r="D830" t="n">
        <v>271</v>
      </c>
      <c r="E830" t="n">
        <v>0.69454</v>
      </c>
    </row>
    <row r="831">
      <c r="A831" t="n">
        <v>271</v>
      </c>
      <c r="B831" t="n">
        <v>0.6937759999999999</v>
      </c>
      <c r="D831" t="n">
        <v>271</v>
      </c>
      <c r="E831" t="n">
        <v>0.693967</v>
      </c>
    </row>
    <row r="832">
      <c r="A832" t="n">
        <v>271</v>
      </c>
      <c r="B832" t="n">
        <v>0.693204</v>
      </c>
      <c r="D832" t="n">
        <v>271</v>
      </c>
      <c r="E832" t="n">
        <v>0.693204</v>
      </c>
    </row>
    <row r="833">
      <c r="A833" t="n">
        <v>271</v>
      </c>
      <c r="B833" t="n">
        <v>0.692631</v>
      </c>
      <c r="D833" t="n">
        <v>271</v>
      </c>
      <c r="E833" t="n">
        <v>0.692631</v>
      </c>
    </row>
    <row r="834">
      <c r="A834" t="n">
        <v>271</v>
      </c>
      <c r="B834" t="n">
        <v>0.692249</v>
      </c>
      <c r="D834" t="n">
        <v>271</v>
      </c>
      <c r="E834" t="n">
        <v>0.692249</v>
      </c>
    </row>
    <row r="835">
      <c r="A835" t="n">
        <v>271</v>
      </c>
      <c r="B835" t="n">
        <v>0.691867</v>
      </c>
      <c r="D835" t="n">
        <v>271</v>
      </c>
      <c r="E835" t="n">
        <v>0.692058</v>
      </c>
    </row>
    <row r="836">
      <c r="A836" t="n">
        <v>271</v>
      </c>
      <c r="B836" t="n">
        <v>0.691485</v>
      </c>
      <c r="D836" t="n">
        <v>271</v>
      </c>
      <c r="E836" t="n">
        <v>0.691676</v>
      </c>
    </row>
    <row r="837">
      <c r="A837" t="n">
        <v>271</v>
      </c>
      <c r="B837" t="n">
        <v>0.691103</v>
      </c>
      <c r="D837" t="n">
        <v>271</v>
      </c>
      <c r="E837" t="n">
        <v>0.691103</v>
      </c>
    </row>
    <row r="838">
      <c r="A838" t="n">
        <v>271</v>
      </c>
      <c r="B838" t="n">
        <v>0.691103</v>
      </c>
      <c r="D838" t="n">
        <v>271</v>
      </c>
      <c r="E838" t="n">
        <v>0.690913</v>
      </c>
    </row>
    <row r="839">
      <c r="A839" t="n">
        <v>271</v>
      </c>
      <c r="B839" t="n">
        <v>0.6907219999999999</v>
      </c>
      <c r="D839" t="n">
        <v>271</v>
      </c>
      <c r="E839" t="n">
        <v>0.6907219999999999</v>
      </c>
    </row>
    <row r="840">
      <c r="A840" t="n">
        <v>271</v>
      </c>
      <c r="B840" t="n">
        <v>0.69034</v>
      </c>
      <c r="D840" t="n">
        <v>271</v>
      </c>
      <c r="E840" t="n">
        <v>0.69034</v>
      </c>
    </row>
    <row r="841">
      <c r="A841" t="n">
        <v>271</v>
      </c>
      <c r="B841" t="n">
        <v>0.689958</v>
      </c>
      <c r="D841" t="n">
        <v>271</v>
      </c>
      <c r="E841" t="n">
        <v>0.689958</v>
      </c>
    </row>
    <row r="842">
      <c r="A842" t="n">
        <v>271</v>
      </c>
      <c r="B842" t="n">
        <v>0.689576</v>
      </c>
      <c r="D842" t="n">
        <v>271</v>
      </c>
      <c r="E842" t="n">
        <v>0.689767</v>
      </c>
    </row>
    <row r="843">
      <c r="A843" t="n">
        <v>271</v>
      </c>
      <c r="B843" t="n">
        <v>0.689194</v>
      </c>
      <c r="D843" t="n">
        <v>271</v>
      </c>
      <c r="E843" t="n">
        <v>0.689385</v>
      </c>
    </row>
    <row r="844">
      <c r="A844" t="n">
        <v>271</v>
      </c>
      <c r="B844" t="n">
        <v>0.688813</v>
      </c>
      <c r="D844" t="n">
        <v>271</v>
      </c>
      <c r="E844" t="n">
        <v>0.688813</v>
      </c>
    </row>
    <row r="845">
      <c r="A845" t="n">
        <v>271</v>
      </c>
      <c r="B845" t="n">
        <v>0.688431</v>
      </c>
      <c r="D845" t="n">
        <v>271</v>
      </c>
      <c r="E845" t="n">
        <v>0.688431</v>
      </c>
    </row>
    <row r="846">
      <c r="A846" t="n">
        <v>271</v>
      </c>
      <c r="B846" t="n">
        <v>0.688049</v>
      </c>
      <c r="D846" t="n">
        <v>271</v>
      </c>
      <c r="E846" t="n">
        <v>0.688049</v>
      </c>
    </row>
    <row r="847">
      <c r="A847" t="n">
        <v>271</v>
      </c>
      <c r="B847" t="n">
        <v>0.687667</v>
      </c>
      <c r="D847" t="n">
        <v>271</v>
      </c>
      <c r="E847" t="n">
        <v>0.687476</v>
      </c>
    </row>
    <row r="848">
      <c r="A848" t="n">
        <v>271</v>
      </c>
      <c r="B848" t="n">
        <v>0.687285</v>
      </c>
      <c r="D848" t="n">
        <v>271</v>
      </c>
      <c r="E848" t="n">
        <v>0.687094</v>
      </c>
    </row>
    <row r="849">
      <c r="A849" t="n">
        <v>271</v>
      </c>
      <c r="B849" t="n">
        <v>0.686903</v>
      </c>
      <c r="D849" t="n">
        <v>271</v>
      </c>
      <c r="E849" t="n">
        <v>0.686522</v>
      </c>
    </row>
    <row r="850">
      <c r="A850" t="n">
        <v>271</v>
      </c>
      <c r="B850" t="n">
        <v>0.686522</v>
      </c>
      <c r="D850" t="n">
        <v>271</v>
      </c>
      <c r="E850" t="n">
        <v>0.686331</v>
      </c>
    </row>
    <row r="851">
      <c r="A851" t="n">
        <v>271</v>
      </c>
      <c r="B851" t="n">
        <v>0.68614</v>
      </c>
      <c r="D851" t="n">
        <v>271</v>
      </c>
      <c r="E851" t="n">
        <v>0.686331</v>
      </c>
    </row>
    <row r="852">
      <c r="A852" t="n">
        <v>271</v>
      </c>
      <c r="B852" t="n">
        <v>0.685758</v>
      </c>
      <c r="D852" t="n">
        <v>271</v>
      </c>
      <c r="E852" t="n">
        <v>0.685949</v>
      </c>
    </row>
    <row r="853">
      <c r="A853" t="n">
        <v>271</v>
      </c>
      <c r="B853" t="n">
        <v>0.685376</v>
      </c>
      <c r="D853" t="n">
        <v>271</v>
      </c>
      <c r="E853" t="n">
        <v>0.685376</v>
      </c>
    </row>
    <row r="854">
      <c r="A854" t="n">
        <v>271</v>
      </c>
      <c r="B854" t="n">
        <v>0.684994</v>
      </c>
      <c r="D854" t="n">
        <v>271</v>
      </c>
      <c r="E854" t="n">
        <v>0.685185</v>
      </c>
    </row>
    <row r="855">
      <c r="A855" t="n">
        <v>271</v>
      </c>
      <c r="B855" t="n">
        <v>0.684612</v>
      </c>
      <c r="D855" t="n">
        <v>271</v>
      </c>
      <c r="E855" t="n">
        <v>0.6848030000000001</v>
      </c>
    </row>
    <row r="856">
      <c r="A856" t="n">
        <v>271</v>
      </c>
      <c r="B856" t="n">
        <v>0.684231</v>
      </c>
      <c r="D856" t="n">
        <v>271</v>
      </c>
      <c r="E856" t="n">
        <v>0.684612</v>
      </c>
    </row>
    <row r="857">
      <c r="A857" t="n">
        <v>271</v>
      </c>
      <c r="B857" t="n">
        <v>0.684231</v>
      </c>
      <c r="D857" t="n">
        <v>271</v>
      </c>
      <c r="E857" t="n">
        <v>0.68404</v>
      </c>
    </row>
    <row r="858">
      <c r="A858" t="n">
        <v>271</v>
      </c>
      <c r="B858" t="n">
        <v>0.683849</v>
      </c>
      <c r="D858" t="n">
        <v>271</v>
      </c>
      <c r="E858" t="n">
        <v>0.683849</v>
      </c>
    </row>
    <row r="859">
      <c r="A859" t="n">
        <v>271</v>
      </c>
      <c r="B859" t="n">
        <v>0.683849</v>
      </c>
      <c r="D859" t="n">
        <v>271</v>
      </c>
      <c r="E859" t="n">
        <v>0.683658</v>
      </c>
    </row>
    <row r="860">
      <c r="A860" t="n">
        <v>271</v>
      </c>
      <c r="B860" t="n">
        <v>0.683467</v>
      </c>
      <c r="D860" t="n">
        <v>271</v>
      </c>
      <c r="E860" t="n">
        <v>0.683467</v>
      </c>
    </row>
    <row r="861">
      <c r="A861" t="n">
        <v>272</v>
      </c>
      <c r="B861" t="n">
        <v>0.6830850000000001</v>
      </c>
      <c r="D861" t="n">
        <v>272</v>
      </c>
      <c r="E861" t="n">
        <v>0.683276</v>
      </c>
    </row>
    <row r="862">
      <c r="A862" t="n">
        <v>272</v>
      </c>
      <c r="B862" t="n">
        <v>0.6830850000000001</v>
      </c>
      <c r="D862" t="n">
        <v>272</v>
      </c>
      <c r="E862" t="n">
        <v>0.682894</v>
      </c>
    </row>
    <row r="863">
      <c r="A863" t="n">
        <v>272</v>
      </c>
      <c r="B863" t="n">
        <v>0.6830850000000001</v>
      </c>
      <c r="D863" t="n">
        <v>272</v>
      </c>
      <c r="E863" t="n">
        <v>0.6827029999999999</v>
      </c>
    </row>
    <row r="864">
      <c r="A864" t="n">
        <v>272</v>
      </c>
      <c r="B864" t="n">
        <v>0.6827029999999999</v>
      </c>
      <c r="D864" t="n">
        <v>272</v>
      </c>
      <c r="E864" t="n">
        <v>0.682512</v>
      </c>
    </row>
    <row r="865">
      <c r="A865" t="n">
        <v>272</v>
      </c>
      <c r="B865" t="n">
        <v>0.682321</v>
      </c>
      <c r="D865" t="n">
        <v>272</v>
      </c>
      <c r="E865" t="n">
        <v>0.682512</v>
      </c>
    </row>
    <row r="866">
      <c r="A866" t="n">
        <v>272</v>
      </c>
      <c r="B866" t="n">
        <v>0.682321</v>
      </c>
      <c r="D866" t="n">
        <v>272</v>
      </c>
      <c r="E866" t="n">
        <v>0.682321</v>
      </c>
    </row>
    <row r="867">
      <c r="A867" t="n">
        <v>272</v>
      </c>
      <c r="B867" t="n">
        <v>0.682321</v>
      </c>
      <c r="D867" t="n">
        <v>272</v>
      </c>
      <c r="E867" t="n">
        <v>0.682131</v>
      </c>
    </row>
    <row r="868">
      <c r="A868" t="n">
        <v>272</v>
      </c>
      <c r="B868" t="n">
        <v>0.68194</v>
      </c>
      <c r="D868" t="n">
        <v>272</v>
      </c>
      <c r="E868" t="n">
        <v>0.681558</v>
      </c>
    </row>
    <row r="869">
      <c r="A869" t="n">
        <v>272</v>
      </c>
      <c r="B869" t="n">
        <v>0.68194</v>
      </c>
      <c r="D869" t="n">
        <v>272</v>
      </c>
      <c r="E869" t="n">
        <v>0.681558</v>
      </c>
    </row>
    <row r="870">
      <c r="A870" t="n">
        <v>272</v>
      </c>
      <c r="B870" t="n">
        <v>0.681558</v>
      </c>
      <c r="D870" t="n">
        <v>272</v>
      </c>
      <c r="E870" t="n">
        <v>0.681558</v>
      </c>
    </row>
    <row r="871">
      <c r="A871" t="n">
        <v>272</v>
      </c>
      <c r="B871" t="n">
        <v>0.681176</v>
      </c>
      <c r="D871" t="n">
        <v>272</v>
      </c>
      <c r="E871" t="n">
        <v>0.6813669999999999</v>
      </c>
    </row>
    <row r="872">
      <c r="A872" t="n">
        <v>272</v>
      </c>
      <c r="B872" t="n">
        <v>0.681176</v>
      </c>
      <c r="D872" t="n">
        <v>272</v>
      </c>
      <c r="E872" t="n">
        <v>0.681176</v>
      </c>
    </row>
    <row r="873">
      <c r="A873" t="n">
        <v>272</v>
      </c>
      <c r="B873" t="n">
        <v>0.681176</v>
      </c>
      <c r="D873" t="n">
        <v>272</v>
      </c>
      <c r="E873" t="n">
        <v>0.680985</v>
      </c>
    </row>
    <row r="874">
      <c r="A874" t="n">
        <v>272</v>
      </c>
      <c r="B874" t="n">
        <v>0.680794</v>
      </c>
      <c r="D874" t="n">
        <v>272</v>
      </c>
      <c r="E874" t="n">
        <v>0.680603</v>
      </c>
    </row>
    <row r="875">
      <c r="A875" t="n">
        <v>272</v>
      </c>
      <c r="B875" t="n">
        <v>0.680794</v>
      </c>
      <c r="D875" t="n">
        <v>272</v>
      </c>
      <c r="E875" t="n">
        <v>0.680412</v>
      </c>
    </row>
    <row r="876">
      <c r="A876" t="n">
        <v>272</v>
      </c>
      <c r="B876" t="n">
        <v>0.680412</v>
      </c>
      <c r="D876" t="n">
        <v>272</v>
      </c>
      <c r="E876" t="n">
        <v>0.680412</v>
      </c>
    </row>
    <row r="877">
      <c r="A877" t="n">
        <v>272</v>
      </c>
      <c r="B877" t="n">
        <v>0.6800310000000001</v>
      </c>
      <c r="D877" t="n">
        <v>272</v>
      </c>
      <c r="E877" t="n">
        <v>0.680221</v>
      </c>
    </row>
    <row r="878">
      <c r="A878" t="n">
        <v>272</v>
      </c>
      <c r="B878" t="n">
        <v>0.6800310000000001</v>
      </c>
      <c r="D878" t="n">
        <v>272</v>
      </c>
      <c r="E878" t="n">
        <v>0.6800310000000001</v>
      </c>
    </row>
    <row r="879">
      <c r="A879" t="n">
        <v>272</v>
      </c>
      <c r="B879" t="n">
        <v>0.6800310000000001</v>
      </c>
      <c r="D879" t="n">
        <v>272</v>
      </c>
      <c r="E879" t="n">
        <v>0.67984</v>
      </c>
    </row>
    <row r="880">
      <c r="A880" t="n">
        <v>272</v>
      </c>
      <c r="B880" t="n">
        <v>0.6796489999999999</v>
      </c>
      <c r="D880" t="n">
        <v>272</v>
      </c>
      <c r="E880" t="n">
        <v>0.679458</v>
      </c>
    </row>
    <row r="881">
      <c r="A881" t="n">
        <v>272</v>
      </c>
      <c r="B881" t="n">
        <v>0.679267</v>
      </c>
      <c r="D881" t="n">
        <v>272</v>
      </c>
      <c r="E881" t="n">
        <v>0.679267</v>
      </c>
    </row>
    <row r="882">
      <c r="A882" t="n">
        <v>272</v>
      </c>
      <c r="B882" t="n">
        <v>0.679267</v>
      </c>
      <c r="D882" t="n">
        <v>272</v>
      </c>
      <c r="E882" t="n">
        <v>0.679267</v>
      </c>
    </row>
    <row r="883">
      <c r="A883" t="n">
        <v>272</v>
      </c>
      <c r="B883" t="n">
        <v>0.678885</v>
      </c>
      <c r="D883" t="n">
        <v>272</v>
      </c>
      <c r="E883" t="n">
        <v>0.679076</v>
      </c>
    </row>
    <row r="884">
      <c r="A884" t="n">
        <v>272</v>
      </c>
      <c r="B884" t="n">
        <v>0.678885</v>
      </c>
      <c r="D884" t="n">
        <v>272</v>
      </c>
      <c r="E884" t="n">
        <v>0.678694</v>
      </c>
    </row>
    <row r="885">
      <c r="A885" t="n">
        <v>272</v>
      </c>
      <c r="B885" t="n">
        <v>0.678885</v>
      </c>
      <c r="D885" t="n">
        <v>272</v>
      </c>
      <c r="E885" t="n">
        <v>0.678694</v>
      </c>
    </row>
    <row r="886">
      <c r="A886" t="n">
        <v>272</v>
      </c>
      <c r="B886" t="n">
        <v>0.678503</v>
      </c>
      <c r="D886" t="n">
        <v>272</v>
      </c>
      <c r="E886" t="n">
        <v>0.678694</v>
      </c>
    </row>
    <row r="887">
      <c r="A887" t="n">
        <v>272</v>
      </c>
      <c r="B887" t="n">
        <v>0.678503</v>
      </c>
      <c r="D887" t="n">
        <v>272</v>
      </c>
      <c r="E887" t="n">
        <v>0.678503</v>
      </c>
    </row>
    <row r="888">
      <c r="A888" t="n">
        <v>272</v>
      </c>
      <c r="B888" t="n">
        <v>0.678503</v>
      </c>
      <c r="D888" t="n">
        <v>272</v>
      </c>
      <c r="E888" t="n">
        <v>0.678121</v>
      </c>
    </row>
    <row r="889">
      <c r="A889" t="n">
        <v>272</v>
      </c>
      <c r="B889" t="n">
        <v>0.678503</v>
      </c>
      <c r="D889" t="n">
        <v>272</v>
      </c>
      <c r="E889" t="n">
        <v>0.678121</v>
      </c>
    </row>
    <row r="890">
      <c r="A890" t="n">
        <v>272</v>
      </c>
      <c r="B890" t="n">
        <v>0.678121</v>
      </c>
      <c r="D890" t="n">
        <v>272</v>
      </c>
      <c r="E890" t="n">
        <v>0.678121</v>
      </c>
    </row>
    <row r="891">
      <c r="A891" t="n">
        <v>272</v>
      </c>
      <c r="B891" t="n">
        <v>0.678121</v>
      </c>
      <c r="D891" t="n">
        <v>272</v>
      </c>
      <c r="E891" t="n">
        <v>0.678121</v>
      </c>
    </row>
    <row r="892">
      <c r="A892" t="n">
        <v>272</v>
      </c>
      <c r="B892" t="n">
        <v>0.678121</v>
      </c>
      <c r="D892" t="n">
        <v>272</v>
      </c>
      <c r="E892" t="n">
        <v>0.677931</v>
      </c>
    </row>
    <row r="893">
      <c r="A893" t="n">
        <v>272</v>
      </c>
      <c r="B893" t="n">
        <v>0.678121</v>
      </c>
      <c r="D893" t="n">
        <v>272</v>
      </c>
      <c r="E893" t="n">
        <v>0.677931</v>
      </c>
    </row>
    <row r="894">
      <c r="A894" t="n">
        <v>272</v>
      </c>
      <c r="B894" t="n">
        <v>0.67774</v>
      </c>
      <c r="D894" t="n">
        <v>272</v>
      </c>
      <c r="E894" t="n">
        <v>0.677931</v>
      </c>
    </row>
    <row r="895">
      <c r="A895" t="n">
        <v>272</v>
      </c>
      <c r="B895" t="n">
        <v>0.67774</v>
      </c>
      <c r="D895" t="n">
        <v>272</v>
      </c>
      <c r="E895" t="n">
        <v>0.677931</v>
      </c>
    </row>
    <row r="896">
      <c r="A896" t="n">
        <v>272</v>
      </c>
      <c r="B896" t="n">
        <v>0.67774</v>
      </c>
      <c r="D896" t="n">
        <v>272</v>
      </c>
      <c r="E896" t="n">
        <v>0.677931</v>
      </c>
    </row>
    <row r="897">
      <c r="A897" t="n">
        <v>272</v>
      </c>
      <c r="B897" t="n">
        <v>0.67774</v>
      </c>
      <c r="D897" t="n">
        <v>272</v>
      </c>
      <c r="E897" t="n">
        <v>0.67774</v>
      </c>
    </row>
    <row r="898">
      <c r="A898" t="n">
        <v>273</v>
      </c>
      <c r="B898" t="n">
        <v>0.67774</v>
      </c>
      <c r="D898" t="n">
        <v>273</v>
      </c>
      <c r="E898" t="n">
        <v>0.677549</v>
      </c>
    </row>
    <row r="899">
      <c r="A899" t="n">
        <v>273</v>
      </c>
      <c r="B899" t="n">
        <v>0.67774</v>
      </c>
      <c r="D899" t="n">
        <v>273</v>
      </c>
      <c r="E899" t="n">
        <v>0.677549</v>
      </c>
    </row>
    <row r="900">
      <c r="A900" t="n">
        <v>273</v>
      </c>
      <c r="B900" t="n">
        <v>0.67774</v>
      </c>
      <c r="D900" t="n">
        <v>273</v>
      </c>
      <c r="E900" t="n">
        <v>0.677549</v>
      </c>
    </row>
    <row r="901">
      <c r="A901" t="n">
        <v>273</v>
      </c>
      <c r="B901" t="n">
        <v>0.67774</v>
      </c>
      <c r="D901" t="n">
        <v>273</v>
      </c>
      <c r="E901" t="n">
        <v>0.677549</v>
      </c>
    </row>
    <row r="902">
      <c r="A902" t="n">
        <v>273</v>
      </c>
      <c r="B902" t="n">
        <v>0.67774</v>
      </c>
      <c r="D902" t="n">
        <v>273</v>
      </c>
      <c r="E902" t="n">
        <v>0.677549</v>
      </c>
    </row>
    <row r="903">
      <c r="A903" t="n">
        <v>273</v>
      </c>
      <c r="B903" t="n">
        <v>0.67774</v>
      </c>
      <c r="D903" t="n">
        <v>273</v>
      </c>
      <c r="E903" t="n">
        <v>0.677549</v>
      </c>
    </row>
    <row r="904">
      <c r="A904" t="n">
        <v>273</v>
      </c>
      <c r="B904" t="n">
        <v>0.67774</v>
      </c>
      <c r="D904" t="n">
        <v>273</v>
      </c>
      <c r="E904" t="n">
        <v>0.677549</v>
      </c>
    </row>
    <row r="905">
      <c r="A905" t="n">
        <v>273</v>
      </c>
      <c r="B905" t="n">
        <v>0.677358</v>
      </c>
      <c r="D905" t="n">
        <v>273</v>
      </c>
      <c r="E905" t="n">
        <v>0.677549</v>
      </c>
    </row>
    <row r="906">
      <c r="A906" t="n">
        <v>273</v>
      </c>
      <c r="B906" t="n">
        <v>0.677358</v>
      </c>
      <c r="D906" t="n">
        <v>273</v>
      </c>
      <c r="E906" t="n">
        <v>0.677549</v>
      </c>
    </row>
    <row r="907">
      <c r="A907" t="n">
        <v>273</v>
      </c>
      <c r="B907" t="n">
        <v>0.677358</v>
      </c>
      <c r="D907" t="n">
        <v>273</v>
      </c>
      <c r="E907" t="n">
        <v>0.677549</v>
      </c>
    </row>
    <row r="908">
      <c r="A908" t="n">
        <v>273</v>
      </c>
      <c r="B908" t="n">
        <v>0.677358</v>
      </c>
      <c r="D908" t="n">
        <v>273</v>
      </c>
      <c r="E908" t="n">
        <v>0.676976</v>
      </c>
    </row>
    <row r="909">
      <c r="A909" t="n">
        <v>273</v>
      </c>
      <c r="B909" t="n">
        <v>0.677358</v>
      </c>
      <c r="D909" t="n">
        <v>273</v>
      </c>
      <c r="E909" t="n">
        <v>0.676976</v>
      </c>
    </row>
    <row r="910">
      <c r="A910" t="n">
        <v>273</v>
      </c>
      <c r="B910" t="n">
        <v>0.677358</v>
      </c>
      <c r="D910" t="n">
        <v>273</v>
      </c>
      <c r="E910" t="n">
        <v>0.676976</v>
      </c>
    </row>
    <row r="911">
      <c r="A911" t="n">
        <v>273</v>
      </c>
      <c r="B911" t="n">
        <v>0.676976</v>
      </c>
      <c r="D911" t="n">
        <v>273</v>
      </c>
      <c r="E911" t="n">
        <v>0.676976</v>
      </c>
    </row>
    <row r="912">
      <c r="A912" t="n">
        <v>273</v>
      </c>
      <c r="B912" t="n">
        <v>0.676976</v>
      </c>
      <c r="D912" t="n">
        <v>273</v>
      </c>
      <c r="E912" t="n">
        <v>0.676976</v>
      </c>
    </row>
    <row r="913">
      <c r="A913" t="n">
        <v>273</v>
      </c>
      <c r="B913" t="n">
        <v>0.676594</v>
      </c>
      <c r="D913" t="n">
        <v>273</v>
      </c>
      <c r="E913" t="n">
        <v>0.676785</v>
      </c>
    </row>
    <row r="914">
      <c r="A914" t="n">
        <v>273</v>
      </c>
      <c r="B914" t="n">
        <v>0.676594</v>
      </c>
      <c r="D914" t="n">
        <v>273</v>
      </c>
      <c r="E914" t="n">
        <v>0.676212</v>
      </c>
    </row>
    <row r="915">
      <c r="A915" t="n">
        <v>273</v>
      </c>
      <c r="B915" t="n">
        <v>0.676212</v>
      </c>
      <c r="D915" t="n">
        <v>273</v>
      </c>
      <c r="E915" t="n">
        <v>0.676212</v>
      </c>
    </row>
    <row r="916">
      <c r="A916" t="n">
        <v>273</v>
      </c>
      <c r="B916" t="n">
        <v>0.67564</v>
      </c>
      <c r="D916" t="n">
        <v>273</v>
      </c>
      <c r="E916" t="n">
        <v>0.67583</v>
      </c>
    </row>
    <row r="917">
      <c r="A917" t="n">
        <v>273</v>
      </c>
      <c r="B917" t="n">
        <v>0.675067</v>
      </c>
      <c r="D917" t="n">
        <v>273</v>
      </c>
      <c r="E917" t="n">
        <v>0.675258</v>
      </c>
    </row>
    <row r="918">
      <c r="A918" t="n">
        <v>273</v>
      </c>
      <c r="B918" t="n">
        <v>0.674685</v>
      </c>
      <c r="D918" t="n">
        <v>273</v>
      </c>
      <c r="E918" t="n">
        <v>0.674876</v>
      </c>
    </row>
    <row r="919">
      <c r="A919" t="n">
        <v>273</v>
      </c>
      <c r="B919" t="n">
        <v>0.674303</v>
      </c>
      <c r="D919" t="n">
        <v>273</v>
      </c>
      <c r="E919" t="n">
        <v>0.674494</v>
      </c>
    </row>
    <row r="920">
      <c r="A920" t="n">
        <v>273</v>
      </c>
      <c r="B920" t="n">
        <v>0.673921</v>
      </c>
      <c r="D920" t="n">
        <v>273</v>
      </c>
      <c r="E920" t="n">
        <v>0.673921</v>
      </c>
    </row>
    <row r="921">
      <c r="A921" t="n">
        <v>273</v>
      </c>
      <c r="B921" t="n">
        <v>0.67354</v>
      </c>
      <c r="D921" t="n">
        <v>273</v>
      </c>
      <c r="E921" t="n">
        <v>0.6737300000000001</v>
      </c>
    </row>
    <row r="922">
      <c r="A922" t="n">
        <v>273</v>
      </c>
      <c r="B922" t="n">
        <v>0.673158</v>
      </c>
      <c r="D922" t="n">
        <v>273</v>
      </c>
      <c r="E922" t="n">
        <v>0.672967</v>
      </c>
    </row>
    <row r="923">
      <c r="A923" t="n">
        <v>273</v>
      </c>
      <c r="B923" t="n">
        <v>0.672776</v>
      </c>
      <c r="D923" t="n">
        <v>273</v>
      </c>
      <c r="E923" t="n">
        <v>0.672776</v>
      </c>
    </row>
    <row r="924">
      <c r="A924" t="n">
        <v>273</v>
      </c>
      <c r="B924" t="n">
        <v>0.672394</v>
      </c>
      <c r="D924" t="n">
        <v>273</v>
      </c>
      <c r="E924" t="n">
        <v>0.672394</v>
      </c>
    </row>
    <row r="925">
      <c r="A925" t="n">
        <v>273</v>
      </c>
      <c r="B925" t="n">
        <v>0.6720120000000001</v>
      </c>
      <c r="D925" t="n">
        <v>273</v>
      </c>
      <c r="E925" t="n">
        <v>0.671821</v>
      </c>
    </row>
    <row r="926">
      <c r="A926" t="n">
        <v>273</v>
      </c>
      <c r="B926" t="n">
        <v>0.6716299999999999</v>
      </c>
      <c r="D926" t="n">
        <v>273</v>
      </c>
      <c r="E926" t="n">
        <v>0.6716299999999999</v>
      </c>
    </row>
    <row r="927">
      <c r="A927" t="n">
        <v>273</v>
      </c>
      <c r="B927" t="n">
        <v>0.671249</v>
      </c>
      <c r="D927" t="n">
        <v>273</v>
      </c>
      <c r="E927" t="n">
        <v>0.671249</v>
      </c>
    </row>
    <row r="928">
      <c r="A928" t="n">
        <v>273</v>
      </c>
      <c r="B928" t="n">
        <v>0.670867</v>
      </c>
      <c r="D928" t="n">
        <v>273</v>
      </c>
      <c r="E928" t="n">
        <v>0.670676</v>
      </c>
    </row>
    <row r="929">
      <c r="A929" t="n">
        <v>273</v>
      </c>
      <c r="B929" t="n">
        <v>0.6702939999999999</v>
      </c>
      <c r="D929" t="n">
        <v>273</v>
      </c>
      <c r="E929" t="n">
        <v>0.6702939999999999</v>
      </c>
    </row>
    <row r="930">
      <c r="A930" t="n">
        <v>273</v>
      </c>
      <c r="B930" t="n">
        <v>0.669721</v>
      </c>
      <c r="D930" t="n">
        <v>273</v>
      </c>
      <c r="E930" t="n">
        <v>0.669721</v>
      </c>
    </row>
    <row r="931">
      <c r="A931" t="n">
        <v>273</v>
      </c>
      <c r="B931" t="n">
        <v>0.669339</v>
      </c>
      <c r="D931" t="n">
        <v>273</v>
      </c>
      <c r="E931" t="n">
        <v>0.669149</v>
      </c>
    </row>
    <row r="932">
      <c r="A932" t="n">
        <v>273</v>
      </c>
      <c r="B932" t="n">
        <v>0.668767</v>
      </c>
      <c r="D932" t="n">
        <v>273</v>
      </c>
      <c r="E932" t="n">
        <v>0.6685759999999999</v>
      </c>
    </row>
    <row r="933">
      <c r="A933" t="n">
        <v>273</v>
      </c>
      <c r="B933" t="n">
        <v>0.668003</v>
      </c>
      <c r="D933" t="n">
        <v>273</v>
      </c>
      <c r="E933" t="n">
        <v>0.668385</v>
      </c>
    </row>
    <row r="934">
      <c r="A934" t="n">
        <v>273</v>
      </c>
      <c r="B934" t="n">
        <v>0.66743</v>
      </c>
      <c r="D934" t="n">
        <v>273</v>
      </c>
      <c r="E934" t="n">
        <v>0.667812</v>
      </c>
    </row>
    <row r="935">
      <c r="A935" t="n">
        <v>274</v>
      </c>
      <c r="B935" t="n">
        <v>0.667048</v>
      </c>
      <c r="D935" t="n">
        <v>274</v>
      </c>
      <c r="E935" t="n">
        <v>0.667048</v>
      </c>
    </row>
    <row r="936">
      <c r="A936" t="n">
        <v>274</v>
      </c>
      <c r="B936" t="n">
        <v>0.666667</v>
      </c>
      <c r="D936" t="n">
        <v>274</v>
      </c>
      <c r="E936" t="n">
        <v>0.666858</v>
      </c>
    </row>
    <row r="937">
      <c r="A937" t="n">
        <v>274</v>
      </c>
      <c r="B937" t="n">
        <v>0.666285</v>
      </c>
      <c r="D937" t="n">
        <v>274</v>
      </c>
      <c r="E937" t="n">
        <v>0.666094</v>
      </c>
    </row>
    <row r="938">
      <c r="A938" t="n">
        <v>274</v>
      </c>
      <c r="B938" t="n">
        <v>0.665903</v>
      </c>
      <c r="D938" t="n">
        <v>274</v>
      </c>
      <c r="E938" t="n">
        <v>0.665712</v>
      </c>
    </row>
    <row r="939">
      <c r="A939" t="n">
        <v>274</v>
      </c>
      <c r="B939" t="n">
        <v>0.665521</v>
      </c>
      <c r="D939" t="n">
        <v>274</v>
      </c>
      <c r="E939" t="n">
        <v>0.664567</v>
      </c>
    </row>
    <row r="940">
      <c r="A940" t="n">
        <v>274</v>
      </c>
      <c r="B940" t="n">
        <v>0.664948</v>
      </c>
      <c r="D940" t="n">
        <v>274</v>
      </c>
      <c r="E940" t="n">
        <v>0.66323</v>
      </c>
    </row>
    <row r="941">
      <c r="A941" t="n">
        <v>274</v>
      </c>
      <c r="B941" t="n">
        <v>0.663994</v>
      </c>
      <c r="D941" t="n">
        <v>274</v>
      </c>
      <c r="E941" t="n">
        <v>0.662467</v>
      </c>
    </row>
    <row r="942">
      <c r="A942" t="n">
        <v>274</v>
      </c>
      <c r="B942" t="n">
        <v>0.662658</v>
      </c>
      <c r="D942" t="n">
        <v>274</v>
      </c>
      <c r="E942" t="n">
        <v>0.661512</v>
      </c>
    </row>
    <row r="943">
      <c r="A943" t="n">
        <v>274</v>
      </c>
      <c r="B943" t="n">
        <v>0.660748</v>
      </c>
      <c r="D943" t="n">
        <v>274</v>
      </c>
      <c r="E943" t="n">
        <v>0.660367</v>
      </c>
    </row>
    <row r="944">
      <c r="A944" t="n">
        <v>274</v>
      </c>
      <c r="B944" t="n">
        <v>0.658839</v>
      </c>
      <c r="D944" t="n">
        <v>274</v>
      </c>
      <c r="E944" t="n">
        <v>0.658648</v>
      </c>
    </row>
    <row r="945">
      <c r="A945" t="n">
        <v>274</v>
      </c>
      <c r="B945" t="n">
        <v>0.6575029999999999</v>
      </c>
      <c r="D945" t="n">
        <v>274</v>
      </c>
      <c r="E945" t="n">
        <v>0.657694</v>
      </c>
    </row>
    <row r="946">
      <c r="A946" t="n">
        <v>274</v>
      </c>
      <c r="B946" t="n">
        <v>0.655403</v>
      </c>
      <c r="D946" t="n">
        <v>274</v>
      </c>
      <c r="E946" t="n">
        <v>0.655976</v>
      </c>
    </row>
    <row r="947">
      <c r="A947" t="n">
        <v>274</v>
      </c>
      <c r="B947" t="n">
        <v>0.653494</v>
      </c>
      <c r="D947" t="n">
        <v>274</v>
      </c>
      <c r="E947" t="n">
        <v>0.65483</v>
      </c>
    </row>
    <row r="948">
      <c r="A948" t="n">
        <v>274</v>
      </c>
      <c r="B948" t="n">
        <v>0.65273</v>
      </c>
      <c r="D948" t="n">
        <v>274</v>
      </c>
      <c r="E948" t="n">
        <v>0.653494</v>
      </c>
    </row>
    <row r="949">
      <c r="A949" t="n">
        <v>274</v>
      </c>
      <c r="B949" t="n">
        <v>0.651775</v>
      </c>
      <c r="D949" t="n">
        <v>274</v>
      </c>
      <c r="E949" t="n">
        <v>0.651394</v>
      </c>
    </row>
    <row r="950">
      <c r="A950" t="n">
        <v>274</v>
      </c>
      <c r="B950" t="n">
        <v>0.65063</v>
      </c>
      <c r="D950" t="n">
        <v>274</v>
      </c>
      <c r="E950" t="n">
        <v>0.649485</v>
      </c>
    </row>
    <row r="951">
      <c r="A951" t="n">
        <v>274</v>
      </c>
      <c r="B951" t="n">
        <v>0.649485</v>
      </c>
      <c r="D951" t="n">
        <v>274</v>
      </c>
      <c r="E951" t="n">
        <v>0.6481479999999999</v>
      </c>
    </row>
    <row r="952">
      <c r="A952" t="n">
        <v>274</v>
      </c>
      <c r="B952" t="n">
        <v>0.647766</v>
      </c>
      <c r="D952" t="n">
        <v>274</v>
      </c>
      <c r="E952" t="n">
        <v>0.647194</v>
      </c>
    </row>
    <row r="953">
      <c r="A953" t="n">
        <v>274</v>
      </c>
      <c r="B953" t="n">
        <v>0.645857</v>
      </c>
      <c r="D953" t="n">
        <v>274</v>
      </c>
      <c r="E953" t="n">
        <v>0.646048</v>
      </c>
    </row>
    <row r="954">
      <c r="A954" t="n">
        <v>274</v>
      </c>
      <c r="B954" t="n">
        <v>0.644712</v>
      </c>
      <c r="D954" t="n">
        <v>274</v>
      </c>
      <c r="E954" t="n">
        <v>0.644521</v>
      </c>
    </row>
    <row r="955">
      <c r="A955" t="n">
        <v>274</v>
      </c>
      <c r="B955" t="n">
        <v>0.643566</v>
      </c>
      <c r="D955" t="n">
        <v>274</v>
      </c>
      <c r="E955" t="n">
        <v>0.643375</v>
      </c>
    </row>
    <row r="956">
      <c r="A956" t="n">
        <v>274</v>
      </c>
      <c r="B956" t="n">
        <v>0.641848</v>
      </c>
      <c r="D956" t="n">
        <v>274</v>
      </c>
      <c r="E956" t="n">
        <v>0.642039</v>
      </c>
    </row>
    <row r="957">
      <c r="A957" t="n">
        <v>274</v>
      </c>
      <c r="B957" t="n">
        <v>0.640512</v>
      </c>
      <c r="D957" t="n">
        <v>274</v>
      </c>
      <c r="E957" t="n">
        <v>0.639939</v>
      </c>
    </row>
    <row r="958">
      <c r="A958" t="n">
        <v>274</v>
      </c>
      <c r="B958" t="n">
        <v>0.639366</v>
      </c>
      <c r="D958" t="n">
        <v>274</v>
      </c>
      <c r="E958" t="n">
        <v>0.638412</v>
      </c>
    </row>
    <row r="959">
      <c r="A959" t="n">
        <v>274</v>
      </c>
      <c r="B959" t="n">
        <v>0.637839</v>
      </c>
      <c r="D959" t="n">
        <v>274</v>
      </c>
      <c r="E959" t="n">
        <v>0.6370749999999999</v>
      </c>
    </row>
    <row r="960">
      <c r="A960" t="n">
        <v>274</v>
      </c>
      <c r="B960" t="n">
        <v>0.636502</v>
      </c>
      <c r="D960" t="n">
        <v>274</v>
      </c>
      <c r="E960" t="n">
        <v>0.635548</v>
      </c>
    </row>
    <row r="961">
      <c r="A961" t="n">
        <v>274</v>
      </c>
      <c r="B961" t="n">
        <v>0.634975</v>
      </c>
      <c r="D961" t="n">
        <v>274</v>
      </c>
      <c r="E961" t="n">
        <v>0.634212</v>
      </c>
    </row>
    <row r="962">
      <c r="A962" t="n">
        <v>274</v>
      </c>
      <c r="B962" t="n">
        <v>0.633257</v>
      </c>
      <c r="D962" t="n">
        <v>274</v>
      </c>
      <c r="E962" t="n">
        <v>0.633448</v>
      </c>
    </row>
    <row r="963">
      <c r="A963" t="n">
        <v>274</v>
      </c>
      <c r="B963" t="n">
        <v>0.631539</v>
      </c>
      <c r="D963" t="n">
        <v>274</v>
      </c>
      <c r="E963" t="n">
        <v>0.63173</v>
      </c>
    </row>
    <row r="964">
      <c r="A964" t="n">
        <v>274</v>
      </c>
      <c r="B964" t="n">
        <v>0.630393</v>
      </c>
      <c r="D964" t="n">
        <v>274</v>
      </c>
      <c r="E964" t="n">
        <v>0.630393</v>
      </c>
    </row>
    <row r="965">
      <c r="A965" t="n">
        <v>274</v>
      </c>
      <c r="B965" t="n">
        <v>0.629248</v>
      </c>
      <c r="D965" t="n">
        <v>274</v>
      </c>
      <c r="E965" t="n">
        <v>0.628484</v>
      </c>
    </row>
    <row r="966">
      <c r="A966" t="n">
        <v>274</v>
      </c>
      <c r="B966" t="n">
        <v>0.62753</v>
      </c>
      <c r="D966" t="n">
        <v>274</v>
      </c>
      <c r="E966" t="n">
        <v>0.625811</v>
      </c>
    </row>
    <row r="967">
      <c r="A967" t="n">
        <v>274</v>
      </c>
      <c r="B967" t="n">
        <v>0.626193</v>
      </c>
      <c r="D967" t="n">
        <v>274</v>
      </c>
      <c r="E967" t="n">
        <v>0.6246660000000001</v>
      </c>
    </row>
    <row r="968">
      <c r="A968" t="n">
        <v>274</v>
      </c>
      <c r="B968" t="n">
        <v>0.624475</v>
      </c>
      <c r="D968" t="n">
        <v>274</v>
      </c>
      <c r="E968" t="n">
        <v>0.623139</v>
      </c>
    </row>
    <row r="969">
      <c r="A969" t="n">
        <v>274</v>
      </c>
      <c r="B969" t="n">
        <v>0.621802</v>
      </c>
      <c r="D969" t="n">
        <v>274</v>
      </c>
      <c r="E969" t="n">
        <v>0.620848</v>
      </c>
    </row>
    <row r="970">
      <c r="A970" t="n">
        <v>274</v>
      </c>
      <c r="B970" t="n">
        <v>0.61932</v>
      </c>
      <c r="D970" t="n">
        <v>274</v>
      </c>
      <c r="E970" t="n">
        <v>0.620084</v>
      </c>
    </row>
    <row r="971">
      <c r="A971" t="n">
        <v>275</v>
      </c>
      <c r="B971" t="n">
        <v>0.617411</v>
      </c>
      <c r="D971" t="n">
        <v>275</v>
      </c>
      <c r="E971" t="n">
        <v>0.618366</v>
      </c>
    </row>
    <row r="972">
      <c r="A972" t="n">
        <v>275</v>
      </c>
      <c r="B972" t="n">
        <v>0.6153110000000001</v>
      </c>
      <c r="D972" t="n">
        <v>275</v>
      </c>
      <c r="E972" t="n">
        <v>0.615502</v>
      </c>
    </row>
    <row r="973">
      <c r="A973" t="n">
        <v>275</v>
      </c>
      <c r="B973" t="n">
        <v>0.6135930000000001</v>
      </c>
      <c r="D973" t="n">
        <v>275</v>
      </c>
      <c r="E973" t="n">
        <v>0.613402</v>
      </c>
    </row>
    <row r="974">
      <c r="A974" t="n">
        <v>275</v>
      </c>
      <c r="B974" t="n">
        <v>0.6118749999999999</v>
      </c>
      <c r="D974" t="n">
        <v>275</v>
      </c>
      <c r="E974" t="n">
        <v>0.611111</v>
      </c>
    </row>
    <row r="975">
      <c r="A975" t="n">
        <v>275</v>
      </c>
      <c r="B975" t="n">
        <v>0.609584</v>
      </c>
      <c r="D975" t="n">
        <v>275</v>
      </c>
      <c r="E975" t="n">
        <v>0.608438</v>
      </c>
    </row>
    <row r="976">
      <c r="A976" t="n">
        <v>275</v>
      </c>
      <c r="B976" t="n">
        <v>0.606911</v>
      </c>
      <c r="D976" t="n">
        <v>275</v>
      </c>
      <c r="E976" t="n">
        <v>0.607102</v>
      </c>
    </row>
    <row r="977">
      <c r="A977" t="n">
        <v>275</v>
      </c>
      <c r="B977" t="n">
        <v>0.604429</v>
      </c>
      <c r="D977" t="n">
        <v>275</v>
      </c>
      <c r="E977" t="n">
        <v>0.605384</v>
      </c>
    </row>
    <row r="978">
      <c r="A978" t="n">
        <v>275</v>
      </c>
      <c r="B978" t="n">
        <v>0.6025199999999999</v>
      </c>
      <c r="D978" t="n">
        <v>275</v>
      </c>
      <c r="E978" t="n">
        <v>0.603093</v>
      </c>
    </row>
    <row r="979">
      <c r="A979" t="n">
        <v>275</v>
      </c>
      <c r="B979" t="n">
        <v>0.600993</v>
      </c>
      <c r="D979" t="n">
        <v>275</v>
      </c>
      <c r="E979" t="n">
        <v>0.6011840000000001</v>
      </c>
    </row>
    <row r="980">
      <c r="A980" t="n">
        <v>275</v>
      </c>
      <c r="B980" t="n">
        <v>0.599465</v>
      </c>
      <c r="D980" t="n">
        <v>275</v>
      </c>
      <c r="E980" t="n">
        <v>0.598702</v>
      </c>
    </row>
    <row r="981">
      <c r="A981" t="n">
        <v>275</v>
      </c>
      <c r="B981" t="n">
        <v>0.597747</v>
      </c>
      <c r="D981" t="n">
        <v>275</v>
      </c>
      <c r="E981" t="n">
        <v>0.596793</v>
      </c>
    </row>
    <row r="982">
      <c r="A982" t="n">
        <v>275</v>
      </c>
      <c r="B982" t="n">
        <v>0.595456</v>
      </c>
      <c r="D982" t="n">
        <v>275</v>
      </c>
      <c r="E982" t="n">
        <v>0.594693</v>
      </c>
    </row>
    <row r="983">
      <c r="A983" t="n">
        <v>275</v>
      </c>
      <c r="B983" t="n">
        <v>0.5931650000000001</v>
      </c>
      <c r="D983" t="n">
        <v>275</v>
      </c>
      <c r="E983" t="n">
        <v>0.592593</v>
      </c>
    </row>
    <row r="984">
      <c r="A984" t="n">
        <v>275</v>
      </c>
      <c r="B984" t="n">
        <v>0.5914469999999999</v>
      </c>
      <c r="D984" t="n">
        <v>275</v>
      </c>
      <c r="E984" t="n">
        <v>0.590493</v>
      </c>
    </row>
    <row r="985">
      <c r="A985" t="n">
        <v>275</v>
      </c>
      <c r="B985" t="n">
        <v>0.589156</v>
      </c>
      <c r="D985" t="n">
        <v>275</v>
      </c>
      <c r="E985" t="n">
        <v>0.588774</v>
      </c>
    </row>
    <row r="986">
      <c r="A986" t="n">
        <v>275</v>
      </c>
      <c r="B986" t="n">
        <v>0.586674</v>
      </c>
      <c r="D986" t="n">
        <v>275</v>
      </c>
      <c r="E986" t="n">
        <v>0.587438</v>
      </c>
    </row>
    <row r="987">
      <c r="A987" t="n">
        <v>275</v>
      </c>
      <c r="B987" t="n">
        <v>0.584956</v>
      </c>
      <c r="D987" t="n">
        <v>275</v>
      </c>
      <c r="E987" t="n">
        <v>0.585338</v>
      </c>
    </row>
    <row r="988">
      <c r="A988" t="n">
        <v>275</v>
      </c>
      <c r="B988" t="n">
        <v>0.583811</v>
      </c>
      <c r="D988" t="n">
        <v>275</v>
      </c>
      <c r="E988" t="n">
        <v>0.583047</v>
      </c>
    </row>
    <row r="989">
      <c r="A989" t="n">
        <v>275</v>
      </c>
      <c r="B989" t="n">
        <v>0.5820920000000001</v>
      </c>
      <c r="D989" t="n">
        <v>275</v>
      </c>
      <c r="E989" t="n">
        <v>0.581329</v>
      </c>
    </row>
    <row r="990">
      <c r="A990" t="n">
        <v>275</v>
      </c>
      <c r="B990" t="n">
        <v>0.579801</v>
      </c>
      <c r="D990" t="n">
        <v>275</v>
      </c>
      <c r="E990" t="n">
        <v>0.578274</v>
      </c>
    </row>
    <row r="991">
      <c r="A991" t="n">
        <v>275</v>
      </c>
      <c r="B991" t="n">
        <v>0.578083</v>
      </c>
      <c r="D991" t="n">
        <v>275</v>
      </c>
      <c r="E991" t="n">
        <v>0.576556</v>
      </c>
    </row>
    <row r="992">
      <c r="A992" t="n">
        <v>275</v>
      </c>
      <c r="B992" t="n">
        <v>0.576365</v>
      </c>
      <c r="D992" t="n">
        <v>275</v>
      </c>
      <c r="E992" t="n">
        <v>0.574074</v>
      </c>
    </row>
    <row r="993">
      <c r="A993" t="n">
        <v>275</v>
      </c>
      <c r="B993" t="n">
        <v>0.574265</v>
      </c>
      <c r="D993" t="n">
        <v>275</v>
      </c>
      <c r="E993" t="n">
        <v>0.571974</v>
      </c>
    </row>
    <row r="994">
      <c r="A994" t="n">
        <v>275</v>
      </c>
      <c r="B994" t="n">
        <v>0.57121</v>
      </c>
      <c r="D994" t="n">
        <v>275</v>
      </c>
      <c r="E994" t="n">
        <v>0.570447</v>
      </c>
    </row>
    <row r="995">
      <c r="A995" t="n">
        <v>275</v>
      </c>
      <c r="B995" t="n">
        <v>0.568347</v>
      </c>
      <c r="D995" t="n">
        <v>275</v>
      </c>
      <c r="E995" t="n">
        <v>0.5693009999999999</v>
      </c>
    </row>
    <row r="996">
      <c r="A996" t="n">
        <v>275</v>
      </c>
      <c r="B996" t="n">
        <v>0.5662469999999999</v>
      </c>
      <c r="D996" t="n">
        <v>275</v>
      </c>
      <c r="E996" t="n">
        <v>0.56701</v>
      </c>
    </row>
    <row r="997">
      <c r="A997" t="n">
        <v>275</v>
      </c>
      <c r="B997" t="n">
        <v>0.564528</v>
      </c>
      <c r="D997" t="n">
        <v>275</v>
      </c>
      <c r="E997" t="n">
        <v>0.564338</v>
      </c>
    </row>
    <row r="998">
      <c r="A998" t="n">
        <v>275</v>
      </c>
      <c r="B998" t="n">
        <v>0.56281</v>
      </c>
      <c r="D998" t="n">
        <v>275</v>
      </c>
      <c r="E998" t="n">
        <v>0.563001</v>
      </c>
    </row>
    <row r="999">
      <c r="A999" t="n">
        <v>275</v>
      </c>
      <c r="B999" t="n">
        <v>0.560519</v>
      </c>
      <c r="D999" t="n">
        <v>275</v>
      </c>
      <c r="E999" t="n">
        <v>0.560328</v>
      </c>
    </row>
    <row r="1000">
      <c r="A1000" t="n">
        <v>275</v>
      </c>
      <c r="B1000" t="n">
        <v>0.558801</v>
      </c>
      <c r="D1000" t="n">
        <v>275</v>
      </c>
      <c r="E1000" t="n">
        <v>0.559374</v>
      </c>
    </row>
    <row r="1001">
      <c r="A1001" t="n">
        <v>275</v>
      </c>
      <c r="B1001" t="n">
        <v>0.557083</v>
      </c>
      <c r="D1001" t="n">
        <v>275</v>
      </c>
      <c r="E1001" t="n">
        <v>0.557274</v>
      </c>
    </row>
    <row r="1002">
      <c r="A1002" t="n">
        <v>275</v>
      </c>
      <c r="B1002" t="n">
        <v>0.555365</v>
      </c>
      <c r="D1002" t="n">
        <v>275</v>
      </c>
      <c r="E1002" t="n">
        <v>0.55441</v>
      </c>
    </row>
    <row r="1003">
      <c r="A1003" t="n">
        <v>275</v>
      </c>
      <c r="B1003" t="n">
        <v>0.553646</v>
      </c>
      <c r="D1003" t="n">
        <v>275</v>
      </c>
      <c r="E1003" t="n">
        <v>0.553265</v>
      </c>
    </row>
    <row r="1004">
      <c r="A1004" t="n">
        <v>275</v>
      </c>
      <c r="B1004" t="n">
        <v>0.551355</v>
      </c>
      <c r="D1004" t="n">
        <v>275</v>
      </c>
      <c r="E1004" t="n">
        <v>0.551546</v>
      </c>
    </row>
    <row r="1005">
      <c r="A1005" t="n">
        <v>275</v>
      </c>
      <c r="B1005" t="n">
        <v>0.549255</v>
      </c>
      <c r="D1005" t="n">
        <v>275</v>
      </c>
      <c r="E1005" t="n">
        <v>0.549828</v>
      </c>
    </row>
    <row r="1006">
      <c r="A1006" t="n">
        <v>275</v>
      </c>
      <c r="B1006" t="n">
        <v>0.54811</v>
      </c>
      <c r="D1006" t="n">
        <v>275</v>
      </c>
      <c r="E1006" t="n">
        <v>0.547919</v>
      </c>
    </row>
    <row r="1007">
      <c r="A1007" t="n">
        <v>276</v>
      </c>
      <c r="B1007" t="n">
        <v>0.546583</v>
      </c>
      <c r="D1007" t="n">
        <v>276</v>
      </c>
      <c r="E1007" t="n">
        <v>0.5458190000000001</v>
      </c>
    </row>
    <row r="1008">
      <c r="A1008" t="n">
        <v>276</v>
      </c>
      <c r="B1008" t="n">
        <v>0.544864</v>
      </c>
      <c r="D1008" t="n">
        <v>276</v>
      </c>
      <c r="E1008" t="n">
        <v>0.545055</v>
      </c>
    </row>
    <row r="1009">
      <c r="A1009" t="n">
        <v>276</v>
      </c>
      <c r="B1009" t="n">
        <v>0.543719</v>
      </c>
      <c r="D1009" t="n">
        <v>276</v>
      </c>
      <c r="E1009" t="n">
        <v>0.542955</v>
      </c>
    </row>
    <row r="1010">
      <c r="A1010" t="n">
        <v>276</v>
      </c>
      <c r="B1010" t="n">
        <v>0.542574</v>
      </c>
      <c r="D1010" t="n">
        <v>276</v>
      </c>
      <c r="E1010" t="n">
        <v>0.541046</v>
      </c>
    </row>
    <row r="1011">
      <c r="A1011" t="n">
        <v>276</v>
      </c>
      <c r="B1011" t="n">
        <v>0.540855</v>
      </c>
      <c r="D1011" t="n">
        <v>276</v>
      </c>
      <c r="E1011" t="n">
        <v>0.539519</v>
      </c>
    </row>
    <row r="1012">
      <c r="A1012" t="n">
        <v>276</v>
      </c>
      <c r="B1012" t="n">
        <v>0.538564</v>
      </c>
      <c r="D1012" t="n">
        <v>276</v>
      </c>
      <c r="E1012" t="n">
        <v>0.538373</v>
      </c>
    </row>
    <row r="1013">
      <c r="A1013" t="n">
        <v>276</v>
      </c>
      <c r="B1013" t="n">
        <v>0.5364640000000001</v>
      </c>
      <c r="D1013" t="n">
        <v>276</v>
      </c>
      <c r="E1013" t="n">
        <v>0.536273</v>
      </c>
    </row>
    <row r="1014">
      <c r="A1014" t="n">
        <v>276</v>
      </c>
      <c r="B1014" t="n">
        <v>0.5347460000000001</v>
      </c>
      <c r="D1014" t="n">
        <v>276</v>
      </c>
      <c r="E1014" t="n">
        <v>0.5347460000000001</v>
      </c>
    </row>
    <row r="1015">
      <c r="A1015" t="n">
        <v>276</v>
      </c>
      <c r="B1015" t="n">
        <v>0.5330279999999999</v>
      </c>
      <c r="D1015" t="n">
        <v>276</v>
      </c>
      <c r="E1015" t="n">
        <v>0.532264</v>
      </c>
    </row>
    <row r="1016">
      <c r="A1016" t="n">
        <v>276</v>
      </c>
      <c r="B1016" t="n">
        <v>0.5313099999999999</v>
      </c>
      <c r="D1016" t="n">
        <v>276</v>
      </c>
      <c r="E1016" t="n">
        <v>0.530928</v>
      </c>
    </row>
    <row r="1017">
      <c r="A1017" t="n">
        <v>276</v>
      </c>
      <c r="B1017" t="n">
        <v>0.529591</v>
      </c>
      <c r="D1017" t="n">
        <v>276</v>
      </c>
      <c r="E1017" t="n">
        <v>0.529591</v>
      </c>
    </row>
    <row r="1018">
      <c r="A1018" t="n">
        <v>276</v>
      </c>
      <c r="B1018" t="n">
        <v>0.527873</v>
      </c>
      <c r="D1018" t="n">
        <v>276</v>
      </c>
      <c r="E1018" t="n">
        <v>0.527682</v>
      </c>
    </row>
    <row r="1019">
      <c r="A1019" t="n">
        <v>276</v>
      </c>
      <c r="B1019" t="n">
        <v>0.526537</v>
      </c>
      <c r="D1019" t="n">
        <v>276</v>
      </c>
      <c r="E1019" t="n">
        <v>0.525964</v>
      </c>
    </row>
    <row r="1020">
      <c r="A1020" t="n">
        <v>276</v>
      </c>
      <c r="B1020" t="n">
        <v>0.52501</v>
      </c>
      <c r="D1020" t="n">
        <v>276</v>
      </c>
      <c r="E1020" t="n">
        <v>0.524246</v>
      </c>
    </row>
    <row r="1021">
      <c r="A1021" t="n">
        <v>276</v>
      </c>
      <c r="B1021" t="n">
        <v>0.523291</v>
      </c>
      <c r="D1021" t="n">
        <v>276</v>
      </c>
      <c r="E1021" t="n">
        <v>0.523482</v>
      </c>
    </row>
    <row r="1022">
      <c r="A1022" t="n">
        <v>276</v>
      </c>
      <c r="B1022" t="n">
        <v>0.521764</v>
      </c>
      <c r="D1022" t="n">
        <v>276</v>
      </c>
      <c r="E1022" t="n">
        <v>0.522146</v>
      </c>
    </row>
    <row r="1023">
      <c r="A1023" t="n">
        <v>276</v>
      </c>
      <c r="B1023" t="n">
        <v>0.5206190000000001</v>
      </c>
      <c r="D1023" t="n">
        <v>276</v>
      </c>
      <c r="E1023" t="n">
        <v>0.5206190000000001</v>
      </c>
    </row>
    <row r="1024">
      <c r="A1024" t="n">
        <v>276</v>
      </c>
      <c r="B1024" t="n">
        <v>0.519855</v>
      </c>
      <c r="D1024" t="n">
        <v>276</v>
      </c>
      <c r="E1024" t="n">
        <v>0.519855</v>
      </c>
    </row>
    <row r="1025">
      <c r="A1025" t="n">
        <v>276</v>
      </c>
      <c r="B1025" t="n">
        <v>0.518709</v>
      </c>
      <c r="D1025" t="n">
        <v>276</v>
      </c>
      <c r="E1025" t="n">
        <v>0.518328</v>
      </c>
    </row>
    <row r="1026">
      <c r="A1026" t="n">
        <v>276</v>
      </c>
      <c r="B1026" t="n">
        <v>0.517373</v>
      </c>
      <c r="D1026" t="n">
        <v>276</v>
      </c>
      <c r="E1026" t="n">
        <v>0.517182</v>
      </c>
    </row>
    <row r="1027">
      <c r="A1027" t="n">
        <v>276</v>
      </c>
      <c r="B1027" t="n">
        <v>0.516228</v>
      </c>
      <c r="D1027" t="n">
        <v>276</v>
      </c>
      <c r="E1027" t="n">
        <v>0.516418</v>
      </c>
    </row>
    <row r="1028">
      <c r="A1028" t="n">
        <v>276</v>
      </c>
      <c r="B1028" t="n">
        <v>0.515082</v>
      </c>
      <c r="D1028" t="n">
        <v>276</v>
      </c>
      <c r="E1028" t="n">
        <v>0.514891</v>
      </c>
    </row>
    <row r="1029">
      <c r="A1029" t="n">
        <v>276</v>
      </c>
      <c r="B1029" t="n">
        <v>0.513937</v>
      </c>
      <c r="D1029" t="n">
        <v>276</v>
      </c>
      <c r="E1029" t="n">
        <v>0.513746</v>
      </c>
    </row>
    <row r="1030">
      <c r="A1030" t="n">
        <v>276</v>
      </c>
      <c r="B1030" t="n">
        <v>0.512791</v>
      </c>
      <c r="D1030" t="n">
        <v>276</v>
      </c>
      <c r="E1030" t="n">
        <v>0.5125999999999999</v>
      </c>
    </row>
    <row r="1031">
      <c r="A1031" t="n">
        <v>276</v>
      </c>
      <c r="B1031" t="n">
        <v>0.511646</v>
      </c>
      <c r="D1031" t="n">
        <v>276</v>
      </c>
      <c r="E1031" t="n">
        <v>0.511455</v>
      </c>
    </row>
    <row r="1032">
      <c r="A1032" t="n">
        <v>276</v>
      </c>
      <c r="B1032" t="n">
        <v>0.5105</v>
      </c>
      <c r="D1032" t="n">
        <v>276</v>
      </c>
      <c r="E1032" t="n">
        <v>0.510309</v>
      </c>
    </row>
    <row r="1033">
      <c r="A1033" t="n">
        <v>276</v>
      </c>
      <c r="B1033" t="n">
        <v>0.5095460000000001</v>
      </c>
      <c r="D1033" t="n">
        <v>276</v>
      </c>
      <c r="E1033" t="n">
        <v>0.509355</v>
      </c>
    </row>
    <row r="1034">
      <c r="A1034" t="n">
        <v>276</v>
      </c>
      <c r="B1034" t="n">
        <v>0.5084</v>
      </c>
      <c r="D1034" t="n">
        <v>276</v>
      </c>
      <c r="E1034" t="n">
        <v>0.508209</v>
      </c>
    </row>
    <row r="1035">
      <c r="A1035" t="n">
        <v>276</v>
      </c>
      <c r="B1035" t="n">
        <v>0.507255</v>
      </c>
      <c r="D1035" t="n">
        <v>276</v>
      </c>
      <c r="E1035" t="n">
        <v>0.507446</v>
      </c>
    </row>
    <row r="1036">
      <c r="A1036" t="n">
        <v>276</v>
      </c>
      <c r="B1036" t="n">
        <v>0.5063</v>
      </c>
      <c r="D1036" t="n">
        <v>276</v>
      </c>
      <c r="E1036" t="n">
        <v>0.5063</v>
      </c>
    </row>
    <row r="1037">
      <c r="A1037" t="n">
        <v>276</v>
      </c>
      <c r="B1037" t="n">
        <v>0.505346</v>
      </c>
      <c r="D1037" t="n">
        <v>276</v>
      </c>
      <c r="E1037" t="n">
        <v>0.505346</v>
      </c>
    </row>
    <row r="1038">
      <c r="A1038" t="n">
        <v>276</v>
      </c>
      <c r="B1038" t="n">
        <v>0.504582</v>
      </c>
      <c r="D1038" t="n">
        <v>276</v>
      </c>
      <c r="E1038" t="n">
        <v>0.504582</v>
      </c>
    </row>
    <row r="1039">
      <c r="A1039" t="n">
        <v>276</v>
      </c>
      <c r="B1039" t="n">
        <v>0.503818</v>
      </c>
      <c r="D1039" t="n">
        <v>276</v>
      </c>
      <c r="E1039" t="n">
        <v>0.503246</v>
      </c>
    </row>
    <row r="1040">
      <c r="A1040" t="n">
        <v>276</v>
      </c>
      <c r="B1040" t="n">
        <v>0.503055</v>
      </c>
      <c r="D1040" t="n">
        <v>276</v>
      </c>
      <c r="E1040" t="n">
        <v>0.5021</v>
      </c>
    </row>
    <row r="1041">
      <c r="A1041" t="n">
        <v>276</v>
      </c>
      <c r="B1041" t="n">
        <v>0.5021</v>
      </c>
      <c r="D1041" t="n">
        <v>276</v>
      </c>
      <c r="E1041" t="n">
        <v>0.501145</v>
      </c>
    </row>
    <row r="1042">
      <c r="A1042" t="n">
        <v>276</v>
      </c>
      <c r="B1042" t="n">
        <v>0.500573</v>
      </c>
      <c r="D1042" t="n">
        <v>276</v>
      </c>
      <c r="E1042" t="n">
        <v>0.500382</v>
      </c>
    </row>
    <row r="1043">
      <c r="A1043" t="n">
        <v>277</v>
      </c>
      <c r="B1043" t="n">
        <v>0.499045</v>
      </c>
      <c r="D1043" t="n">
        <v>277</v>
      </c>
      <c r="E1043" t="n">
        <v>0.498855</v>
      </c>
    </row>
    <row r="1044">
      <c r="A1044" t="n">
        <v>277</v>
      </c>
      <c r="B1044" t="n">
        <v>0.498091</v>
      </c>
      <c r="D1044" t="n">
        <v>277</v>
      </c>
      <c r="E1044" t="n">
        <v>0.498091</v>
      </c>
    </row>
    <row r="1045">
      <c r="A1045" t="n">
        <v>277</v>
      </c>
      <c r="B1045" t="n">
        <v>0.496945</v>
      </c>
      <c r="D1045" t="n">
        <v>277</v>
      </c>
      <c r="E1045" t="n">
        <v>0.497136</v>
      </c>
    </row>
    <row r="1046">
      <c r="A1046" t="n">
        <v>277</v>
      </c>
      <c r="B1046" t="n">
        <v>0.495991</v>
      </c>
      <c r="D1046" t="n">
        <v>277</v>
      </c>
      <c r="E1046" t="n">
        <v>0.4958</v>
      </c>
    </row>
    <row r="1047">
      <c r="A1047" t="n">
        <v>277</v>
      </c>
      <c r="B1047" t="n">
        <v>0.495418</v>
      </c>
      <c r="D1047" t="n">
        <v>277</v>
      </c>
      <c r="E1047" t="n">
        <v>0.494845</v>
      </c>
    </row>
    <row r="1048">
      <c r="A1048" t="n">
        <v>277</v>
      </c>
      <c r="B1048" t="n">
        <v>0.494464</v>
      </c>
      <c r="D1048" t="n">
        <v>277</v>
      </c>
      <c r="E1048" t="n">
        <v>0.493891</v>
      </c>
    </row>
    <row r="1049">
      <c r="A1049" t="n">
        <v>277</v>
      </c>
      <c r="B1049" t="n">
        <v>0.493318</v>
      </c>
      <c r="D1049" t="n">
        <v>277</v>
      </c>
      <c r="E1049" t="n">
        <v>0.493509</v>
      </c>
    </row>
    <row r="1050">
      <c r="A1050" t="n">
        <v>277</v>
      </c>
      <c r="B1050" t="n">
        <v>0.492363</v>
      </c>
      <c r="D1050" t="n">
        <v>277</v>
      </c>
      <c r="E1050" t="n">
        <v>0.492554</v>
      </c>
    </row>
    <row r="1051">
      <c r="A1051" t="n">
        <v>277</v>
      </c>
      <c r="B1051" t="n">
        <v>0.491791</v>
      </c>
      <c r="D1051" t="n">
        <v>277</v>
      </c>
      <c r="E1051" t="n">
        <v>0.4916</v>
      </c>
    </row>
    <row r="1052">
      <c r="A1052" t="n">
        <v>277</v>
      </c>
      <c r="B1052" t="n">
        <v>0.491027</v>
      </c>
      <c r="D1052" t="n">
        <v>277</v>
      </c>
      <c r="E1052" t="n">
        <v>0.490836</v>
      </c>
    </row>
    <row r="1053">
      <c r="A1053" t="n">
        <v>277</v>
      </c>
      <c r="B1053" t="n">
        <v>0.489882</v>
      </c>
      <c r="D1053" t="n">
        <v>277</v>
      </c>
      <c r="E1053" t="n">
        <v>0.489882</v>
      </c>
    </row>
    <row r="1054">
      <c r="A1054" t="n">
        <v>277</v>
      </c>
      <c r="B1054" t="n">
        <v>0.489118</v>
      </c>
      <c r="D1054" t="n">
        <v>277</v>
      </c>
      <c r="E1054" t="n">
        <v>0.488927</v>
      </c>
    </row>
    <row r="1055">
      <c r="A1055" t="n">
        <v>277</v>
      </c>
      <c r="B1055" t="n">
        <v>0.488545</v>
      </c>
      <c r="D1055" t="n">
        <v>277</v>
      </c>
      <c r="E1055" t="n">
        <v>0.488354</v>
      </c>
    </row>
    <row r="1056">
      <c r="A1056" t="n">
        <v>277</v>
      </c>
      <c r="B1056" t="n">
        <v>0.487591</v>
      </c>
      <c r="D1056" t="n">
        <v>277</v>
      </c>
      <c r="E1056" t="n">
        <v>0.4874</v>
      </c>
    </row>
    <row r="1057">
      <c r="A1057" t="n">
        <v>277</v>
      </c>
      <c r="B1057" t="n">
        <v>0.486636</v>
      </c>
      <c r="D1057" t="n">
        <v>277</v>
      </c>
      <c r="E1057" t="n">
        <v>0.486254</v>
      </c>
    </row>
    <row r="1058">
      <c r="A1058" t="n">
        <v>277</v>
      </c>
      <c r="B1058" t="n">
        <v>0.485872</v>
      </c>
      <c r="D1058" t="n">
        <v>277</v>
      </c>
      <c r="E1058" t="n">
        <v>0.4853</v>
      </c>
    </row>
    <row r="1059">
      <c r="A1059" t="n">
        <v>277</v>
      </c>
      <c r="B1059" t="n">
        <v>0.484918</v>
      </c>
      <c r="D1059" t="n">
        <v>277</v>
      </c>
      <c r="E1059" t="n">
        <v>0.484345</v>
      </c>
    </row>
    <row r="1060">
      <c r="A1060" t="n">
        <v>277</v>
      </c>
      <c r="B1060" t="n">
        <v>0.483963</v>
      </c>
      <c r="D1060" t="n">
        <v>277</v>
      </c>
      <c r="E1060" t="n">
        <v>0.483582</v>
      </c>
    </row>
    <row r="1061">
      <c r="A1061" t="n">
        <v>277</v>
      </c>
      <c r="B1061" t="n">
        <v>0.482818</v>
      </c>
      <c r="D1061" t="n">
        <v>277</v>
      </c>
      <c r="E1061" t="n">
        <v>0.483009</v>
      </c>
    </row>
    <row r="1062">
      <c r="A1062" t="n">
        <v>277</v>
      </c>
      <c r="B1062" t="n">
        <v>0.481672</v>
      </c>
      <c r="D1062" t="n">
        <v>277</v>
      </c>
      <c r="E1062" t="n">
        <v>0.482054</v>
      </c>
    </row>
    <row r="1063">
      <c r="A1063" t="n">
        <v>277</v>
      </c>
      <c r="B1063" t="n">
        <v>0.4811</v>
      </c>
      <c r="D1063" t="n">
        <v>277</v>
      </c>
      <c r="E1063" t="n">
        <v>0.4811</v>
      </c>
    </row>
    <row r="1064">
      <c r="A1064" t="n">
        <v>277</v>
      </c>
      <c r="B1064" t="n">
        <v>0.480527</v>
      </c>
      <c r="D1064" t="n">
        <v>277</v>
      </c>
      <c r="E1064" t="n">
        <v>0.480527</v>
      </c>
    </row>
    <row r="1065">
      <c r="A1065" t="n">
        <v>277</v>
      </c>
      <c r="B1065" t="n">
        <v>0.479763</v>
      </c>
      <c r="D1065" t="n">
        <v>277</v>
      </c>
      <c r="E1065" t="n">
        <v>0.479954</v>
      </c>
    </row>
    <row r="1066">
      <c r="A1066" t="n">
        <v>277</v>
      </c>
      <c r="B1066" t="n">
        <v>0.479</v>
      </c>
      <c r="D1066" t="n">
        <v>277</v>
      </c>
      <c r="E1066" t="n">
        <v>0.479</v>
      </c>
    </row>
    <row r="1067">
      <c r="A1067" t="n">
        <v>277</v>
      </c>
      <c r="B1067" t="n">
        <v>0.478427</v>
      </c>
      <c r="D1067" t="n">
        <v>277</v>
      </c>
      <c r="E1067" t="n">
        <v>0.477472</v>
      </c>
    </row>
    <row r="1068">
      <c r="A1068" t="n">
        <v>277</v>
      </c>
      <c r="B1068" t="n">
        <v>0.478045</v>
      </c>
      <c r="D1068" t="n">
        <v>277</v>
      </c>
      <c r="E1068" t="n">
        <v>0.47709</v>
      </c>
    </row>
    <row r="1069">
      <c r="A1069" t="n">
        <v>277</v>
      </c>
      <c r="B1069" t="n">
        <v>0.4769</v>
      </c>
      <c r="D1069" t="n">
        <v>277</v>
      </c>
      <c r="E1069" t="n">
        <v>0.476518</v>
      </c>
    </row>
    <row r="1070">
      <c r="A1070" t="n">
        <v>277</v>
      </c>
      <c r="B1070" t="n">
        <v>0.475754</v>
      </c>
      <c r="D1070" t="n">
        <v>277</v>
      </c>
      <c r="E1070" t="n">
        <v>0.475945</v>
      </c>
    </row>
    <row r="1071">
      <c r="A1071" t="n">
        <v>277</v>
      </c>
      <c r="B1071" t="n">
        <v>0.47499</v>
      </c>
      <c r="D1071" t="n">
        <v>277</v>
      </c>
      <c r="E1071" t="n">
        <v>0.47499</v>
      </c>
    </row>
    <row r="1072">
      <c r="A1072" t="n">
        <v>277</v>
      </c>
      <c r="B1072" t="n">
        <v>0.474227</v>
      </c>
      <c r="D1072" t="n">
        <v>277</v>
      </c>
      <c r="E1072" t="n">
        <v>0.474227</v>
      </c>
    </row>
    <row r="1073">
      <c r="A1073" t="n">
        <v>277</v>
      </c>
      <c r="B1073" t="n">
        <v>0.473463</v>
      </c>
      <c r="D1073" t="n">
        <v>277</v>
      </c>
      <c r="E1073" t="n">
        <v>0.473654</v>
      </c>
    </row>
    <row r="1074">
      <c r="A1074" t="n">
        <v>277</v>
      </c>
      <c r="B1074" t="n">
        <v>0.472509</v>
      </c>
      <c r="D1074" t="n">
        <v>277</v>
      </c>
      <c r="E1074" t="n">
        <v>0.472318</v>
      </c>
    </row>
    <row r="1075">
      <c r="A1075" t="n">
        <v>277</v>
      </c>
      <c r="B1075" t="n">
        <v>0.471936</v>
      </c>
      <c r="D1075" t="n">
        <v>277</v>
      </c>
      <c r="E1075" t="n">
        <v>0.471554</v>
      </c>
    </row>
    <row r="1076">
      <c r="A1076" t="n">
        <v>277</v>
      </c>
      <c r="B1076" t="n">
        <v>0.471172</v>
      </c>
      <c r="D1076" t="n">
        <v>277</v>
      </c>
      <c r="E1076" t="n">
        <v>0.47079</v>
      </c>
    </row>
    <row r="1077">
      <c r="A1077" t="n">
        <v>277</v>
      </c>
      <c r="B1077" t="n">
        <v>0.470218</v>
      </c>
      <c r="D1077" t="n">
        <v>277</v>
      </c>
      <c r="E1077" t="n">
        <v>0.470218</v>
      </c>
    </row>
    <row r="1078">
      <c r="A1078" t="n">
        <v>277</v>
      </c>
      <c r="B1078" t="n">
        <v>0.469263</v>
      </c>
      <c r="D1078" t="n">
        <v>277</v>
      </c>
      <c r="E1078" t="n">
        <v>0.469263</v>
      </c>
    </row>
    <row r="1079">
      <c r="A1079" t="n">
        <v>278</v>
      </c>
      <c r="B1079" t="n">
        <v>0.468499</v>
      </c>
      <c r="D1079" t="n">
        <v>278</v>
      </c>
      <c r="E1079" t="n">
        <v>0.46869</v>
      </c>
    </row>
    <row r="1080">
      <c r="A1080" t="n">
        <v>278</v>
      </c>
      <c r="B1080" t="n">
        <v>0.467927</v>
      </c>
      <c r="D1080" t="n">
        <v>278</v>
      </c>
      <c r="E1080" t="n">
        <v>0.467354</v>
      </c>
    </row>
    <row r="1081">
      <c r="A1081" t="n">
        <v>278</v>
      </c>
      <c r="B1081" t="n">
        <v>0.466972</v>
      </c>
      <c r="D1081" t="n">
        <v>278</v>
      </c>
      <c r="E1081" t="n">
        <v>0.466208</v>
      </c>
    </row>
    <row r="1082">
      <c r="A1082" t="n">
        <v>278</v>
      </c>
      <c r="B1082" t="n">
        <v>0.465827</v>
      </c>
      <c r="D1082" t="n">
        <v>278</v>
      </c>
      <c r="E1082" t="n">
        <v>0.465254</v>
      </c>
    </row>
    <row r="1083">
      <c r="A1083" t="n">
        <v>278</v>
      </c>
      <c r="B1083" t="n">
        <v>0.464681</v>
      </c>
      <c r="D1083" t="n">
        <v>278</v>
      </c>
      <c r="E1083" t="n">
        <v>0.46449</v>
      </c>
    </row>
    <row r="1084">
      <c r="A1084" t="n">
        <v>278</v>
      </c>
      <c r="B1084" t="n">
        <v>0.463536</v>
      </c>
      <c r="D1084" t="n">
        <v>278</v>
      </c>
      <c r="E1084" t="n">
        <v>0.463345</v>
      </c>
    </row>
    <row r="1085">
      <c r="A1085" t="n">
        <v>278</v>
      </c>
      <c r="B1085" t="n">
        <v>0.462772</v>
      </c>
      <c r="D1085" t="n">
        <v>278</v>
      </c>
      <c r="E1085" t="n">
        <v>0.462581</v>
      </c>
    </row>
    <row r="1086">
      <c r="A1086" t="n">
        <v>278</v>
      </c>
      <c r="B1086" t="n">
        <v>0.462008</v>
      </c>
      <c r="D1086" t="n">
        <v>278</v>
      </c>
      <c r="E1086" t="n">
        <v>0.461627</v>
      </c>
    </row>
    <row r="1087">
      <c r="A1087" t="n">
        <v>278</v>
      </c>
      <c r="B1087" t="n">
        <v>0.461054</v>
      </c>
      <c r="D1087" t="n">
        <v>278</v>
      </c>
      <c r="E1087" t="n">
        <v>0.461054</v>
      </c>
    </row>
    <row r="1088">
      <c r="A1088" t="n">
        <v>278</v>
      </c>
      <c r="B1088" t="n">
        <v>0.460099</v>
      </c>
      <c r="D1088" t="n">
        <v>278</v>
      </c>
      <c r="E1088" t="n">
        <v>0.460099</v>
      </c>
    </row>
    <row r="1089">
      <c r="A1089" t="n">
        <v>278</v>
      </c>
      <c r="B1089" t="n">
        <v>0.459336</v>
      </c>
      <c r="D1089" t="n">
        <v>278</v>
      </c>
      <c r="E1089" t="n">
        <v>0.459527</v>
      </c>
    </row>
    <row r="1090">
      <c r="A1090" t="n">
        <v>278</v>
      </c>
      <c r="B1090" t="n">
        <v>0.458763</v>
      </c>
      <c r="D1090" t="n">
        <v>278</v>
      </c>
      <c r="E1090" t="n">
        <v>0.458572</v>
      </c>
    </row>
    <row r="1091">
      <c r="A1091" t="n">
        <v>278</v>
      </c>
      <c r="B1091" t="n">
        <v>0.45819</v>
      </c>
      <c r="D1091" t="n">
        <v>278</v>
      </c>
      <c r="E1091" t="n">
        <v>0.457808</v>
      </c>
    </row>
    <row r="1092">
      <c r="A1092" t="n">
        <v>278</v>
      </c>
      <c r="B1092" t="n">
        <v>0.457236</v>
      </c>
      <c r="D1092" t="n">
        <v>278</v>
      </c>
      <c r="E1092" t="n">
        <v>0.457236</v>
      </c>
    </row>
    <row r="1093">
      <c r="A1093" t="n">
        <v>278</v>
      </c>
      <c r="B1093" t="n">
        <v>0.456281</v>
      </c>
      <c r="D1093" t="n">
        <v>278</v>
      </c>
      <c r="E1093" t="n">
        <v>0.456472</v>
      </c>
    </row>
    <row r="1094">
      <c r="A1094" t="n">
        <v>278</v>
      </c>
      <c r="B1094" t="n">
        <v>0.455899</v>
      </c>
      <c r="D1094" t="n">
        <v>278</v>
      </c>
      <c r="E1094" t="n">
        <v>0.455708</v>
      </c>
    </row>
    <row r="1095">
      <c r="A1095" t="n">
        <v>278</v>
      </c>
      <c r="B1095" t="n">
        <v>0.455326</v>
      </c>
      <c r="D1095" t="n">
        <v>278</v>
      </c>
      <c r="E1095" t="n">
        <v>0.454945</v>
      </c>
    </row>
    <row r="1096">
      <c r="A1096" t="n">
        <v>278</v>
      </c>
      <c r="B1096" t="n">
        <v>0.454563</v>
      </c>
      <c r="D1096" t="n">
        <v>278</v>
      </c>
      <c r="E1096" t="n">
        <v>0.45399</v>
      </c>
    </row>
    <row r="1097">
      <c r="A1097" t="n">
        <v>278</v>
      </c>
      <c r="B1097" t="n">
        <v>0.453799</v>
      </c>
      <c r="D1097" t="n">
        <v>278</v>
      </c>
      <c r="E1097" t="n">
        <v>0.453226</v>
      </c>
    </row>
    <row r="1098">
      <c r="A1098" t="n">
        <v>278</v>
      </c>
      <c r="B1098" t="n">
        <v>0.452845</v>
      </c>
      <c r="D1098" t="n">
        <v>278</v>
      </c>
      <c r="E1098" t="n">
        <v>0.452272</v>
      </c>
    </row>
    <row r="1099">
      <c r="A1099" t="n">
        <v>278</v>
      </c>
      <c r="B1099" t="n">
        <v>0.45189</v>
      </c>
      <c r="D1099" t="n">
        <v>278</v>
      </c>
      <c r="E1099" t="n">
        <v>0.45189</v>
      </c>
    </row>
    <row r="1100">
      <c r="A1100" t="n">
        <v>278</v>
      </c>
      <c r="B1100" t="n">
        <v>0.450935</v>
      </c>
      <c r="D1100" t="n">
        <v>278</v>
      </c>
      <c r="E1100" t="n">
        <v>0.450745</v>
      </c>
    </row>
    <row r="1101">
      <c r="A1101" t="n">
        <v>278</v>
      </c>
      <c r="B1101" t="n">
        <v>0.450172</v>
      </c>
      <c r="D1101" t="n">
        <v>278</v>
      </c>
      <c r="E1101" t="n">
        <v>0.44979</v>
      </c>
    </row>
    <row r="1102">
      <c r="A1102" t="n">
        <v>278</v>
      </c>
      <c r="B1102" t="n">
        <v>0.449408</v>
      </c>
      <c r="D1102" t="n">
        <v>278</v>
      </c>
      <c r="E1102" t="n">
        <v>0.448454</v>
      </c>
    </row>
    <row r="1103">
      <c r="A1103" t="n">
        <v>278</v>
      </c>
      <c r="B1103" t="n">
        <v>0.448454</v>
      </c>
      <c r="D1103" t="n">
        <v>278</v>
      </c>
      <c r="E1103" t="n">
        <v>0.447499</v>
      </c>
    </row>
    <row r="1104">
      <c r="A1104" t="n">
        <v>278</v>
      </c>
      <c r="B1104" t="n">
        <v>0.447308</v>
      </c>
      <c r="D1104" t="n">
        <v>278</v>
      </c>
      <c r="E1104" t="n">
        <v>0.446735</v>
      </c>
    </row>
    <row r="1105">
      <c r="A1105" t="n">
        <v>278</v>
      </c>
      <c r="B1105" t="n">
        <v>0.445781</v>
      </c>
      <c r="D1105" t="n">
        <v>278</v>
      </c>
      <c r="E1105" t="n">
        <v>0.44559</v>
      </c>
    </row>
    <row r="1106">
      <c r="A1106" t="n">
        <v>278</v>
      </c>
      <c r="B1106" t="n">
        <v>0.444254</v>
      </c>
      <c r="D1106" t="n">
        <v>278</v>
      </c>
      <c r="E1106" t="n">
        <v>0.444635</v>
      </c>
    </row>
    <row r="1107">
      <c r="A1107" t="n">
        <v>278</v>
      </c>
      <c r="B1107" t="n">
        <v>0.442917</v>
      </c>
      <c r="D1107" t="n">
        <v>278</v>
      </c>
      <c r="E1107" t="n">
        <v>0.44349</v>
      </c>
    </row>
    <row r="1108">
      <c r="A1108" t="n">
        <v>278</v>
      </c>
      <c r="B1108" t="n">
        <v>0.441772</v>
      </c>
      <c r="D1108" t="n">
        <v>278</v>
      </c>
      <c r="E1108" t="n">
        <v>0.441963</v>
      </c>
    </row>
    <row r="1109">
      <c r="A1109" t="n">
        <v>278</v>
      </c>
      <c r="B1109" t="n">
        <v>0.440626</v>
      </c>
      <c r="D1109" t="n">
        <v>278</v>
      </c>
      <c r="E1109" t="n">
        <v>0.440626</v>
      </c>
    </row>
    <row r="1110">
      <c r="A1110" t="n">
        <v>278</v>
      </c>
      <c r="B1110" t="n">
        <v>0.439481</v>
      </c>
      <c r="D1110" t="n">
        <v>278</v>
      </c>
      <c r="E1110" t="n">
        <v>0.43929</v>
      </c>
    </row>
    <row r="1111">
      <c r="A1111" t="n">
        <v>278</v>
      </c>
      <c r="B1111" t="n">
        <v>0.438335</v>
      </c>
      <c r="D1111" t="n">
        <v>278</v>
      </c>
      <c r="E1111" t="n">
        <v>0.438335</v>
      </c>
    </row>
    <row r="1112">
      <c r="A1112" t="n">
        <v>278</v>
      </c>
      <c r="B1112" t="n">
        <v>0.436999</v>
      </c>
      <c r="D1112" t="n">
        <v>278</v>
      </c>
      <c r="E1112" t="n">
        <v>0.436808</v>
      </c>
    </row>
    <row r="1113">
      <c r="A1113" t="n">
        <v>278</v>
      </c>
      <c r="B1113" t="n">
        <v>0.435853</v>
      </c>
      <c r="D1113" t="n">
        <v>278</v>
      </c>
      <c r="E1113" t="n">
        <v>0.43509</v>
      </c>
    </row>
    <row r="1114">
      <c r="A1114" t="n">
        <v>278</v>
      </c>
      <c r="B1114" t="n">
        <v>0.434899</v>
      </c>
      <c r="D1114" t="n">
        <v>278</v>
      </c>
      <c r="E1114" t="n">
        <v>0.434517</v>
      </c>
    </row>
    <row r="1115">
      <c r="A1115" t="n">
        <v>279</v>
      </c>
      <c r="B1115" t="n">
        <v>0.433181</v>
      </c>
      <c r="D1115" t="n">
        <v>279</v>
      </c>
      <c r="E1115" t="n">
        <v>0.43299</v>
      </c>
    </row>
    <row r="1116">
      <c r="A1116" t="n">
        <v>279</v>
      </c>
      <c r="B1116" t="n">
        <v>0.431844</v>
      </c>
      <c r="D1116" t="n">
        <v>279</v>
      </c>
      <c r="E1116" t="n">
        <v>0.432035</v>
      </c>
    </row>
    <row r="1117">
      <c r="A1117" t="n">
        <v>279</v>
      </c>
      <c r="B1117" t="n">
        <v>0.430699</v>
      </c>
      <c r="D1117" t="n">
        <v>279</v>
      </c>
      <c r="E1117" t="n">
        <v>0.431081</v>
      </c>
    </row>
    <row r="1118">
      <c r="A1118" t="n">
        <v>279</v>
      </c>
      <c r="B1118" t="n">
        <v>0.429171</v>
      </c>
      <c r="D1118" t="n">
        <v>279</v>
      </c>
      <c r="E1118" t="n">
        <v>0.429744</v>
      </c>
    </row>
    <row r="1119">
      <c r="A1119" t="n">
        <v>279</v>
      </c>
      <c r="B1119" t="n">
        <v>0.428408</v>
      </c>
      <c r="D1119" t="n">
        <v>279</v>
      </c>
      <c r="E1119" t="n">
        <v>0.428408</v>
      </c>
    </row>
    <row r="1120">
      <c r="A1120" t="n">
        <v>279</v>
      </c>
      <c r="B1120" t="n">
        <v>0.427835</v>
      </c>
      <c r="D1120" t="n">
        <v>279</v>
      </c>
      <c r="E1120" t="n">
        <v>0.427071</v>
      </c>
    </row>
    <row r="1121">
      <c r="A1121" t="n">
        <v>279</v>
      </c>
      <c r="B1121" t="n">
        <v>0.42688</v>
      </c>
      <c r="D1121" t="n">
        <v>279</v>
      </c>
      <c r="E1121" t="n">
        <v>0.425926</v>
      </c>
    </row>
    <row r="1122">
      <c r="A1122" t="n">
        <v>279</v>
      </c>
      <c r="B1122" t="n">
        <v>0.425735</v>
      </c>
      <c r="D1122" t="n">
        <v>279</v>
      </c>
      <c r="E1122" t="n">
        <v>0.424971</v>
      </c>
    </row>
    <row r="1123">
      <c r="A1123" t="n">
        <v>279</v>
      </c>
      <c r="B1123" t="n">
        <v>0.424399</v>
      </c>
      <c r="D1123" t="n">
        <v>279</v>
      </c>
      <c r="E1123" t="n">
        <v>0.424208</v>
      </c>
    </row>
    <row r="1124">
      <c r="A1124" t="n">
        <v>279</v>
      </c>
      <c r="B1124" t="n">
        <v>0.423062</v>
      </c>
      <c r="D1124" t="n">
        <v>279</v>
      </c>
      <c r="E1124" t="n">
        <v>0.422299</v>
      </c>
    </row>
    <row r="1125">
      <c r="A1125" t="n">
        <v>279</v>
      </c>
      <c r="B1125" t="n">
        <v>0.422108</v>
      </c>
      <c r="D1125" t="n">
        <v>279</v>
      </c>
      <c r="E1125" t="n">
        <v>0.421344</v>
      </c>
    </row>
    <row r="1126">
      <c r="A1126" t="n">
        <v>279</v>
      </c>
      <c r="B1126" t="n">
        <v>0.420771</v>
      </c>
      <c r="D1126" t="n">
        <v>279</v>
      </c>
      <c r="E1126" t="n">
        <v>0.420771</v>
      </c>
    </row>
    <row r="1127">
      <c r="A1127" t="n">
        <v>279</v>
      </c>
      <c r="B1127" t="n">
        <v>0.419244</v>
      </c>
      <c r="D1127" t="n">
        <v>279</v>
      </c>
      <c r="E1127" t="n">
        <v>0.419053</v>
      </c>
    </row>
    <row r="1128">
      <c r="A1128" t="n">
        <v>279</v>
      </c>
      <c r="B1128" t="n">
        <v>0.418289</v>
      </c>
      <c r="D1128" t="n">
        <v>279</v>
      </c>
      <c r="E1128" t="n">
        <v>0.417908</v>
      </c>
    </row>
    <row r="1129">
      <c r="A1129" t="n">
        <v>279</v>
      </c>
      <c r="B1129" t="n">
        <v>0.416953</v>
      </c>
      <c r="D1129" t="n">
        <v>279</v>
      </c>
      <c r="E1129" t="n">
        <v>0.415808</v>
      </c>
    </row>
    <row r="1130">
      <c r="A1130" t="n">
        <v>279</v>
      </c>
      <c r="B1130" t="n">
        <v>0.415426</v>
      </c>
      <c r="D1130" t="n">
        <v>279</v>
      </c>
      <c r="E1130" t="n">
        <v>0.414471</v>
      </c>
    </row>
    <row r="1131">
      <c r="A1131" t="n">
        <v>279</v>
      </c>
      <c r="B1131" t="n">
        <v>0.413708</v>
      </c>
      <c r="D1131" t="n">
        <v>279</v>
      </c>
      <c r="E1131" t="n">
        <v>0.412944</v>
      </c>
    </row>
    <row r="1132">
      <c r="A1132" t="n">
        <v>279</v>
      </c>
      <c r="B1132" t="n">
        <v>0.411417</v>
      </c>
      <c r="D1132" t="n">
        <v>279</v>
      </c>
      <c r="E1132" t="n">
        <v>0.411417</v>
      </c>
    </row>
    <row r="1133">
      <c r="A1133" t="n">
        <v>279</v>
      </c>
      <c r="B1133" t="n">
        <v>0.409507</v>
      </c>
      <c r="D1133" t="n">
        <v>279</v>
      </c>
      <c r="E1133" t="n">
        <v>0.409507</v>
      </c>
    </row>
    <row r="1134">
      <c r="A1134" t="n">
        <v>279</v>
      </c>
      <c r="B1134" t="n">
        <v>0.40798</v>
      </c>
      <c r="D1134" t="n">
        <v>279</v>
      </c>
      <c r="E1134" t="n">
        <v>0.407598</v>
      </c>
    </row>
    <row r="1135">
      <c r="A1135" t="n">
        <v>279</v>
      </c>
      <c r="B1135" t="n">
        <v>0.405689</v>
      </c>
      <c r="D1135" t="n">
        <v>279</v>
      </c>
      <c r="E1135" t="n">
        <v>0.405689</v>
      </c>
    </row>
    <row r="1136">
      <c r="A1136" t="n">
        <v>279</v>
      </c>
      <c r="B1136" t="n">
        <v>0.403207</v>
      </c>
      <c r="D1136" t="n">
        <v>279</v>
      </c>
      <c r="E1136" t="n">
        <v>0.40378</v>
      </c>
    </row>
    <row r="1137">
      <c r="A1137" t="n">
        <v>279</v>
      </c>
      <c r="B1137" t="n">
        <v>0.401489</v>
      </c>
      <c r="D1137" t="n">
        <v>279</v>
      </c>
      <c r="E1137" t="n">
        <v>0.402062</v>
      </c>
    </row>
    <row r="1138">
      <c r="A1138" t="n">
        <v>279</v>
      </c>
      <c r="B1138" t="n">
        <v>0.399771</v>
      </c>
      <c r="D1138" t="n">
        <v>279</v>
      </c>
      <c r="E1138" t="n">
        <v>0.398816</v>
      </c>
    </row>
    <row r="1139">
      <c r="A1139" t="n">
        <v>279</v>
      </c>
      <c r="B1139" t="n">
        <v>0.397671</v>
      </c>
      <c r="D1139" t="n">
        <v>279</v>
      </c>
      <c r="E1139" t="n">
        <v>0.397671</v>
      </c>
    </row>
    <row r="1140">
      <c r="A1140" t="n">
        <v>279</v>
      </c>
      <c r="B1140" t="n">
        <v>0.39538</v>
      </c>
      <c r="D1140" t="n">
        <v>279</v>
      </c>
      <c r="E1140" t="n">
        <v>0.396144</v>
      </c>
    </row>
    <row r="1141">
      <c r="A1141" t="n">
        <v>279</v>
      </c>
      <c r="B1141" t="n">
        <v>0.393662</v>
      </c>
      <c r="D1141" t="n">
        <v>279</v>
      </c>
      <c r="E1141" t="n">
        <v>0.394234</v>
      </c>
    </row>
    <row r="1142">
      <c r="A1142" t="n">
        <v>279</v>
      </c>
      <c r="B1142" t="n">
        <v>0.392516</v>
      </c>
      <c r="D1142" t="n">
        <v>279</v>
      </c>
      <c r="E1142" t="n">
        <v>0.390798</v>
      </c>
    </row>
    <row r="1143">
      <c r="A1143" t="n">
        <v>279</v>
      </c>
      <c r="B1143" t="n">
        <v>0.391371</v>
      </c>
      <c r="D1143" t="n">
        <v>279</v>
      </c>
      <c r="E1143" t="n">
        <v>0.389271</v>
      </c>
    </row>
    <row r="1144">
      <c r="A1144" t="n">
        <v>279</v>
      </c>
      <c r="B1144" t="n">
        <v>0.38908</v>
      </c>
      <c r="D1144" t="n">
        <v>279</v>
      </c>
      <c r="E1144" t="n">
        <v>0.388316</v>
      </c>
    </row>
    <row r="1145">
      <c r="A1145" t="n">
        <v>279</v>
      </c>
      <c r="B1145" t="n">
        <v>0.386216</v>
      </c>
      <c r="D1145" t="n">
        <v>279</v>
      </c>
      <c r="E1145" t="n">
        <v>0.387553</v>
      </c>
    </row>
    <row r="1146">
      <c r="A1146" t="n">
        <v>279</v>
      </c>
      <c r="B1146" t="n">
        <v>0.384498</v>
      </c>
      <c r="D1146" t="n">
        <v>279</v>
      </c>
      <c r="E1146" t="n">
        <v>0.383734</v>
      </c>
    </row>
    <row r="1147">
      <c r="A1147" t="n">
        <v>279</v>
      </c>
      <c r="B1147" t="n">
        <v>0.383543</v>
      </c>
      <c r="D1147" t="n">
        <v>279</v>
      </c>
      <c r="E1147" t="n">
        <v>0.381634</v>
      </c>
    </row>
    <row r="1148">
      <c r="A1148" t="n">
        <v>279</v>
      </c>
      <c r="B1148" t="n">
        <v>0.382207</v>
      </c>
      <c r="D1148" t="n">
        <v>279</v>
      </c>
      <c r="E1148" t="n">
        <v>0.379343</v>
      </c>
    </row>
    <row r="1149">
      <c r="A1149" t="n">
        <v>279</v>
      </c>
      <c r="B1149" t="n">
        <v>0.380107</v>
      </c>
      <c r="D1149" t="n">
        <v>279</v>
      </c>
      <c r="E1149" t="n">
        <v>0.378198</v>
      </c>
    </row>
    <row r="1150">
      <c r="A1150" t="n">
        <v>280</v>
      </c>
      <c r="B1150" t="n">
        <v>0.376861</v>
      </c>
      <c r="D1150" t="n">
        <v>280</v>
      </c>
      <c r="E1150" t="n">
        <v>0.376861</v>
      </c>
    </row>
    <row r="1151">
      <c r="A1151" t="n">
        <v>280</v>
      </c>
      <c r="B1151" t="n">
        <v>0.373998</v>
      </c>
      <c r="D1151" t="n">
        <v>280</v>
      </c>
      <c r="E1151" t="n">
        <v>0.375143</v>
      </c>
    </row>
    <row r="1152">
      <c r="A1152" t="n">
        <v>280</v>
      </c>
      <c r="B1152" t="n">
        <v>0.372279</v>
      </c>
      <c r="D1152" t="n">
        <v>280</v>
      </c>
      <c r="E1152" t="n">
        <v>0.373616</v>
      </c>
    </row>
    <row r="1153">
      <c r="A1153" t="n">
        <v>280</v>
      </c>
      <c r="B1153" t="n">
        <v>0.370752</v>
      </c>
      <c r="D1153" t="n">
        <v>280</v>
      </c>
      <c r="E1153" t="n">
        <v>0.369989</v>
      </c>
    </row>
    <row r="1154">
      <c r="A1154" t="n">
        <v>280</v>
      </c>
      <c r="B1154" t="n">
        <v>0.369034</v>
      </c>
      <c r="D1154" t="n">
        <v>280</v>
      </c>
      <c r="E1154" t="n">
        <v>0.367889</v>
      </c>
    </row>
    <row r="1155">
      <c r="A1155" t="n">
        <v>280</v>
      </c>
      <c r="B1155" t="n">
        <v>0.366934</v>
      </c>
      <c r="D1155" t="n">
        <v>280</v>
      </c>
      <c r="E1155" t="n">
        <v>0.364834</v>
      </c>
    </row>
    <row r="1156">
      <c r="A1156" t="n">
        <v>280</v>
      </c>
      <c r="B1156" t="n">
        <v>0.365216</v>
      </c>
      <c r="D1156" t="n">
        <v>280</v>
      </c>
      <c r="E1156" t="n">
        <v>0.363688</v>
      </c>
    </row>
    <row r="1157">
      <c r="A1157" t="n">
        <v>280</v>
      </c>
      <c r="B1157" t="n">
        <v>0.363307</v>
      </c>
      <c r="D1157" t="n">
        <v>280</v>
      </c>
      <c r="E1157" t="n">
        <v>0.361588</v>
      </c>
    </row>
    <row r="1158">
      <c r="A1158" t="n">
        <v>280</v>
      </c>
      <c r="B1158" t="n">
        <v>0.360252</v>
      </c>
      <c r="D1158" t="n">
        <v>280</v>
      </c>
      <c r="E1158" t="n">
        <v>0.360061</v>
      </c>
    </row>
    <row r="1159">
      <c r="A1159" t="n">
        <v>280</v>
      </c>
      <c r="B1159" t="n">
        <v>0.357006</v>
      </c>
      <c r="D1159" t="n">
        <v>280</v>
      </c>
      <c r="E1159" t="n">
        <v>0.358152</v>
      </c>
    </row>
    <row r="1160">
      <c r="A1160" t="n">
        <v>280</v>
      </c>
      <c r="B1160" t="n">
        <v>0.354716</v>
      </c>
      <c r="D1160" t="n">
        <v>280</v>
      </c>
      <c r="E1160" t="n">
        <v>0.356052</v>
      </c>
    </row>
    <row r="1161">
      <c r="A1161" t="n">
        <v>280</v>
      </c>
      <c r="B1161" t="n">
        <v>0.352616</v>
      </c>
      <c r="D1161" t="n">
        <v>280</v>
      </c>
      <c r="E1161" t="n">
        <v>0.352425</v>
      </c>
    </row>
    <row r="1162">
      <c r="A1162" t="n">
        <v>280</v>
      </c>
      <c r="B1162" t="n">
        <v>0.350515</v>
      </c>
      <c r="D1162" t="n">
        <v>280</v>
      </c>
      <c r="E1162" t="n">
        <v>0.349179</v>
      </c>
    </row>
    <row r="1163">
      <c r="A1163" t="n">
        <v>280</v>
      </c>
      <c r="B1163" t="n">
        <v>0.348415</v>
      </c>
      <c r="D1163" t="n">
        <v>280</v>
      </c>
      <c r="E1163" t="n">
        <v>0.346315</v>
      </c>
    </row>
    <row r="1164">
      <c r="A1164" t="n">
        <v>280</v>
      </c>
      <c r="B1164" t="n">
        <v>0.34517</v>
      </c>
      <c r="D1164" t="n">
        <v>280</v>
      </c>
      <c r="E1164" t="n">
        <v>0.34517</v>
      </c>
    </row>
    <row r="1165">
      <c r="A1165" t="n">
        <v>280</v>
      </c>
      <c r="B1165" t="n">
        <v>0.341924</v>
      </c>
      <c r="D1165" t="n">
        <v>280</v>
      </c>
      <c r="E1165" t="n">
        <v>0.343261</v>
      </c>
    </row>
    <row r="1166">
      <c r="A1166" t="n">
        <v>280</v>
      </c>
      <c r="B1166" t="n">
        <v>0.340015</v>
      </c>
      <c r="D1166" t="n">
        <v>280</v>
      </c>
      <c r="E1166" t="n">
        <v>0.341352</v>
      </c>
    </row>
    <row r="1167">
      <c r="A1167" t="n">
        <v>280</v>
      </c>
      <c r="B1167" t="n">
        <v>0.338297</v>
      </c>
      <c r="D1167" t="n">
        <v>280</v>
      </c>
      <c r="E1167" t="n">
        <v>0.337533</v>
      </c>
    </row>
    <row r="1168">
      <c r="A1168" t="n">
        <v>280</v>
      </c>
      <c r="B1168" t="n">
        <v>0.336388</v>
      </c>
      <c r="D1168" t="n">
        <v>280</v>
      </c>
      <c r="E1168" t="n">
        <v>0.335433</v>
      </c>
    </row>
    <row r="1169">
      <c r="A1169" t="n">
        <v>280</v>
      </c>
      <c r="B1169" t="n">
        <v>0.333715</v>
      </c>
      <c r="D1169" t="n">
        <v>280</v>
      </c>
      <c r="E1169" t="n">
        <v>0.333142</v>
      </c>
    </row>
    <row r="1170">
      <c r="A1170" t="n">
        <v>280</v>
      </c>
      <c r="B1170" t="n">
        <v>0.331042</v>
      </c>
      <c r="D1170" t="n">
        <v>280</v>
      </c>
      <c r="E1170" t="n">
        <v>0.332188</v>
      </c>
    </row>
    <row r="1171">
      <c r="A1171" t="n">
        <v>280</v>
      </c>
      <c r="B1171" t="n">
        <v>0.329515</v>
      </c>
      <c r="D1171" t="n">
        <v>280</v>
      </c>
      <c r="E1171" t="n">
        <v>0.330661</v>
      </c>
    </row>
    <row r="1172">
      <c r="A1172" t="n">
        <v>280</v>
      </c>
      <c r="B1172" t="n">
        <v>0.328179</v>
      </c>
      <c r="D1172" t="n">
        <v>280</v>
      </c>
      <c r="E1172" t="n">
        <v>0.325506</v>
      </c>
    </row>
    <row r="1173">
      <c r="A1173" t="n">
        <v>280</v>
      </c>
      <c r="B1173" t="n">
        <v>0.326842</v>
      </c>
      <c r="D1173" t="n">
        <v>280</v>
      </c>
      <c r="E1173" t="n">
        <v>0.32436</v>
      </c>
    </row>
    <row r="1174">
      <c r="A1174" t="n">
        <v>280</v>
      </c>
      <c r="B1174" t="n">
        <v>0.323406</v>
      </c>
      <c r="D1174" t="n">
        <v>280</v>
      </c>
      <c r="E1174" t="n">
        <v>0.323215</v>
      </c>
    </row>
    <row r="1175">
      <c r="A1175" t="n">
        <v>280</v>
      </c>
      <c r="B1175" t="n">
        <v>0.32016</v>
      </c>
      <c r="D1175" t="n">
        <v>280</v>
      </c>
      <c r="E1175" t="n">
        <v>0.322069</v>
      </c>
    </row>
    <row r="1176">
      <c r="A1176" t="n">
        <v>280</v>
      </c>
      <c r="B1176" t="n">
        <v>0.319015</v>
      </c>
      <c r="D1176" t="n">
        <v>280</v>
      </c>
      <c r="E1176" t="n">
        <v>0.319397</v>
      </c>
    </row>
    <row r="1177">
      <c r="A1177" t="n">
        <v>280</v>
      </c>
      <c r="B1177" t="n">
        <v>0.317488</v>
      </c>
      <c r="D1177" t="n">
        <v>280</v>
      </c>
      <c r="E1177" t="n">
        <v>0.31596</v>
      </c>
    </row>
    <row r="1178">
      <c r="A1178" t="n">
        <v>280</v>
      </c>
      <c r="B1178" t="n">
        <v>0.315006</v>
      </c>
      <c r="D1178" t="n">
        <v>280</v>
      </c>
      <c r="E1178" t="n">
        <v>0.314242</v>
      </c>
    </row>
    <row r="1179">
      <c r="A1179" t="n">
        <v>280</v>
      </c>
      <c r="B1179" t="n">
        <v>0.312524</v>
      </c>
      <c r="D1179" t="n">
        <v>280</v>
      </c>
      <c r="E1179" t="n">
        <v>0.31176</v>
      </c>
    </row>
    <row r="1180">
      <c r="A1180" t="n">
        <v>280</v>
      </c>
      <c r="B1180" t="n">
        <v>0.310615</v>
      </c>
      <c r="D1180" t="n">
        <v>280</v>
      </c>
      <c r="E1180" t="n">
        <v>0.310424</v>
      </c>
    </row>
    <row r="1181">
      <c r="A1181" t="n">
        <v>280</v>
      </c>
      <c r="B1181" t="n">
        <v>0.308324</v>
      </c>
      <c r="D1181" t="n">
        <v>280</v>
      </c>
      <c r="E1181" t="n">
        <v>0.307369</v>
      </c>
    </row>
    <row r="1182">
      <c r="A1182" t="n">
        <v>280</v>
      </c>
      <c r="B1182" t="n">
        <v>0.306415</v>
      </c>
      <c r="D1182" t="n">
        <v>280</v>
      </c>
      <c r="E1182" t="n">
        <v>0.305651</v>
      </c>
    </row>
    <row r="1183">
      <c r="A1183" t="n">
        <v>280</v>
      </c>
      <c r="B1183" t="n">
        <v>0.304696</v>
      </c>
      <c r="D1183" t="n">
        <v>280</v>
      </c>
      <c r="E1183" t="n">
        <v>0.303742</v>
      </c>
    </row>
    <row r="1184">
      <c r="A1184" t="n">
        <v>280</v>
      </c>
      <c r="B1184" t="n">
        <v>0.302596</v>
      </c>
      <c r="D1184" t="n">
        <v>280</v>
      </c>
      <c r="E1184" t="n">
        <v>0.302215</v>
      </c>
    </row>
    <row r="1185">
      <c r="A1185" t="n">
        <v>281</v>
      </c>
      <c r="B1185" t="n">
        <v>0.300305</v>
      </c>
      <c r="D1185" t="n">
        <v>281</v>
      </c>
      <c r="E1185" t="n">
        <v>0.300687</v>
      </c>
    </row>
    <row r="1186">
      <c r="A1186" t="n">
        <v>281</v>
      </c>
      <c r="B1186" t="n">
        <v>0.298205</v>
      </c>
      <c r="D1186" t="n">
        <v>281</v>
      </c>
      <c r="E1186" t="n">
        <v>0.298778</v>
      </c>
    </row>
    <row r="1187">
      <c r="A1187" t="n">
        <v>281</v>
      </c>
      <c r="B1187" t="n">
        <v>0.296487</v>
      </c>
      <c r="D1187" t="n">
        <v>281</v>
      </c>
      <c r="E1187" t="n">
        <v>0.296869</v>
      </c>
    </row>
    <row r="1188">
      <c r="A1188" t="n">
        <v>281</v>
      </c>
      <c r="B1188" t="n">
        <v>0.294769</v>
      </c>
      <c r="D1188" t="n">
        <v>281</v>
      </c>
      <c r="E1188" t="n">
        <v>0.294769</v>
      </c>
    </row>
    <row r="1189">
      <c r="A1189" t="n">
        <v>281</v>
      </c>
      <c r="B1189" t="n">
        <v>0.293051</v>
      </c>
      <c r="D1189" t="n">
        <v>281</v>
      </c>
      <c r="E1189" t="n">
        <v>0.29286</v>
      </c>
    </row>
    <row r="1190">
      <c r="A1190" t="n">
        <v>281</v>
      </c>
      <c r="B1190" t="n">
        <v>0.291333</v>
      </c>
      <c r="D1190" t="n">
        <v>281</v>
      </c>
      <c r="E1190" t="n">
        <v>0.291333</v>
      </c>
    </row>
    <row r="1191">
      <c r="A1191" t="n">
        <v>281</v>
      </c>
      <c r="B1191" t="n">
        <v>0.289423</v>
      </c>
      <c r="D1191" t="n">
        <v>281</v>
      </c>
      <c r="E1191" t="n">
        <v>0.289423</v>
      </c>
    </row>
    <row r="1192">
      <c r="A1192" t="n">
        <v>281</v>
      </c>
      <c r="B1192" t="n">
        <v>0.287514</v>
      </c>
      <c r="D1192" t="n">
        <v>281</v>
      </c>
      <c r="E1192" t="n">
        <v>0.288278</v>
      </c>
    </row>
    <row r="1193">
      <c r="A1193" t="n">
        <v>281</v>
      </c>
      <c r="B1193" t="n">
        <v>0.285796</v>
      </c>
      <c r="D1193" t="n">
        <v>281</v>
      </c>
      <c r="E1193" t="n">
        <v>0.286178</v>
      </c>
    </row>
    <row r="1194">
      <c r="A1194" t="n">
        <v>281</v>
      </c>
      <c r="B1194" t="n">
        <v>0.28446</v>
      </c>
      <c r="D1194" t="n">
        <v>281</v>
      </c>
      <c r="E1194" t="n">
        <v>0.283696</v>
      </c>
    </row>
    <row r="1195">
      <c r="A1195" t="n">
        <v>281</v>
      </c>
      <c r="B1195" t="n">
        <v>0.282932</v>
      </c>
      <c r="D1195" t="n">
        <v>281</v>
      </c>
      <c r="E1195" t="n">
        <v>0.281787</v>
      </c>
    </row>
    <row r="1196">
      <c r="A1196" t="n">
        <v>281</v>
      </c>
      <c r="B1196" t="n">
        <v>0.281214</v>
      </c>
      <c r="D1196" t="n">
        <v>281</v>
      </c>
      <c r="E1196" t="n">
        <v>0.28026</v>
      </c>
    </row>
    <row r="1197">
      <c r="A1197" t="n">
        <v>281</v>
      </c>
      <c r="B1197" t="n">
        <v>0.278732</v>
      </c>
      <c r="D1197" t="n">
        <v>281</v>
      </c>
      <c r="E1197" t="n">
        <v>0.278541</v>
      </c>
    </row>
    <row r="1198">
      <c r="A1198" t="n">
        <v>281</v>
      </c>
      <c r="B1198" t="n">
        <v>0.276441</v>
      </c>
      <c r="D1198" t="n">
        <v>281</v>
      </c>
      <c r="E1198" t="n">
        <v>0.277778</v>
      </c>
    </row>
    <row r="1199">
      <c r="A1199" t="n">
        <v>281</v>
      </c>
      <c r="B1199" t="n">
        <v>0.275105</v>
      </c>
      <c r="D1199" t="n">
        <v>281</v>
      </c>
      <c r="E1199" t="n">
        <v>0.276632</v>
      </c>
    </row>
    <row r="1200">
      <c r="A1200" t="n">
        <v>281</v>
      </c>
      <c r="B1200" t="n">
        <v>0.27396</v>
      </c>
      <c r="D1200" t="n">
        <v>281</v>
      </c>
      <c r="E1200" t="n">
        <v>0.27396</v>
      </c>
    </row>
    <row r="1201">
      <c r="A1201" t="n">
        <v>281</v>
      </c>
      <c r="B1201" t="n">
        <v>0.273005</v>
      </c>
      <c r="D1201" t="n">
        <v>281</v>
      </c>
      <c r="E1201" t="n">
        <v>0.271859</v>
      </c>
    </row>
    <row r="1202">
      <c r="A1202" t="n">
        <v>281</v>
      </c>
      <c r="B1202" t="n">
        <v>0.271859</v>
      </c>
      <c r="D1202" t="n">
        <v>281</v>
      </c>
      <c r="E1202" t="n">
        <v>0.270523</v>
      </c>
    </row>
    <row r="1203">
      <c r="A1203" t="n">
        <v>281</v>
      </c>
      <c r="B1203" t="n">
        <v>0.270141</v>
      </c>
      <c r="D1203" t="n">
        <v>281</v>
      </c>
      <c r="E1203" t="n">
        <v>0.268996</v>
      </c>
    </row>
    <row r="1204">
      <c r="A1204" t="n">
        <v>281</v>
      </c>
      <c r="B1204" t="n">
        <v>0.26785</v>
      </c>
      <c r="D1204" t="n">
        <v>281</v>
      </c>
      <c r="E1204" t="n">
        <v>0.26785</v>
      </c>
    </row>
    <row r="1205">
      <c r="A1205" t="n">
        <v>281</v>
      </c>
      <c r="B1205" t="n">
        <v>0.265941</v>
      </c>
      <c r="D1205" t="n">
        <v>281</v>
      </c>
      <c r="E1205" t="n">
        <v>0.266705</v>
      </c>
    </row>
    <row r="1206">
      <c r="A1206" t="n">
        <v>281</v>
      </c>
      <c r="B1206" t="n">
        <v>0.264605</v>
      </c>
      <c r="D1206" t="n">
        <v>281</v>
      </c>
      <c r="E1206" t="n">
        <v>0.265178</v>
      </c>
    </row>
    <row r="1207">
      <c r="A1207" t="n">
        <v>281</v>
      </c>
      <c r="B1207" t="n">
        <v>0.263268</v>
      </c>
      <c r="D1207" t="n">
        <v>281</v>
      </c>
      <c r="E1207" t="n">
        <v>0.263078</v>
      </c>
    </row>
    <row r="1208">
      <c r="A1208" t="n">
        <v>281</v>
      </c>
      <c r="B1208" t="n">
        <v>0.261741</v>
      </c>
      <c r="D1208" t="n">
        <v>281</v>
      </c>
      <c r="E1208" t="n">
        <v>0.261359</v>
      </c>
    </row>
    <row r="1209">
      <c r="A1209" t="n">
        <v>281</v>
      </c>
      <c r="B1209" t="n">
        <v>0.260405</v>
      </c>
      <c r="D1209" t="n">
        <v>281</v>
      </c>
      <c r="E1209" t="n">
        <v>0.260214</v>
      </c>
    </row>
    <row r="1210">
      <c r="A1210" t="n">
        <v>281</v>
      </c>
      <c r="B1210" t="n">
        <v>0.258877</v>
      </c>
      <c r="D1210" t="n">
        <v>281</v>
      </c>
      <c r="E1210" t="n">
        <v>0.258877</v>
      </c>
    </row>
    <row r="1211">
      <c r="A1211" t="n">
        <v>281</v>
      </c>
      <c r="B1211" t="n">
        <v>0.25735</v>
      </c>
      <c r="D1211" t="n">
        <v>281</v>
      </c>
      <c r="E1211" t="n">
        <v>0.25735</v>
      </c>
    </row>
    <row r="1212">
      <c r="A1212" t="n">
        <v>281</v>
      </c>
      <c r="B1212" t="n">
        <v>0.256205</v>
      </c>
      <c r="D1212" t="n">
        <v>281</v>
      </c>
      <c r="E1212" t="n">
        <v>0.256014</v>
      </c>
    </row>
    <row r="1213">
      <c r="A1213" t="n">
        <v>281</v>
      </c>
      <c r="B1213" t="n">
        <v>0.254868</v>
      </c>
      <c r="D1213" t="n">
        <v>281</v>
      </c>
      <c r="E1213" t="n">
        <v>0.25525</v>
      </c>
    </row>
    <row r="1214">
      <c r="A1214" t="n">
        <v>281</v>
      </c>
      <c r="B1214" t="n">
        <v>0.253532</v>
      </c>
      <c r="D1214" t="n">
        <v>281</v>
      </c>
      <c r="E1214" t="n">
        <v>0.253723</v>
      </c>
    </row>
    <row r="1215">
      <c r="A1215" t="n">
        <v>281</v>
      </c>
      <c r="B1215" t="n">
        <v>0.252577</v>
      </c>
      <c r="D1215" t="n">
        <v>281</v>
      </c>
      <c r="E1215" t="n">
        <v>0.252577</v>
      </c>
    </row>
    <row r="1216">
      <c r="A1216" t="n">
        <v>281</v>
      </c>
      <c r="B1216" t="n">
        <v>0.251623</v>
      </c>
      <c r="D1216" t="n">
        <v>281</v>
      </c>
      <c r="E1216" t="n">
        <v>0.25105</v>
      </c>
    </row>
    <row r="1217">
      <c r="A1217" t="n">
        <v>281</v>
      </c>
      <c r="B1217" t="n">
        <v>0.250286</v>
      </c>
      <c r="D1217" t="n">
        <v>281</v>
      </c>
      <c r="E1217" t="n">
        <v>0.249905</v>
      </c>
    </row>
    <row r="1218">
      <c r="A1218" t="n">
        <v>281</v>
      </c>
      <c r="B1218" t="n">
        <v>0.249141</v>
      </c>
      <c r="D1218" t="n">
        <v>281</v>
      </c>
      <c r="E1218" t="n">
        <v>0.24895</v>
      </c>
    </row>
    <row r="1219">
      <c r="A1219" t="n">
        <v>281</v>
      </c>
      <c r="B1219" t="n">
        <v>0.247995</v>
      </c>
      <c r="D1219" t="n">
        <v>281</v>
      </c>
      <c r="E1219" t="n">
        <v>0.247995</v>
      </c>
    </row>
    <row r="1220">
      <c r="A1220" t="n">
        <v>282</v>
      </c>
      <c r="B1220" t="n">
        <v>0.24685</v>
      </c>
      <c r="D1220" t="n">
        <v>282</v>
      </c>
      <c r="E1220" t="n">
        <v>0.246659</v>
      </c>
    </row>
    <row r="1221">
      <c r="A1221" t="n">
        <v>282</v>
      </c>
      <c r="B1221" t="n">
        <v>0.245895</v>
      </c>
      <c r="D1221" t="n">
        <v>282</v>
      </c>
      <c r="E1221" t="n">
        <v>0.245895</v>
      </c>
    </row>
    <row r="1222">
      <c r="A1222" t="n">
        <v>282</v>
      </c>
      <c r="B1222" t="n">
        <v>0.24475</v>
      </c>
      <c r="D1222" t="n">
        <v>282</v>
      </c>
      <c r="E1222" t="n">
        <v>0.244368</v>
      </c>
    </row>
    <row r="1223">
      <c r="A1223" t="n">
        <v>282</v>
      </c>
      <c r="B1223" t="n">
        <v>0.243604</v>
      </c>
      <c r="D1223" t="n">
        <v>282</v>
      </c>
      <c r="E1223" t="n">
        <v>0.243604</v>
      </c>
    </row>
    <row r="1224">
      <c r="A1224" t="n">
        <v>282</v>
      </c>
      <c r="B1224" t="n">
        <v>0.24265</v>
      </c>
      <c r="D1224" t="n">
        <v>282</v>
      </c>
      <c r="E1224" t="n">
        <v>0.242841</v>
      </c>
    </row>
    <row r="1225">
      <c r="A1225" t="n">
        <v>282</v>
      </c>
      <c r="B1225" t="n">
        <v>0.241886</v>
      </c>
      <c r="D1225" t="n">
        <v>282</v>
      </c>
      <c r="E1225" t="n">
        <v>0.241313</v>
      </c>
    </row>
    <row r="1226">
      <c r="A1226" t="n">
        <v>282</v>
      </c>
      <c r="B1226" t="n">
        <v>0.240932</v>
      </c>
      <c r="D1226" t="n">
        <v>282</v>
      </c>
      <c r="E1226" t="n">
        <v>0.24055</v>
      </c>
    </row>
    <row r="1227">
      <c r="A1227" t="n">
        <v>282</v>
      </c>
      <c r="B1227" t="n">
        <v>0.239786</v>
      </c>
      <c r="D1227" t="n">
        <v>282</v>
      </c>
      <c r="E1227" t="n">
        <v>0.239595</v>
      </c>
    </row>
    <row r="1228">
      <c r="A1228" t="n">
        <v>282</v>
      </c>
      <c r="B1228" t="n">
        <v>0.238641</v>
      </c>
      <c r="D1228" t="n">
        <v>282</v>
      </c>
      <c r="E1228" t="n">
        <v>0.23845</v>
      </c>
    </row>
    <row r="1229">
      <c r="A1229" t="n">
        <v>282</v>
      </c>
      <c r="B1229" t="n">
        <v>0.237495</v>
      </c>
      <c r="D1229" t="n">
        <v>282</v>
      </c>
      <c r="E1229" t="n">
        <v>0.237495</v>
      </c>
    </row>
    <row r="1230">
      <c r="A1230" t="n">
        <v>282</v>
      </c>
      <c r="B1230" t="n">
        <v>0.236541</v>
      </c>
      <c r="D1230" t="n">
        <v>282</v>
      </c>
      <c r="E1230" t="n">
        <v>0.23635</v>
      </c>
    </row>
    <row r="1231">
      <c r="A1231" t="n">
        <v>282</v>
      </c>
      <c r="B1231" t="n">
        <v>0.235586</v>
      </c>
      <c r="D1231" t="n">
        <v>282</v>
      </c>
      <c r="E1231" t="n">
        <v>0.235204</v>
      </c>
    </row>
    <row r="1232">
      <c r="A1232" t="n">
        <v>282</v>
      </c>
      <c r="B1232" t="n">
        <v>0.234441</v>
      </c>
      <c r="D1232" t="n">
        <v>282</v>
      </c>
      <c r="E1232" t="n">
        <v>0.234059</v>
      </c>
    </row>
    <row r="1233">
      <c r="A1233" t="n">
        <v>282</v>
      </c>
      <c r="B1233" t="n">
        <v>0.233295</v>
      </c>
      <c r="D1233" t="n">
        <v>282</v>
      </c>
      <c r="E1233" t="n">
        <v>0.233677</v>
      </c>
    </row>
    <row r="1234">
      <c r="A1234" t="n">
        <v>282</v>
      </c>
      <c r="B1234" t="n">
        <v>0.232341</v>
      </c>
      <c r="D1234" t="n">
        <v>282</v>
      </c>
      <c r="E1234" t="n">
        <v>0.23215</v>
      </c>
    </row>
    <row r="1235">
      <c r="A1235" t="n">
        <v>282</v>
      </c>
      <c r="B1235" t="n">
        <v>0.231577</v>
      </c>
      <c r="D1235" t="n">
        <v>282</v>
      </c>
      <c r="E1235" t="n">
        <v>0.231004</v>
      </c>
    </row>
    <row r="1236">
      <c r="A1236" t="n">
        <v>282</v>
      </c>
      <c r="B1236" t="n">
        <v>0.230813</v>
      </c>
      <c r="D1236" t="n">
        <v>282</v>
      </c>
      <c r="E1236" t="n">
        <v>0.23005</v>
      </c>
    </row>
    <row r="1237">
      <c r="A1237" t="n">
        <v>282</v>
      </c>
      <c r="B1237" t="n">
        <v>0.229859</v>
      </c>
      <c r="D1237" t="n">
        <v>282</v>
      </c>
      <c r="E1237" t="n">
        <v>0.229859</v>
      </c>
    </row>
    <row r="1238">
      <c r="A1238" t="n">
        <v>282</v>
      </c>
      <c r="B1238" t="n">
        <v>0.228904</v>
      </c>
      <c r="D1238" t="n">
        <v>282</v>
      </c>
      <c r="E1238" t="n">
        <v>0.228904</v>
      </c>
    </row>
    <row r="1239">
      <c r="A1239" t="n">
        <v>282</v>
      </c>
      <c r="B1239" t="n">
        <v>0.228141</v>
      </c>
      <c r="D1239" t="n">
        <v>282</v>
      </c>
      <c r="E1239" t="n">
        <v>0.228522</v>
      </c>
    </row>
    <row r="1240">
      <c r="A1240" t="n">
        <v>282</v>
      </c>
      <c r="B1240" t="n">
        <v>0.227377</v>
      </c>
      <c r="D1240" t="n">
        <v>282</v>
      </c>
      <c r="E1240" t="n">
        <v>0.227568</v>
      </c>
    </row>
    <row r="1241">
      <c r="A1241" t="n">
        <v>282</v>
      </c>
      <c r="B1241" t="n">
        <v>0.226804</v>
      </c>
      <c r="D1241" t="n">
        <v>282</v>
      </c>
      <c r="E1241" t="n">
        <v>0.226995</v>
      </c>
    </row>
    <row r="1242">
      <c r="A1242" t="n">
        <v>282</v>
      </c>
      <c r="B1242" t="n">
        <v>0.226231</v>
      </c>
      <c r="D1242" t="n">
        <v>282</v>
      </c>
      <c r="E1242" t="n">
        <v>0.226422</v>
      </c>
    </row>
    <row r="1243">
      <c r="A1243" t="n">
        <v>282</v>
      </c>
      <c r="B1243" t="n">
        <v>0.225659</v>
      </c>
      <c r="D1243" t="n">
        <v>282</v>
      </c>
      <c r="E1243" t="n">
        <v>0.225659</v>
      </c>
    </row>
    <row r="1244">
      <c r="A1244" t="n">
        <v>282</v>
      </c>
      <c r="B1244" t="n">
        <v>0.225277</v>
      </c>
      <c r="D1244" t="n">
        <v>282</v>
      </c>
      <c r="E1244" t="n">
        <v>0.224895</v>
      </c>
    </row>
    <row r="1245">
      <c r="A1245" t="n">
        <v>282</v>
      </c>
      <c r="B1245" t="n">
        <v>0.224704</v>
      </c>
      <c r="D1245" t="n">
        <v>282</v>
      </c>
      <c r="E1245" t="n">
        <v>0.224513</v>
      </c>
    </row>
    <row r="1246">
      <c r="A1246" t="n">
        <v>282</v>
      </c>
      <c r="B1246" t="n">
        <v>0.22394</v>
      </c>
      <c r="D1246" t="n">
        <v>282</v>
      </c>
      <c r="E1246" t="n">
        <v>0.22375</v>
      </c>
    </row>
    <row r="1247">
      <c r="A1247" t="n">
        <v>282</v>
      </c>
      <c r="B1247" t="n">
        <v>0.223368</v>
      </c>
      <c r="D1247" t="n">
        <v>282</v>
      </c>
      <c r="E1247" t="n">
        <v>0.223368</v>
      </c>
    </row>
    <row r="1248">
      <c r="A1248" t="n">
        <v>282</v>
      </c>
      <c r="B1248" t="n">
        <v>0.222795</v>
      </c>
      <c r="D1248" t="n">
        <v>282</v>
      </c>
      <c r="E1248" t="n">
        <v>0.222986</v>
      </c>
    </row>
    <row r="1249">
      <c r="A1249" t="n">
        <v>282</v>
      </c>
      <c r="B1249" t="n">
        <v>0.222222</v>
      </c>
      <c r="D1249" t="n">
        <v>282</v>
      </c>
      <c r="E1249" t="n">
        <v>0.222222</v>
      </c>
    </row>
    <row r="1250">
      <c r="A1250" t="n">
        <v>282</v>
      </c>
      <c r="B1250" t="n">
        <v>0.22184</v>
      </c>
      <c r="D1250" t="n">
        <v>282</v>
      </c>
      <c r="E1250" t="n">
        <v>0.221459</v>
      </c>
    </row>
    <row r="1251">
      <c r="A1251" t="n">
        <v>282</v>
      </c>
      <c r="B1251" t="n">
        <v>0.221459</v>
      </c>
      <c r="D1251" t="n">
        <v>282</v>
      </c>
      <c r="E1251" t="n">
        <v>0.221077</v>
      </c>
    </row>
    <row r="1252">
      <c r="A1252" t="n">
        <v>282</v>
      </c>
      <c r="B1252" t="n">
        <v>0.220695</v>
      </c>
      <c r="D1252" t="n">
        <v>282</v>
      </c>
      <c r="E1252" t="n">
        <v>0.220313</v>
      </c>
    </row>
    <row r="1253">
      <c r="A1253" t="n">
        <v>282</v>
      </c>
      <c r="B1253" t="n">
        <v>0.219931</v>
      </c>
      <c r="D1253" t="n">
        <v>282</v>
      </c>
      <c r="E1253" t="n">
        <v>0.220122</v>
      </c>
    </row>
    <row r="1254">
      <c r="A1254" t="n">
        <v>283</v>
      </c>
      <c r="B1254" t="n">
        <v>0.219359</v>
      </c>
      <c r="D1254" t="n">
        <v>283</v>
      </c>
      <c r="E1254" t="n">
        <v>0.219931</v>
      </c>
    </row>
    <row r="1255">
      <c r="A1255" t="n">
        <v>283</v>
      </c>
      <c r="B1255" t="n">
        <v>0.218786</v>
      </c>
      <c r="D1255" t="n">
        <v>283</v>
      </c>
      <c r="E1255" t="n">
        <v>0.218977</v>
      </c>
    </row>
    <row r="1256">
      <c r="A1256" t="n">
        <v>283</v>
      </c>
      <c r="B1256" t="n">
        <v>0.218786</v>
      </c>
      <c r="D1256" t="n">
        <v>283</v>
      </c>
      <c r="E1256" t="n">
        <v>0.218404</v>
      </c>
    </row>
    <row r="1257">
      <c r="A1257" t="n">
        <v>283</v>
      </c>
      <c r="B1257" t="n">
        <v>0.218213</v>
      </c>
      <c r="D1257" t="n">
        <v>283</v>
      </c>
      <c r="E1257" t="n">
        <v>0.218022</v>
      </c>
    </row>
    <row r="1258">
      <c r="A1258" t="n">
        <v>283</v>
      </c>
      <c r="B1258" t="n">
        <v>0.21764</v>
      </c>
      <c r="D1258" t="n">
        <v>283</v>
      </c>
      <c r="E1258" t="n">
        <v>0.21764</v>
      </c>
    </row>
    <row r="1259">
      <c r="A1259" t="n">
        <v>283</v>
      </c>
      <c r="B1259" t="n">
        <v>0.217068</v>
      </c>
      <c r="D1259" t="n">
        <v>283</v>
      </c>
      <c r="E1259" t="n">
        <v>0.216877</v>
      </c>
    </row>
    <row r="1260">
      <c r="A1260" t="n">
        <v>283</v>
      </c>
      <c r="B1260" t="n">
        <v>0.216495</v>
      </c>
      <c r="D1260" t="n">
        <v>283</v>
      </c>
      <c r="E1260" t="n">
        <v>0.216495</v>
      </c>
    </row>
    <row r="1261">
      <c r="A1261" t="n">
        <v>283</v>
      </c>
      <c r="B1261" t="n">
        <v>0.215922</v>
      </c>
      <c r="D1261" t="n">
        <v>283</v>
      </c>
      <c r="E1261" t="n">
        <v>0.215731</v>
      </c>
    </row>
    <row r="1262">
      <c r="A1262" t="n">
        <v>283</v>
      </c>
      <c r="B1262" t="n">
        <v>0.215349</v>
      </c>
      <c r="D1262" t="n">
        <v>283</v>
      </c>
      <c r="E1262" t="n">
        <v>0.215349</v>
      </c>
    </row>
    <row r="1263">
      <c r="A1263" t="n">
        <v>283</v>
      </c>
      <c r="B1263" t="n">
        <v>0.214777</v>
      </c>
      <c r="D1263" t="n">
        <v>283</v>
      </c>
      <c r="E1263" t="n">
        <v>0.214586</v>
      </c>
    </row>
    <row r="1264">
      <c r="A1264" t="n">
        <v>283</v>
      </c>
      <c r="B1264" t="n">
        <v>0.214204</v>
      </c>
      <c r="D1264" t="n">
        <v>283</v>
      </c>
      <c r="E1264" t="n">
        <v>0.214204</v>
      </c>
    </row>
    <row r="1265">
      <c r="A1265" t="n">
        <v>283</v>
      </c>
      <c r="B1265" t="n">
        <v>0.213631</v>
      </c>
      <c r="D1265" t="n">
        <v>283</v>
      </c>
      <c r="E1265" t="n">
        <v>0.213822</v>
      </c>
    </row>
    <row r="1266">
      <c r="A1266" t="n">
        <v>283</v>
      </c>
      <c r="B1266" t="n">
        <v>0.213058</v>
      </c>
      <c r="D1266" t="n">
        <v>283</v>
      </c>
      <c r="E1266" t="n">
        <v>0.213631</v>
      </c>
    </row>
    <row r="1267">
      <c r="A1267" t="n">
        <v>283</v>
      </c>
      <c r="B1267" t="n">
        <v>0.213058</v>
      </c>
      <c r="D1267" t="n">
        <v>283</v>
      </c>
      <c r="E1267" t="n">
        <v>0.212868</v>
      </c>
    </row>
    <row r="1268">
      <c r="A1268" t="n">
        <v>283</v>
      </c>
      <c r="B1268" t="n">
        <v>0.212677</v>
      </c>
      <c r="D1268" t="n">
        <v>283</v>
      </c>
      <c r="E1268" t="n">
        <v>0.212868</v>
      </c>
    </row>
    <row r="1269">
      <c r="A1269" t="n">
        <v>283</v>
      </c>
      <c r="B1269" t="n">
        <v>0.212295</v>
      </c>
      <c r="D1269" t="n">
        <v>283</v>
      </c>
      <c r="E1269" t="n">
        <v>0.212486</v>
      </c>
    </row>
    <row r="1270">
      <c r="A1270" t="n">
        <v>283</v>
      </c>
      <c r="B1270" t="n">
        <v>0.211913</v>
      </c>
      <c r="D1270" t="n">
        <v>283</v>
      </c>
      <c r="E1270" t="n">
        <v>0.212104</v>
      </c>
    </row>
    <row r="1271">
      <c r="A1271" t="n">
        <v>283</v>
      </c>
      <c r="B1271" t="n">
        <v>0.211913</v>
      </c>
      <c r="D1271" t="n">
        <v>283</v>
      </c>
      <c r="E1271" t="n">
        <v>0.211722</v>
      </c>
    </row>
    <row r="1272">
      <c r="A1272" t="n">
        <v>283</v>
      </c>
      <c r="B1272" t="n">
        <v>0.211531</v>
      </c>
      <c r="D1272" t="n">
        <v>283</v>
      </c>
      <c r="E1272" t="n">
        <v>0.21134</v>
      </c>
    </row>
    <row r="1273">
      <c r="A1273" t="n">
        <v>283</v>
      </c>
      <c r="B1273" t="n">
        <v>0.211149</v>
      </c>
      <c r="D1273" t="n">
        <v>283</v>
      </c>
      <c r="E1273" t="n">
        <v>0.210958</v>
      </c>
    </row>
    <row r="1274">
      <c r="A1274" t="n">
        <v>283</v>
      </c>
      <c r="B1274" t="n">
        <v>0.210767</v>
      </c>
      <c r="D1274" t="n">
        <v>283</v>
      </c>
      <c r="E1274" t="n">
        <v>0.210577</v>
      </c>
    </row>
    <row r="1275">
      <c r="A1275" t="n">
        <v>283</v>
      </c>
      <c r="B1275" t="n">
        <v>0.210386</v>
      </c>
      <c r="D1275" t="n">
        <v>283</v>
      </c>
      <c r="E1275" t="n">
        <v>0.210386</v>
      </c>
    </row>
    <row r="1276">
      <c r="A1276" t="n">
        <v>283</v>
      </c>
      <c r="B1276" t="n">
        <v>0.210004</v>
      </c>
      <c r="D1276" t="n">
        <v>283</v>
      </c>
      <c r="E1276" t="n">
        <v>0.210195</v>
      </c>
    </row>
    <row r="1277">
      <c r="A1277" t="n">
        <v>283</v>
      </c>
      <c r="B1277" t="n">
        <v>0.209622</v>
      </c>
      <c r="D1277" t="n">
        <v>283</v>
      </c>
      <c r="E1277" t="n">
        <v>0.209431</v>
      </c>
    </row>
    <row r="1278">
      <c r="A1278" t="n">
        <v>283</v>
      </c>
      <c r="B1278" t="n">
        <v>0.209622</v>
      </c>
      <c r="D1278" t="n">
        <v>283</v>
      </c>
      <c r="E1278" t="n">
        <v>0.209431</v>
      </c>
    </row>
    <row r="1279">
      <c r="A1279" t="n">
        <v>283</v>
      </c>
      <c r="B1279" t="n">
        <v>0.20924</v>
      </c>
      <c r="D1279" t="n">
        <v>283</v>
      </c>
      <c r="E1279" t="n">
        <v>0.209049</v>
      </c>
    </row>
    <row r="1280">
      <c r="A1280" t="n">
        <v>283</v>
      </c>
      <c r="B1280" t="n">
        <v>0.208858</v>
      </c>
      <c r="D1280" t="n">
        <v>283</v>
      </c>
      <c r="E1280" t="n">
        <v>0.209049</v>
      </c>
    </row>
    <row r="1281">
      <c r="A1281" t="n">
        <v>283</v>
      </c>
      <c r="B1281" t="n">
        <v>0.208477</v>
      </c>
      <c r="D1281" t="n">
        <v>283</v>
      </c>
      <c r="E1281" t="n">
        <v>0.208286</v>
      </c>
    </row>
    <row r="1282">
      <c r="A1282" t="n">
        <v>283</v>
      </c>
      <c r="B1282" t="n">
        <v>0.208477</v>
      </c>
      <c r="D1282" t="n">
        <v>283</v>
      </c>
      <c r="E1282" t="n">
        <v>0.208095</v>
      </c>
    </row>
    <row r="1283">
      <c r="A1283" t="n">
        <v>283</v>
      </c>
      <c r="B1283" t="n">
        <v>0.207904</v>
      </c>
      <c r="D1283" t="n">
        <v>283</v>
      </c>
      <c r="E1283" t="n">
        <v>0.207904</v>
      </c>
    </row>
    <row r="1284">
      <c r="A1284" t="n">
        <v>283</v>
      </c>
      <c r="B1284" t="n">
        <v>0.207331</v>
      </c>
      <c r="D1284" t="n">
        <v>283</v>
      </c>
      <c r="E1284" t="n">
        <v>0.207904</v>
      </c>
    </row>
    <row r="1285">
      <c r="A1285" t="n">
        <v>283</v>
      </c>
      <c r="B1285" t="n">
        <v>0.207331</v>
      </c>
      <c r="D1285" t="n">
        <v>283</v>
      </c>
      <c r="E1285" t="n">
        <v>0.20714</v>
      </c>
    </row>
    <row r="1286">
      <c r="A1286" t="n">
        <v>283</v>
      </c>
      <c r="B1286" t="n">
        <v>0.206949</v>
      </c>
      <c r="D1286" t="n">
        <v>283</v>
      </c>
      <c r="E1286" t="n">
        <v>0.20714</v>
      </c>
    </row>
    <row r="1287">
      <c r="A1287" t="n">
        <v>283</v>
      </c>
      <c r="B1287" t="n">
        <v>0.206567</v>
      </c>
      <c r="D1287" t="n">
        <v>283</v>
      </c>
      <c r="E1287" t="n">
        <v>0.206758</v>
      </c>
    </row>
    <row r="1288">
      <c r="A1288" t="n">
        <v>284</v>
      </c>
      <c r="B1288" t="n">
        <v>0.206186</v>
      </c>
      <c r="D1288" t="n">
        <v>284</v>
      </c>
      <c r="E1288" t="n">
        <v>0.206376</v>
      </c>
    </row>
    <row r="1289">
      <c r="A1289" t="n">
        <v>284</v>
      </c>
      <c r="B1289" t="n">
        <v>0.206186</v>
      </c>
      <c r="D1289" t="n">
        <v>284</v>
      </c>
      <c r="E1289" t="n">
        <v>0.206376</v>
      </c>
    </row>
    <row r="1290">
      <c r="A1290" t="n">
        <v>284</v>
      </c>
      <c r="B1290" t="n">
        <v>0.205804</v>
      </c>
      <c r="D1290" t="n">
        <v>284</v>
      </c>
      <c r="E1290" t="n">
        <v>0.205613</v>
      </c>
    </row>
    <row r="1291">
      <c r="A1291" t="n">
        <v>284</v>
      </c>
      <c r="B1291" t="n">
        <v>0.205804</v>
      </c>
      <c r="D1291" t="n">
        <v>284</v>
      </c>
      <c r="E1291" t="n">
        <v>0.205231</v>
      </c>
    </row>
    <row r="1292">
      <c r="A1292" t="n">
        <v>284</v>
      </c>
      <c r="B1292" t="n">
        <v>0.205231</v>
      </c>
      <c r="D1292" t="n">
        <v>284</v>
      </c>
      <c r="E1292" t="n">
        <v>0.204849</v>
      </c>
    </row>
    <row r="1293">
      <c r="A1293" t="n">
        <v>284</v>
      </c>
      <c r="B1293" t="n">
        <v>0.204658</v>
      </c>
      <c r="D1293" t="n">
        <v>284</v>
      </c>
      <c r="E1293" t="n">
        <v>0.204658</v>
      </c>
    </row>
    <row r="1294">
      <c r="A1294" t="n">
        <v>284</v>
      </c>
      <c r="B1294" t="n">
        <v>0.204276</v>
      </c>
      <c r="D1294" t="n">
        <v>284</v>
      </c>
      <c r="E1294" t="n">
        <v>0.204467</v>
      </c>
    </row>
    <row r="1295">
      <c r="A1295" t="n">
        <v>284</v>
      </c>
      <c r="B1295" t="n">
        <v>0.203895</v>
      </c>
      <c r="D1295" t="n">
        <v>284</v>
      </c>
      <c r="E1295" t="n">
        <v>0.203704</v>
      </c>
    </row>
    <row r="1296">
      <c r="A1296" t="n">
        <v>284</v>
      </c>
      <c r="B1296" t="n">
        <v>0.203513</v>
      </c>
      <c r="D1296" t="n">
        <v>284</v>
      </c>
      <c r="E1296" t="n">
        <v>0.203513</v>
      </c>
    </row>
    <row r="1297">
      <c r="A1297" t="n">
        <v>284</v>
      </c>
      <c r="B1297" t="n">
        <v>0.203131</v>
      </c>
      <c r="D1297" t="n">
        <v>284</v>
      </c>
      <c r="E1297" t="n">
        <v>0.203322</v>
      </c>
    </row>
    <row r="1298">
      <c r="A1298" t="n">
        <v>284</v>
      </c>
      <c r="B1298" t="n">
        <v>0.202749</v>
      </c>
      <c r="D1298" t="n">
        <v>284</v>
      </c>
      <c r="E1298" t="n">
        <v>0.202367</v>
      </c>
    </row>
    <row r="1299">
      <c r="A1299" t="n">
        <v>284</v>
      </c>
      <c r="B1299" t="n">
        <v>0.202367</v>
      </c>
      <c r="D1299" t="n">
        <v>284</v>
      </c>
      <c r="E1299" t="n">
        <v>0.202367</v>
      </c>
    </row>
    <row r="1300">
      <c r="A1300" t="n">
        <v>284</v>
      </c>
      <c r="B1300" t="n">
        <v>0.201795</v>
      </c>
      <c r="D1300" t="n">
        <v>284</v>
      </c>
      <c r="E1300" t="n">
        <v>0.201795</v>
      </c>
    </row>
    <row r="1301">
      <c r="A1301" t="n">
        <v>284</v>
      </c>
      <c r="B1301" t="n">
        <v>0.201222</v>
      </c>
      <c r="D1301" t="n">
        <v>284</v>
      </c>
      <c r="E1301" t="n">
        <v>0.201222</v>
      </c>
    </row>
    <row r="1302">
      <c r="A1302" t="n">
        <v>284</v>
      </c>
      <c r="B1302" t="n">
        <v>0.20084</v>
      </c>
      <c r="D1302" t="n">
        <v>284</v>
      </c>
      <c r="E1302" t="n">
        <v>0.200649</v>
      </c>
    </row>
    <row r="1303">
      <c r="A1303" t="n">
        <v>284</v>
      </c>
      <c r="B1303" t="n">
        <v>0.200267</v>
      </c>
      <c r="D1303" t="n">
        <v>284</v>
      </c>
      <c r="E1303" t="n">
        <v>0.200076</v>
      </c>
    </row>
    <row r="1304">
      <c r="A1304" t="n">
        <v>284</v>
      </c>
      <c r="B1304" t="n">
        <v>0.199695</v>
      </c>
      <c r="D1304" t="n">
        <v>284</v>
      </c>
      <c r="E1304" t="n">
        <v>0.200076</v>
      </c>
    </row>
    <row r="1305">
      <c r="A1305" t="n">
        <v>284</v>
      </c>
      <c r="B1305" t="n">
        <v>0.199313</v>
      </c>
      <c r="D1305" t="n">
        <v>284</v>
      </c>
      <c r="E1305" t="n">
        <v>0.199122</v>
      </c>
    </row>
    <row r="1306">
      <c r="A1306" t="n">
        <v>284</v>
      </c>
      <c r="B1306" t="n">
        <v>0.198931</v>
      </c>
      <c r="D1306" t="n">
        <v>284</v>
      </c>
      <c r="E1306" t="n">
        <v>0.198931</v>
      </c>
    </row>
    <row r="1307">
      <c r="A1307" t="n">
        <v>284</v>
      </c>
      <c r="B1307" t="n">
        <v>0.198549</v>
      </c>
      <c r="D1307" t="n">
        <v>284</v>
      </c>
      <c r="E1307" t="n">
        <v>0.19874</v>
      </c>
    </row>
    <row r="1308">
      <c r="A1308" t="n">
        <v>284</v>
      </c>
      <c r="B1308" t="n">
        <v>0.198167</v>
      </c>
      <c r="D1308" t="n">
        <v>284</v>
      </c>
      <c r="E1308" t="n">
        <v>0.197976</v>
      </c>
    </row>
    <row r="1309">
      <c r="A1309" t="n">
        <v>284</v>
      </c>
      <c r="B1309" t="n">
        <v>0.197785</v>
      </c>
      <c r="D1309" t="n">
        <v>284</v>
      </c>
      <c r="E1309" t="n">
        <v>0.197785</v>
      </c>
    </row>
    <row r="1310">
      <c r="A1310" t="n">
        <v>284</v>
      </c>
      <c r="B1310" t="n">
        <v>0.197404</v>
      </c>
      <c r="D1310" t="n">
        <v>284</v>
      </c>
      <c r="E1310" t="n">
        <v>0.197595</v>
      </c>
    </row>
    <row r="1311">
      <c r="A1311" t="n">
        <v>284</v>
      </c>
      <c r="B1311" t="n">
        <v>0.197022</v>
      </c>
      <c r="D1311" t="n">
        <v>284</v>
      </c>
      <c r="E1311" t="n">
        <v>0.196831</v>
      </c>
    </row>
    <row r="1312">
      <c r="A1312" t="n">
        <v>284</v>
      </c>
      <c r="B1312" t="n">
        <v>0.19664</v>
      </c>
      <c r="D1312" t="n">
        <v>284</v>
      </c>
      <c r="E1312" t="n">
        <v>0.19664</v>
      </c>
    </row>
    <row r="1313">
      <c r="A1313" t="n">
        <v>284</v>
      </c>
      <c r="B1313" t="n">
        <v>0.196067</v>
      </c>
      <c r="D1313" t="n">
        <v>284</v>
      </c>
      <c r="E1313" t="n">
        <v>0.196067</v>
      </c>
    </row>
    <row r="1314">
      <c r="A1314" t="n">
        <v>284</v>
      </c>
      <c r="B1314" t="n">
        <v>0.195494</v>
      </c>
      <c r="D1314" t="n">
        <v>284</v>
      </c>
      <c r="E1314" t="n">
        <v>0.195494</v>
      </c>
    </row>
    <row r="1315">
      <c r="A1315" t="n">
        <v>284</v>
      </c>
      <c r="B1315" t="n">
        <v>0.195113</v>
      </c>
      <c r="D1315" t="n">
        <v>284</v>
      </c>
      <c r="E1315" t="n">
        <v>0.195304</v>
      </c>
    </row>
    <row r="1316">
      <c r="A1316" t="n">
        <v>284</v>
      </c>
      <c r="B1316" t="n">
        <v>0.194731</v>
      </c>
      <c r="D1316" t="n">
        <v>284</v>
      </c>
      <c r="E1316" t="n">
        <v>0.19454</v>
      </c>
    </row>
    <row r="1317">
      <c r="A1317" t="n">
        <v>284</v>
      </c>
      <c r="B1317" t="n">
        <v>0.194349</v>
      </c>
      <c r="D1317" t="n">
        <v>284</v>
      </c>
      <c r="E1317" t="n">
        <v>0.194349</v>
      </c>
    </row>
    <row r="1318">
      <c r="A1318" t="n">
        <v>284</v>
      </c>
      <c r="B1318" t="n">
        <v>0.193967</v>
      </c>
      <c r="D1318" t="n">
        <v>284</v>
      </c>
      <c r="E1318" t="n">
        <v>0.194158</v>
      </c>
    </row>
    <row r="1319">
      <c r="A1319" t="n">
        <v>284</v>
      </c>
      <c r="B1319" t="n">
        <v>0.193585</v>
      </c>
      <c r="D1319" t="n">
        <v>284</v>
      </c>
      <c r="E1319" t="n">
        <v>0.193394</v>
      </c>
    </row>
    <row r="1320">
      <c r="A1320" t="n">
        <v>284</v>
      </c>
      <c r="B1320" t="n">
        <v>0.193204</v>
      </c>
      <c r="D1320" t="n">
        <v>284</v>
      </c>
      <c r="E1320" t="n">
        <v>0.193204</v>
      </c>
    </row>
    <row r="1321">
      <c r="A1321" t="n">
        <v>284</v>
      </c>
      <c r="B1321" t="n">
        <v>0.192822</v>
      </c>
      <c r="D1321" t="n">
        <v>284</v>
      </c>
      <c r="E1321" t="n">
        <v>0.193013</v>
      </c>
    </row>
    <row r="1322">
      <c r="A1322" t="n">
        <v>285</v>
      </c>
      <c r="B1322" t="n">
        <v>0.19244</v>
      </c>
      <c r="D1322" t="n">
        <v>285</v>
      </c>
      <c r="E1322" t="n">
        <v>0.192631</v>
      </c>
    </row>
    <row r="1323">
      <c r="A1323" t="n">
        <v>285</v>
      </c>
      <c r="B1323" t="n">
        <v>0.19244</v>
      </c>
      <c r="D1323" t="n">
        <v>285</v>
      </c>
      <c r="E1323" t="n">
        <v>0.192249</v>
      </c>
    </row>
    <row r="1324">
      <c r="A1324" t="n">
        <v>285</v>
      </c>
      <c r="B1324" t="n">
        <v>0.192058</v>
      </c>
      <c r="D1324" t="n">
        <v>285</v>
      </c>
      <c r="E1324" t="n">
        <v>0.191867</v>
      </c>
    </row>
    <row r="1325">
      <c r="A1325" t="n">
        <v>285</v>
      </c>
      <c r="B1325" t="n">
        <v>0.191676</v>
      </c>
      <c r="D1325" t="n">
        <v>285</v>
      </c>
      <c r="E1325" t="n">
        <v>0.191485</v>
      </c>
    </row>
    <row r="1326">
      <c r="A1326" t="n">
        <v>285</v>
      </c>
      <c r="B1326" t="n">
        <v>0.191294</v>
      </c>
      <c r="D1326" t="n">
        <v>285</v>
      </c>
      <c r="E1326" t="n">
        <v>0.191485</v>
      </c>
    </row>
    <row r="1327">
      <c r="A1327" t="n">
        <v>285</v>
      </c>
      <c r="B1327" t="n">
        <v>0.191294</v>
      </c>
      <c r="D1327" t="n">
        <v>285</v>
      </c>
      <c r="E1327" t="n">
        <v>0.191103</v>
      </c>
    </row>
    <row r="1328">
      <c r="A1328" t="n">
        <v>285</v>
      </c>
      <c r="B1328" t="n">
        <v>0.190913</v>
      </c>
      <c r="D1328" t="n">
        <v>285</v>
      </c>
      <c r="E1328" t="n">
        <v>0.190722</v>
      </c>
    </row>
    <row r="1329">
      <c r="A1329" t="n">
        <v>285</v>
      </c>
      <c r="B1329" t="n">
        <v>0.190531</v>
      </c>
      <c r="D1329" t="n">
        <v>285</v>
      </c>
      <c r="E1329" t="n">
        <v>0.19034</v>
      </c>
    </row>
    <row r="1330">
      <c r="A1330" t="n">
        <v>285</v>
      </c>
      <c r="B1330" t="n">
        <v>0.190149</v>
      </c>
      <c r="D1330" t="n">
        <v>285</v>
      </c>
      <c r="E1330" t="n">
        <v>0.19034</v>
      </c>
    </row>
    <row r="1331">
      <c r="A1331" t="n">
        <v>285</v>
      </c>
      <c r="B1331" t="n">
        <v>0.190149</v>
      </c>
      <c r="D1331" t="n">
        <v>285</v>
      </c>
      <c r="E1331" t="n">
        <v>0.189958</v>
      </c>
    </row>
    <row r="1332">
      <c r="A1332" t="n">
        <v>285</v>
      </c>
      <c r="B1332" t="n">
        <v>0.189767</v>
      </c>
      <c r="D1332" t="n">
        <v>285</v>
      </c>
      <c r="E1332" t="n">
        <v>0.189576</v>
      </c>
    </row>
    <row r="1333">
      <c r="A1333" t="n">
        <v>285</v>
      </c>
      <c r="B1333" t="n">
        <v>0.189385</v>
      </c>
      <c r="D1333" t="n">
        <v>285</v>
      </c>
      <c r="E1333" t="n">
        <v>0.189194</v>
      </c>
    </row>
    <row r="1334">
      <c r="A1334" t="n">
        <v>285</v>
      </c>
      <c r="B1334" t="n">
        <v>0.189385</v>
      </c>
      <c r="D1334" t="n">
        <v>285</v>
      </c>
      <c r="E1334" t="n">
        <v>0.189194</v>
      </c>
    </row>
    <row r="1335">
      <c r="A1335" t="n">
        <v>285</v>
      </c>
      <c r="B1335" t="n">
        <v>0.189003</v>
      </c>
      <c r="D1335" t="n">
        <v>285</v>
      </c>
      <c r="E1335" t="n">
        <v>0.188813</v>
      </c>
    </row>
    <row r="1336">
      <c r="A1336" t="n">
        <v>285</v>
      </c>
      <c r="B1336" t="n">
        <v>0.189003</v>
      </c>
      <c r="D1336" t="n">
        <v>285</v>
      </c>
      <c r="E1336" t="n">
        <v>0.188622</v>
      </c>
    </row>
    <row r="1337">
      <c r="A1337" t="n">
        <v>285</v>
      </c>
      <c r="B1337" t="n">
        <v>0.188622</v>
      </c>
      <c r="D1337" t="n">
        <v>285</v>
      </c>
      <c r="E1337" t="n">
        <v>0.188622</v>
      </c>
    </row>
    <row r="1338">
      <c r="A1338" t="n">
        <v>285</v>
      </c>
      <c r="B1338" t="n">
        <v>0.18824</v>
      </c>
      <c r="D1338" t="n">
        <v>285</v>
      </c>
      <c r="E1338" t="n">
        <v>0.18824</v>
      </c>
    </row>
    <row r="1339">
      <c r="A1339" t="n">
        <v>285</v>
      </c>
      <c r="B1339" t="n">
        <v>0.18824</v>
      </c>
      <c r="D1339" t="n">
        <v>285</v>
      </c>
      <c r="E1339" t="n">
        <v>0.187858</v>
      </c>
    </row>
    <row r="1340">
      <c r="A1340" t="n">
        <v>285</v>
      </c>
      <c r="B1340" t="n">
        <v>0.187858</v>
      </c>
      <c r="D1340" t="n">
        <v>285</v>
      </c>
      <c r="E1340" t="n">
        <v>0.187858</v>
      </c>
    </row>
    <row r="1341">
      <c r="A1341" t="n">
        <v>285</v>
      </c>
      <c r="B1341" t="n">
        <v>0.187858</v>
      </c>
      <c r="D1341" t="n">
        <v>285</v>
      </c>
      <c r="E1341" t="n">
        <v>0.187476</v>
      </c>
    </row>
    <row r="1342">
      <c r="A1342" t="n">
        <v>285</v>
      </c>
      <c r="B1342" t="n">
        <v>0.187476</v>
      </c>
      <c r="D1342" t="n">
        <v>285</v>
      </c>
      <c r="E1342" t="n">
        <v>0.187476</v>
      </c>
    </row>
    <row r="1343">
      <c r="A1343" t="n">
        <v>285</v>
      </c>
      <c r="B1343" t="n">
        <v>0.187094</v>
      </c>
      <c r="D1343" t="n">
        <v>285</v>
      </c>
      <c r="E1343" t="n">
        <v>0.186712</v>
      </c>
    </row>
    <row r="1344">
      <c r="A1344" t="n">
        <v>285</v>
      </c>
      <c r="B1344" t="n">
        <v>0.186712</v>
      </c>
      <c r="D1344" t="n">
        <v>285</v>
      </c>
      <c r="E1344" t="n">
        <v>0.186712</v>
      </c>
    </row>
    <row r="1345">
      <c r="A1345" t="n">
        <v>285</v>
      </c>
      <c r="B1345" t="n">
        <v>0.186712</v>
      </c>
      <c r="D1345" t="n">
        <v>285</v>
      </c>
      <c r="E1345" t="n">
        <v>0.186522</v>
      </c>
    </row>
    <row r="1346">
      <c r="A1346" t="n">
        <v>285</v>
      </c>
      <c r="B1346" t="n">
        <v>0.186331</v>
      </c>
      <c r="D1346" t="n">
        <v>285</v>
      </c>
      <c r="E1346" t="n">
        <v>0.186331</v>
      </c>
    </row>
    <row r="1347">
      <c r="A1347" t="n">
        <v>285</v>
      </c>
      <c r="B1347" t="n">
        <v>0.186331</v>
      </c>
      <c r="D1347" t="n">
        <v>285</v>
      </c>
      <c r="E1347" t="n">
        <v>0.185949</v>
      </c>
    </row>
    <row r="1348">
      <c r="A1348" t="n">
        <v>285</v>
      </c>
      <c r="B1348" t="n">
        <v>0.185949</v>
      </c>
      <c r="D1348" t="n">
        <v>285</v>
      </c>
      <c r="E1348" t="n">
        <v>0.185949</v>
      </c>
    </row>
    <row r="1349">
      <c r="A1349" t="n">
        <v>285</v>
      </c>
      <c r="B1349" t="n">
        <v>0.185949</v>
      </c>
      <c r="D1349" t="n">
        <v>285</v>
      </c>
      <c r="E1349" t="n">
        <v>0.185949</v>
      </c>
    </row>
    <row r="1350">
      <c r="A1350" t="n">
        <v>285</v>
      </c>
      <c r="B1350" t="n">
        <v>0.186331</v>
      </c>
      <c r="D1350" t="n">
        <v>285</v>
      </c>
      <c r="E1350" t="n">
        <v>0.185949</v>
      </c>
    </row>
    <row r="1351">
      <c r="A1351" t="n">
        <v>285</v>
      </c>
      <c r="B1351" t="n">
        <v>0.186331</v>
      </c>
      <c r="D1351" t="n">
        <v>285</v>
      </c>
      <c r="E1351" t="n">
        <v>0.185949</v>
      </c>
    </row>
    <row r="1352">
      <c r="A1352" t="n">
        <v>285</v>
      </c>
      <c r="B1352" t="n">
        <v>0.186331</v>
      </c>
      <c r="D1352" t="n">
        <v>285</v>
      </c>
      <c r="E1352" t="n">
        <v>0.186331</v>
      </c>
    </row>
    <row r="1353">
      <c r="A1353" t="n">
        <v>285</v>
      </c>
      <c r="B1353" t="n">
        <v>0.186331</v>
      </c>
      <c r="D1353" t="n">
        <v>285</v>
      </c>
      <c r="E1353" t="n">
        <v>0.186522</v>
      </c>
    </row>
    <row r="1354">
      <c r="A1354" t="n">
        <v>285</v>
      </c>
      <c r="B1354" t="n">
        <v>0.186712</v>
      </c>
      <c r="D1354" t="n">
        <v>285</v>
      </c>
      <c r="E1354" t="n">
        <v>0.186522</v>
      </c>
    </row>
    <row r="1355">
      <c r="A1355" t="n">
        <v>285</v>
      </c>
      <c r="B1355" t="n">
        <v>0.187094</v>
      </c>
      <c r="D1355" t="n">
        <v>285</v>
      </c>
      <c r="E1355" t="n">
        <v>0.186712</v>
      </c>
    </row>
    <row r="1356">
      <c r="A1356" t="n">
        <v>286</v>
      </c>
      <c r="B1356" t="n">
        <v>0.187094</v>
      </c>
      <c r="D1356" t="n">
        <v>286</v>
      </c>
      <c r="E1356" t="n">
        <v>0.186903</v>
      </c>
    </row>
    <row r="1357">
      <c r="A1357" t="n">
        <v>286</v>
      </c>
      <c r="B1357" t="n">
        <v>0.187094</v>
      </c>
      <c r="D1357" t="n">
        <v>286</v>
      </c>
      <c r="E1357" t="n">
        <v>0.187094</v>
      </c>
    </row>
    <row r="1358">
      <c r="A1358" t="n">
        <v>286</v>
      </c>
      <c r="B1358" t="n">
        <v>0.187094</v>
      </c>
      <c r="D1358" t="n">
        <v>286</v>
      </c>
      <c r="E1358" t="n">
        <v>0.187094</v>
      </c>
    </row>
    <row r="1359">
      <c r="A1359" t="n">
        <v>286</v>
      </c>
      <c r="B1359" t="n">
        <v>0.187476</v>
      </c>
      <c r="D1359" t="n">
        <v>286</v>
      </c>
      <c r="E1359" t="n">
        <v>0.187094</v>
      </c>
    </row>
    <row r="1360">
      <c r="A1360" t="n">
        <v>286</v>
      </c>
      <c r="B1360" t="n">
        <v>0.187476</v>
      </c>
      <c r="D1360" t="n">
        <v>286</v>
      </c>
      <c r="E1360" t="n">
        <v>0.187476</v>
      </c>
    </row>
    <row r="1361">
      <c r="A1361" t="n">
        <v>286</v>
      </c>
      <c r="B1361" t="n">
        <v>0.187476</v>
      </c>
      <c r="D1361" t="n">
        <v>286</v>
      </c>
      <c r="E1361" t="n">
        <v>0.187476</v>
      </c>
    </row>
    <row r="1362">
      <c r="A1362" t="n">
        <v>286</v>
      </c>
      <c r="B1362" t="n">
        <v>0.187858</v>
      </c>
      <c r="D1362" t="n">
        <v>286</v>
      </c>
      <c r="E1362" t="n">
        <v>0.187858</v>
      </c>
    </row>
    <row r="1363">
      <c r="A1363" t="n">
        <v>286</v>
      </c>
      <c r="B1363" t="n">
        <v>0.18824</v>
      </c>
      <c r="D1363" t="n">
        <v>286</v>
      </c>
      <c r="E1363" t="n">
        <v>0.188049</v>
      </c>
    </row>
    <row r="1364">
      <c r="A1364" t="n">
        <v>286</v>
      </c>
      <c r="B1364" t="n">
        <v>0.18824</v>
      </c>
      <c r="D1364" t="n">
        <v>286</v>
      </c>
      <c r="E1364" t="n">
        <v>0.18824</v>
      </c>
    </row>
    <row r="1365">
      <c r="A1365" t="n">
        <v>286</v>
      </c>
      <c r="B1365" t="n">
        <v>0.18824</v>
      </c>
      <c r="D1365" t="n">
        <v>286</v>
      </c>
      <c r="E1365" t="n">
        <v>0.18824</v>
      </c>
    </row>
    <row r="1366">
      <c r="A1366" t="n">
        <v>286</v>
      </c>
      <c r="B1366" t="n">
        <v>0.188622</v>
      </c>
      <c r="D1366" t="n">
        <v>286</v>
      </c>
      <c r="E1366" t="n">
        <v>0.18824</v>
      </c>
    </row>
    <row r="1367">
      <c r="A1367" t="n">
        <v>286</v>
      </c>
      <c r="B1367" t="n">
        <v>0.188622</v>
      </c>
      <c r="D1367" t="n">
        <v>286</v>
      </c>
      <c r="E1367" t="n">
        <v>0.188622</v>
      </c>
    </row>
    <row r="1368">
      <c r="A1368" t="n">
        <v>286</v>
      </c>
      <c r="B1368" t="n">
        <v>0.188622</v>
      </c>
      <c r="D1368" t="n">
        <v>286</v>
      </c>
      <c r="E1368" t="n">
        <v>0.188813</v>
      </c>
    </row>
    <row r="1369">
      <c r="A1369" t="n">
        <v>286</v>
      </c>
      <c r="B1369" t="n">
        <v>0.189003</v>
      </c>
      <c r="D1369" t="n">
        <v>286</v>
      </c>
      <c r="E1369" t="n">
        <v>0.188813</v>
      </c>
    </row>
    <row r="1370">
      <c r="A1370" t="n">
        <v>286</v>
      </c>
      <c r="B1370" t="n">
        <v>0.189385</v>
      </c>
      <c r="D1370" t="n">
        <v>286</v>
      </c>
      <c r="E1370" t="n">
        <v>0.189003</v>
      </c>
    </row>
    <row r="1371">
      <c r="A1371" t="n">
        <v>286</v>
      </c>
      <c r="B1371" t="n">
        <v>0.189385</v>
      </c>
      <c r="D1371" t="n">
        <v>286</v>
      </c>
      <c r="E1371" t="n">
        <v>0.189194</v>
      </c>
    </row>
    <row r="1372">
      <c r="A1372" t="n">
        <v>286</v>
      </c>
      <c r="B1372" t="n">
        <v>0.189385</v>
      </c>
      <c r="D1372" t="n">
        <v>286</v>
      </c>
      <c r="E1372" t="n">
        <v>0.189385</v>
      </c>
    </row>
    <row r="1373">
      <c r="A1373" t="n">
        <v>286</v>
      </c>
      <c r="B1373" t="n">
        <v>0.189385</v>
      </c>
      <c r="D1373" t="n">
        <v>286</v>
      </c>
      <c r="E1373" t="n">
        <v>0.189767</v>
      </c>
    </row>
    <row r="1374">
      <c r="A1374" t="n">
        <v>286</v>
      </c>
      <c r="B1374" t="n">
        <v>0.189767</v>
      </c>
      <c r="D1374" t="n">
        <v>286</v>
      </c>
      <c r="E1374" t="n">
        <v>0.189958</v>
      </c>
    </row>
    <row r="1375">
      <c r="A1375" t="n">
        <v>286</v>
      </c>
      <c r="B1375" t="n">
        <v>0.190149</v>
      </c>
      <c r="D1375" t="n">
        <v>286</v>
      </c>
      <c r="E1375" t="n">
        <v>0.190531</v>
      </c>
    </row>
    <row r="1376">
      <c r="A1376" t="n">
        <v>286</v>
      </c>
      <c r="B1376" t="n">
        <v>0.190722</v>
      </c>
      <c r="D1376" t="n">
        <v>286</v>
      </c>
      <c r="E1376" t="n">
        <v>0.190722</v>
      </c>
    </row>
    <row r="1377">
      <c r="A1377" t="n">
        <v>286</v>
      </c>
      <c r="B1377" t="n">
        <v>0.191294</v>
      </c>
      <c r="D1377" t="n">
        <v>286</v>
      </c>
      <c r="E1377" t="n">
        <v>0.191294</v>
      </c>
    </row>
    <row r="1378">
      <c r="A1378" t="n">
        <v>286</v>
      </c>
      <c r="B1378" t="n">
        <v>0.191867</v>
      </c>
      <c r="D1378" t="n">
        <v>286</v>
      </c>
      <c r="E1378" t="n">
        <v>0.191676</v>
      </c>
    </row>
    <row r="1379">
      <c r="A1379" t="n">
        <v>286</v>
      </c>
      <c r="B1379" t="n">
        <v>0.19244</v>
      </c>
      <c r="D1379" t="n">
        <v>286</v>
      </c>
      <c r="E1379" t="n">
        <v>0.19244</v>
      </c>
    </row>
    <row r="1380">
      <c r="A1380" t="n">
        <v>286</v>
      </c>
      <c r="B1380" t="n">
        <v>0.193013</v>
      </c>
      <c r="D1380" t="n">
        <v>286</v>
      </c>
      <c r="E1380" t="n">
        <v>0.192822</v>
      </c>
    </row>
    <row r="1381">
      <c r="A1381" t="n">
        <v>286</v>
      </c>
      <c r="B1381" t="n">
        <v>0.193585</v>
      </c>
      <c r="D1381" t="n">
        <v>286</v>
      </c>
      <c r="E1381" t="n">
        <v>0.193585</v>
      </c>
    </row>
    <row r="1382">
      <c r="A1382" t="n">
        <v>286</v>
      </c>
      <c r="B1382" t="n">
        <v>0.194158</v>
      </c>
      <c r="D1382" t="n">
        <v>286</v>
      </c>
      <c r="E1382" t="n">
        <v>0.193967</v>
      </c>
    </row>
    <row r="1383">
      <c r="A1383" t="n">
        <v>286</v>
      </c>
      <c r="B1383" t="n">
        <v>0.194731</v>
      </c>
      <c r="D1383" t="n">
        <v>286</v>
      </c>
      <c r="E1383" t="n">
        <v>0.194731</v>
      </c>
    </row>
    <row r="1384">
      <c r="A1384" t="n">
        <v>286</v>
      </c>
      <c r="B1384" t="n">
        <v>0.195304</v>
      </c>
      <c r="D1384" t="n">
        <v>286</v>
      </c>
      <c r="E1384" t="n">
        <v>0.195113</v>
      </c>
    </row>
    <row r="1385">
      <c r="A1385" t="n">
        <v>286</v>
      </c>
      <c r="B1385" t="n">
        <v>0.196067</v>
      </c>
      <c r="D1385" t="n">
        <v>286</v>
      </c>
      <c r="E1385" t="n">
        <v>0.195876</v>
      </c>
    </row>
    <row r="1386">
      <c r="A1386" t="n">
        <v>286</v>
      </c>
      <c r="B1386" t="n">
        <v>0.19664</v>
      </c>
      <c r="D1386" t="n">
        <v>286</v>
      </c>
      <c r="E1386" t="n">
        <v>0.196258</v>
      </c>
    </row>
    <row r="1387">
      <c r="A1387" t="n">
        <v>286</v>
      </c>
      <c r="B1387" t="n">
        <v>0.197022</v>
      </c>
      <c r="D1387" t="n">
        <v>286</v>
      </c>
      <c r="E1387" t="n">
        <v>0.197022</v>
      </c>
    </row>
    <row r="1388">
      <c r="A1388" t="n">
        <v>286</v>
      </c>
      <c r="B1388" t="n">
        <v>0.197595</v>
      </c>
      <c r="D1388" t="n">
        <v>286</v>
      </c>
      <c r="E1388" t="n">
        <v>0.197785</v>
      </c>
    </row>
    <row r="1389">
      <c r="A1389" t="n">
        <v>287</v>
      </c>
      <c r="B1389" t="n">
        <v>0.198167</v>
      </c>
      <c r="D1389" t="n">
        <v>287</v>
      </c>
      <c r="E1389" t="n">
        <v>0.198549</v>
      </c>
    </row>
    <row r="1390">
      <c r="A1390" t="n">
        <v>287</v>
      </c>
      <c r="B1390" t="n">
        <v>0.19874</v>
      </c>
      <c r="D1390" t="n">
        <v>287</v>
      </c>
      <c r="E1390" t="n">
        <v>0.198931</v>
      </c>
    </row>
    <row r="1391">
      <c r="A1391" t="n">
        <v>287</v>
      </c>
      <c r="B1391" t="n">
        <v>0.199313</v>
      </c>
      <c r="D1391" t="n">
        <v>287</v>
      </c>
      <c r="E1391" t="n">
        <v>0.199313</v>
      </c>
    </row>
    <row r="1392">
      <c r="A1392" t="n">
        <v>287</v>
      </c>
      <c r="B1392" t="n">
        <v>0.199885</v>
      </c>
      <c r="D1392" t="n">
        <v>287</v>
      </c>
      <c r="E1392" t="n">
        <v>0.199695</v>
      </c>
    </row>
    <row r="1393">
      <c r="A1393" t="n">
        <v>287</v>
      </c>
      <c r="B1393" t="n">
        <v>0.200649</v>
      </c>
      <c r="D1393" t="n">
        <v>287</v>
      </c>
      <c r="E1393" t="n">
        <v>0.200458</v>
      </c>
    </row>
    <row r="1394">
      <c r="A1394" t="n">
        <v>287</v>
      </c>
      <c r="B1394" t="n">
        <v>0.201222</v>
      </c>
      <c r="D1394" t="n">
        <v>287</v>
      </c>
      <c r="E1394" t="n">
        <v>0.201222</v>
      </c>
    </row>
    <row r="1395">
      <c r="A1395" t="n">
        <v>287</v>
      </c>
      <c r="B1395" t="n">
        <v>0.201795</v>
      </c>
      <c r="D1395" t="n">
        <v>287</v>
      </c>
      <c r="E1395" t="n">
        <v>0.201795</v>
      </c>
    </row>
    <row r="1396">
      <c r="A1396" t="n">
        <v>287</v>
      </c>
      <c r="B1396" t="n">
        <v>0.202558</v>
      </c>
      <c r="D1396" t="n">
        <v>287</v>
      </c>
      <c r="E1396" t="n">
        <v>0.202749</v>
      </c>
    </row>
    <row r="1397">
      <c r="A1397" t="n">
        <v>287</v>
      </c>
      <c r="B1397" t="n">
        <v>0.203322</v>
      </c>
      <c r="D1397" t="n">
        <v>287</v>
      </c>
      <c r="E1397" t="n">
        <v>0.203131</v>
      </c>
    </row>
    <row r="1398">
      <c r="A1398" t="n">
        <v>287</v>
      </c>
      <c r="B1398" t="n">
        <v>0.203895</v>
      </c>
      <c r="D1398" t="n">
        <v>287</v>
      </c>
      <c r="E1398" t="n">
        <v>0.203895</v>
      </c>
    </row>
    <row r="1399">
      <c r="A1399" t="n">
        <v>287</v>
      </c>
      <c r="B1399" t="n">
        <v>0.204467</v>
      </c>
      <c r="D1399" t="n">
        <v>287</v>
      </c>
      <c r="E1399" t="n">
        <v>0.204276</v>
      </c>
    </row>
    <row r="1400">
      <c r="A1400" t="n">
        <v>287</v>
      </c>
      <c r="B1400" t="n">
        <v>0.20504</v>
      </c>
      <c r="D1400" t="n">
        <v>287</v>
      </c>
      <c r="E1400" t="n">
        <v>0.205231</v>
      </c>
    </row>
    <row r="1401">
      <c r="A1401" t="n">
        <v>287</v>
      </c>
      <c r="B1401" t="n">
        <v>0.205613</v>
      </c>
      <c r="D1401" t="n">
        <v>287</v>
      </c>
      <c r="E1401" t="n">
        <v>0.205995</v>
      </c>
    </row>
    <row r="1402">
      <c r="A1402" t="n">
        <v>287</v>
      </c>
      <c r="B1402" t="n">
        <v>0.206376</v>
      </c>
      <c r="D1402" t="n">
        <v>287</v>
      </c>
      <c r="E1402" t="n">
        <v>0.207522</v>
      </c>
    </row>
    <row r="1403">
      <c r="A1403" t="n">
        <v>287</v>
      </c>
      <c r="B1403" t="n">
        <v>0.20714</v>
      </c>
      <c r="D1403" t="n">
        <v>287</v>
      </c>
      <c r="E1403" t="n">
        <v>0.208095</v>
      </c>
    </row>
    <row r="1404">
      <c r="A1404" t="n">
        <v>287</v>
      </c>
      <c r="B1404" t="n">
        <v>0.208095</v>
      </c>
      <c r="D1404" t="n">
        <v>287</v>
      </c>
      <c r="E1404" t="n">
        <v>0.209049</v>
      </c>
    </row>
    <row r="1405">
      <c r="A1405" t="n">
        <v>287</v>
      </c>
      <c r="B1405" t="n">
        <v>0.209622</v>
      </c>
      <c r="D1405" t="n">
        <v>287</v>
      </c>
      <c r="E1405" t="n">
        <v>0.209813</v>
      </c>
    </row>
    <row r="1406">
      <c r="A1406" t="n">
        <v>287</v>
      </c>
      <c r="B1406" t="n">
        <v>0.211149</v>
      </c>
      <c r="D1406" t="n">
        <v>287</v>
      </c>
      <c r="E1406" t="n">
        <v>0.211149</v>
      </c>
    </row>
    <row r="1407">
      <c r="A1407" t="n">
        <v>287</v>
      </c>
      <c r="B1407" t="n">
        <v>0.212295</v>
      </c>
      <c r="D1407" t="n">
        <v>287</v>
      </c>
      <c r="E1407" t="n">
        <v>0.212104</v>
      </c>
    </row>
    <row r="1408">
      <c r="A1408" t="n">
        <v>287</v>
      </c>
      <c r="B1408" t="n">
        <v>0.213822</v>
      </c>
      <c r="D1408" t="n">
        <v>287</v>
      </c>
      <c r="E1408" t="n">
        <v>0.213249</v>
      </c>
    </row>
    <row r="1409">
      <c r="A1409" t="n">
        <v>287</v>
      </c>
      <c r="B1409" t="n">
        <v>0.215158</v>
      </c>
      <c r="D1409" t="n">
        <v>287</v>
      </c>
      <c r="E1409" t="n">
        <v>0.214395</v>
      </c>
    </row>
    <row r="1410">
      <c r="A1410" t="n">
        <v>287</v>
      </c>
      <c r="B1410" t="n">
        <v>0.215922</v>
      </c>
      <c r="D1410" t="n">
        <v>287</v>
      </c>
      <c r="E1410" t="n">
        <v>0.216113</v>
      </c>
    </row>
    <row r="1411">
      <c r="A1411" t="n">
        <v>287</v>
      </c>
      <c r="B1411" t="n">
        <v>0.216686</v>
      </c>
      <c r="D1411" t="n">
        <v>287</v>
      </c>
      <c r="E1411" t="n">
        <v>0.21764</v>
      </c>
    </row>
    <row r="1412">
      <c r="A1412" t="n">
        <v>287</v>
      </c>
      <c r="B1412" t="n">
        <v>0.21764</v>
      </c>
      <c r="D1412" t="n">
        <v>287</v>
      </c>
      <c r="E1412" t="n">
        <v>0.218404</v>
      </c>
    </row>
    <row r="1413">
      <c r="A1413" t="n">
        <v>287</v>
      </c>
      <c r="B1413" t="n">
        <v>0.218977</v>
      </c>
      <c r="D1413" t="n">
        <v>287</v>
      </c>
      <c r="E1413" t="n">
        <v>0.218977</v>
      </c>
    </row>
    <row r="1414">
      <c r="A1414" t="n">
        <v>287</v>
      </c>
      <c r="B1414" t="n">
        <v>0.220504</v>
      </c>
      <c r="D1414" t="n">
        <v>287</v>
      </c>
      <c r="E1414" t="n">
        <v>0.220122</v>
      </c>
    </row>
    <row r="1415">
      <c r="A1415" t="n">
        <v>287</v>
      </c>
      <c r="B1415" t="n">
        <v>0.221649</v>
      </c>
      <c r="D1415" t="n">
        <v>287</v>
      </c>
      <c r="E1415" t="n">
        <v>0.221268</v>
      </c>
    </row>
    <row r="1416">
      <c r="A1416" t="n">
        <v>287</v>
      </c>
      <c r="B1416" t="n">
        <v>0.222413</v>
      </c>
      <c r="D1416" t="n">
        <v>287</v>
      </c>
      <c r="E1416" t="n">
        <v>0.222222</v>
      </c>
    </row>
    <row r="1417">
      <c r="A1417" t="n">
        <v>287</v>
      </c>
      <c r="B1417" t="n">
        <v>0.223368</v>
      </c>
      <c r="D1417" t="n">
        <v>287</v>
      </c>
      <c r="E1417" t="n">
        <v>0.223177</v>
      </c>
    </row>
    <row r="1418">
      <c r="A1418" t="n">
        <v>287</v>
      </c>
      <c r="B1418" t="n">
        <v>0.224513</v>
      </c>
      <c r="D1418" t="n">
        <v>287</v>
      </c>
      <c r="E1418" t="n">
        <v>0.224131</v>
      </c>
    </row>
    <row r="1419">
      <c r="A1419" t="n">
        <v>287</v>
      </c>
      <c r="B1419" t="n">
        <v>0.225277</v>
      </c>
      <c r="D1419" t="n">
        <v>287</v>
      </c>
      <c r="E1419" t="n">
        <v>0.22585</v>
      </c>
    </row>
    <row r="1420">
      <c r="A1420" t="n">
        <v>287</v>
      </c>
      <c r="B1420" t="n">
        <v>0.22585</v>
      </c>
      <c r="D1420" t="n">
        <v>287</v>
      </c>
      <c r="E1420" t="n">
        <v>0.226804</v>
      </c>
    </row>
    <row r="1421">
      <c r="A1421" t="n">
        <v>287</v>
      </c>
      <c r="B1421" t="n">
        <v>0.227186</v>
      </c>
      <c r="D1421" t="n">
        <v>287</v>
      </c>
      <c r="E1421" t="n">
        <v>0.227568</v>
      </c>
    </row>
    <row r="1422">
      <c r="A1422" t="n">
        <v>287</v>
      </c>
      <c r="B1422" t="n">
        <v>0.228904</v>
      </c>
      <c r="D1422" t="n">
        <v>287</v>
      </c>
      <c r="E1422" t="n">
        <v>0.228713</v>
      </c>
    </row>
    <row r="1423">
      <c r="A1423" t="n">
        <v>288</v>
      </c>
      <c r="B1423" t="n">
        <v>0.229859</v>
      </c>
      <c r="D1423" t="n">
        <v>288</v>
      </c>
      <c r="E1423" t="n">
        <v>0.229286</v>
      </c>
    </row>
    <row r="1424">
      <c r="A1424" t="n">
        <v>288</v>
      </c>
      <c r="B1424" t="n">
        <v>0.230813</v>
      </c>
      <c r="D1424" t="n">
        <v>288</v>
      </c>
      <c r="E1424" t="n">
        <v>0.230622</v>
      </c>
    </row>
    <row r="1425">
      <c r="A1425" t="n">
        <v>288</v>
      </c>
      <c r="B1425" t="n">
        <v>0.231959</v>
      </c>
      <c r="D1425" t="n">
        <v>288</v>
      </c>
      <c r="E1425" t="n">
        <v>0.23215</v>
      </c>
    </row>
    <row r="1426">
      <c r="A1426" t="n">
        <v>288</v>
      </c>
      <c r="B1426" t="n">
        <v>0.232722</v>
      </c>
      <c r="D1426" t="n">
        <v>288</v>
      </c>
      <c r="E1426" t="n">
        <v>0.233295</v>
      </c>
    </row>
    <row r="1427">
      <c r="A1427" t="n">
        <v>288</v>
      </c>
      <c r="B1427" t="n">
        <v>0.233486</v>
      </c>
      <c r="D1427" t="n">
        <v>288</v>
      </c>
      <c r="E1427" t="n">
        <v>0.234632</v>
      </c>
    </row>
    <row r="1428">
      <c r="A1428" t="n">
        <v>288</v>
      </c>
      <c r="B1428" t="n">
        <v>0.234822</v>
      </c>
      <c r="D1428" t="n">
        <v>288</v>
      </c>
      <c r="E1428" t="n">
        <v>0.236159</v>
      </c>
    </row>
    <row r="1429">
      <c r="A1429" t="n">
        <v>288</v>
      </c>
      <c r="B1429" t="n">
        <v>0.236541</v>
      </c>
      <c r="D1429" t="n">
        <v>288</v>
      </c>
      <c r="E1429" t="n">
        <v>0.237304</v>
      </c>
    </row>
    <row r="1430">
      <c r="A1430" t="n">
        <v>288</v>
      </c>
      <c r="B1430" t="n">
        <v>0.237686</v>
      </c>
      <c r="D1430" t="n">
        <v>288</v>
      </c>
      <c r="E1430" t="n">
        <v>0.238068</v>
      </c>
    </row>
    <row r="1431">
      <c r="A1431" t="n">
        <v>288</v>
      </c>
      <c r="B1431" t="n">
        <v>0.239404</v>
      </c>
      <c r="D1431" t="n">
        <v>288</v>
      </c>
      <c r="E1431" t="n">
        <v>0.240168</v>
      </c>
    </row>
    <row r="1432">
      <c r="A1432" t="n">
        <v>288</v>
      </c>
      <c r="B1432" t="n">
        <v>0.241504</v>
      </c>
      <c r="D1432" t="n">
        <v>288</v>
      </c>
      <c r="E1432" t="n">
        <v>0.241886</v>
      </c>
    </row>
    <row r="1433">
      <c r="A1433" t="n">
        <v>288</v>
      </c>
      <c r="B1433" t="n">
        <v>0.243414</v>
      </c>
      <c r="D1433" t="n">
        <v>288</v>
      </c>
      <c r="E1433" t="n">
        <v>0.243414</v>
      </c>
    </row>
    <row r="1434">
      <c r="A1434" t="n">
        <v>288</v>
      </c>
      <c r="B1434" t="n">
        <v>0.245323</v>
      </c>
      <c r="D1434" t="n">
        <v>288</v>
      </c>
      <c r="E1434" t="n">
        <v>0.245514</v>
      </c>
    </row>
    <row r="1435">
      <c r="A1435" t="n">
        <v>288</v>
      </c>
      <c r="B1435" t="n">
        <v>0.247232</v>
      </c>
      <c r="D1435" t="n">
        <v>288</v>
      </c>
      <c r="E1435" t="n">
        <v>0.247423</v>
      </c>
    </row>
    <row r="1436">
      <c r="A1436" t="n">
        <v>288</v>
      </c>
      <c r="B1436" t="n">
        <v>0.24895</v>
      </c>
      <c r="D1436" t="n">
        <v>288</v>
      </c>
      <c r="E1436" t="n">
        <v>0.249332</v>
      </c>
    </row>
    <row r="1437">
      <c r="A1437" t="n">
        <v>288</v>
      </c>
      <c r="B1437" t="n">
        <v>0.250859</v>
      </c>
      <c r="D1437" t="n">
        <v>288</v>
      </c>
      <c r="E1437" t="n">
        <v>0.250477</v>
      </c>
    </row>
    <row r="1438">
      <c r="A1438" t="n">
        <v>288</v>
      </c>
      <c r="B1438" t="n">
        <v>0.252577</v>
      </c>
      <c r="D1438" t="n">
        <v>288</v>
      </c>
      <c r="E1438" t="n">
        <v>0.252195</v>
      </c>
    </row>
    <row r="1439">
      <c r="A1439" t="n">
        <v>288</v>
      </c>
      <c r="B1439" t="n">
        <v>0.253914</v>
      </c>
      <c r="D1439" t="n">
        <v>288</v>
      </c>
      <c r="E1439" t="n">
        <v>0.253723</v>
      </c>
    </row>
    <row r="1440">
      <c r="A1440" t="n">
        <v>288</v>
      </c>
      <c r="B1440" t="n">
        <v>0.255632</v>
      </c>
      <c r="D1440" t="n">
        <v>288</v>
      </c>
      <c r="E1440" t="n">
        <v>0.256396</v>
      </c>
    </row>
    <row r="1441">
      <c r="A1441" t="n">
        <v>288</v>
      </c>
      <c r="B1441" t="n">
        <v>0.25735</v>
      </c>
      <c r="D1441" t="n">
        <v>288</v>
      </c>
      <c r="E1441" t="n">
        <v>0.25735</v>
      </c>
    </row>
    <row r="1442">
      <c r="A1442" t="n">
        <v>288</v>
      </c>
      <c r="B1442" t="n">
        <v>0.259068</v>
      </c>
      <c r="D1442" t="n">
        <v>288</v>
      </c>
      <c r="E1442" t="n">
        <v>0.259068</v>
      </c>
    </row>
    <row r="1443">
      <c r="A1443" t="n">
        <v>288</v>
      </c>
      <c r="B1443" t="n">
        <v>0.260787</v>
      </c>
      <c r="D1443" t="n">
        <v>288</v>
      </c>
      <c r="E1443" t="n">
        <v>0.260405</v>
      </c>
    </row>
    <row r="1444">
      <c r="A1444" t="n">
        <v>288</v>
      </c>
      <c r="B1444" t="n">
        <v>0.262314</v>
      </c>
      <c r="D1444" t="n">
        <v>288</v>
      </c>
      <c r="E1444" t="n">
        <v>0.262314</v>
      </c>
    </row>
    <row r="1445">
      <c r="A1445" t="n">
        <v>288</v>
      </c>
      <c r="B1445" t="n">
        <v>0.263459</v>
      </c>
      <c r="D1445" t="n">
        <v>288</v>
      </c>
      <c r="E1445" t="n">
        <v>0.26365</v>
      </c>
    </row>
    <row r="1446">
      <c r="A1446" t="n">
        <v>288</v>
      </c>
      <c r="B1446" t="n">
        <v>0.265178</v>
      </c>
      <c r="D1446" t="n">
        <v>288</v>
      </c>
      <c r="E1446" t="n">
        <v>0.265941</v>
      </c>
    </row>
    <row r="1447">
      <c r="A1447" t="n">
        <v>288</v>
      </c>
      <c r="B1447" t="n">
        <v>0.267087</v>
      </c>
      <c r="D1447" t="n">
        <v>288</v>
      </c>
      <c r="E1447" t="n">
        <v>0.267087</v>
      </c>
    </row>
    <row r="1448">
      <c r="A1448" t="n">
        <v>288</v>
      </c>
      <c r="B1448" t="n">
        <v>0.268996</v>
      </c>
      <c r="D1448" t="n">
        <v>288</v>
      </c>
      <c r="E1448" t="n">
        <v>0.268232</v>
      </c>
    </row>
    <row r="1449">
      <c r="A1449" t="n">
        <v>288</v>
      </c>
      <c r="B1449" t="n">
        <v>0.270714</v>
      </c>
      <c r="D1449" t="n">
        <v>288</v>
      </c>
      <c r="E1449" t="n">
        <v>0.270332</v>
      </c>
    </row>
    <row r="1450">
      <c r="A1450" t="n">
        <v>288</v>
      </c>
      <c r="B1450" t="n">
        <v>0.271669</v>
      </c>
      <c r="D1450" t="n">
        <v>288</v>
      </c>
      <c r="E1450" t="n">
        <v>0.271859</v>
      </c>
    </row>
    <row r="1451">
      <c r="A1451" t="n">
        <v>288</v>
      </c>
      <c r="B1451" t="n">
        <v>0.272814</v>
      </c>
      <c r="D1451" t="n">
        <v>288</v>
      </c>
      <c r="E1451" t="n">
        <v>0.27396</v>
      </c>
    </row>
    <row r="1452">
      <c r="A1452" t="n">
        <v>288</v>
      </c>
      <c r="B1452" t="n">
        <v>0.274532</v>
      </c>
      <c r="D1452" t="n">
        <v>288</v>
      </c>
      <c r="E1452" t="n">
        <v>0.274723</v>
      </c>
    </row>
    <row r="1453">
      <c r="A1453" t="n">
        <v>288</v>
      </c>
      <c r="B1453" t="n">
        <v>0.27606</v>
      </c>
      <c r="D1453" t="n">
        <v>288</v>
      </c>
      <c r="E1453" t="n">
        <v>0.275678</v>
      </c>
    </row>
    <row r="1454">
      <c r="A1454" t="n">
        <v>288</v>
      </c>
      <c r="B1454" t="n">
        <v>0.277205</v>
      </c>
      <c r="D1454" t="n">
        <v>288</v>
      </c>
      <c r="E1454" t="n">
        <v>0.276823</v>
      </c>
    </row>
    <row r="1455">
      <c r="A1455" t="n">
        <v>288</v>
      </c>
      <c r="B1455" t="n">
        <v>0.278351</v>
      </c>
      <c r="D1455" t="n">
        <v>288</v>
      </c>
      <c r="E1455" t="n">
        <v>0.279114</v>
      </c>
    </row>
    <row r="1456">
      <c r="A1456" t="n">
        <v>289</v>
      </c>
      <c r="B1456" t="n">
        <v>0.279496</v>
      </c>
      <c r="D1456" t="n">
        <v>289</v>
      </c>
      <c r="E1456" t="n">
        <v>0.28026</v>
      </c>
    </row>
    <row r="1457">
      <c r="A1457" t="n">
        <v>289</v>
      </c>
      <c r="B1457" t="n">
        <v>0.280451</v>
      </c>
      <c r="D1457" t="n">
        <v>289</v>
      </c>
      <c r="E1457" t="n">
        <v>0.281405</v>
      </c>
    </row>
    <row r="1458">
      <c r="A1458" t="n">
        <v>289</v>
      </c>
      <c r="B1458" t="n">
        <v>0.281787</v>
      </c>
      <c r="D1458" t="n">
        <v>289</v>
      </c>
      <c r="E1458" t="n">
        <v>0.28236</v>
      </c>
    </row>
    <row r="1459">
      <c r="A1459" t="n">
        <v>289</v>
      </c>
      <c r="B1459" t="n">
        <v>0.283314</v>
      </c>
      <c r="D1459" t="n">
        <v>289</v>
      </c>
      <c r="E1459" t="n">
        <v>0.283696</v>
      </c>
    </row>
    <row r="1460">
      <c r="A1460" t="n">
        <v>289</v>
      </c>
      <c r="B1460" t="n">
        <v>0.284842</v>
      </c>
      <c r="D1460" t="n">
        <v>289</v>
      </c>
      <c r="E1460" t="n">
        <v>0.28446</v>
      </c>
    </row>
    <row r="1461">
      <c r="A1461" t="n">
        <v>289</v>
      </c>
      <c r="B1461" t="n">
        <v>0.286369</v>
      </c>
      <c r="D1461" t="n">
        <v>289</v>
      </c>
      <c r="E1461" t="n">
        <v>0.285987</v>
      </c>
    </row>
    <row r="1462">
      <c r="A1462" t="n">
        <v>289</v>
      </c>
      <c r="B1462" t="n">
        <v>0.287323</v>
      </c>
      <c r="D1462" t="n">
        <v>289</v>
      </c>
      <c r="E1462" t="n">
        <v>0.287514</v>
      </c>
    </row>
    <row r="1463">
      <c r="A1463" t="n">
        <v>289</v>
      </c>
      <c r="B1463" t="n">
        <v>0.28866</v>
      </c>
      <c r="D1463" t="n">
        <v>289</v>
      </c>
      <c r="E1463" t="n">
        <v>0.289233</v>
      </c>
    </row>
    <row r="1464">
      <c r="A1464" t="n">
        <v>289</v>
      </c>
      <c r="B1464" t="n">
        <v>0.290187</v>
      </c>
      <c r="D1464" t="n">
        <v>289</v>
      </c>
      <c r="E1464" t="n">
        <v>0.290569</v>
      </c>
    </row>
    <row r="1465">
      <c r="A1465" t="n">
        <v>289</v>
      </c>
      <c r="B1465" t="n">
        <v>0.291523</v>
      </c>
      <c r="D1465" t="n">
        <v>289</v>
      </c>
      <c r="E1465" t="n">
        <v>0.291333</v>
      </c>
    </row>
    <row r="1466">
      <c r="A1466" t="n">
        <v>289</v>
      </c>
      <c r="B1466" t="n">
        <v>0.292669</v>
      </c>
      <c r="D1466" t="n">
        <v>289</v>
      </c>
      <c r="E1466" t="n">
        <v>0.293051</v>
      </c>
    </row>
    <row r="1467">
      <c r="A1467" t="n">
        <v>289</v>
      </c>
      <c r="B1467" t="n">
        <v>0.293624</v>
      </c>
      <c r="D1467" t="n">
        <v>289</v>
      </c>
      <c r="E1467" t="n">
        <v>0.294005</v>
      </c>
    </row>
    <row r="1468">
      <c r="A1468" t="n">
        <v>289</v>
      </c>
      <c r="B1468" t="n">
        <v>0.29496</v>
      </c>
      <c r="D1468" t="n">
        <v>289</v>
      </c>
      <c r="E1468" t="n">
        <v>0.295342</v>
      </c>
    </row>
    <row r="1469">
      <c r="A1469" t="n">
        <v>289</v>
      </c>
      <c r="B1469" t="n">
        <v>0.296487</v>
      </c>
      <c r="D1469" t="n">
        <v>289</v>
      </c>
      <c r="E1469" t="n">
        <v>0.296105</v>
      </c>
    </row>
    <row r="1470">
      <c r="A1470" t="n">
        <v>289</v>
      </c>
      <c r="B1470" t="n">
        <v>0.297824</v>
      </c>
      <c r="D1470" t="n">
        <v>289</v>
      </c>
      <c r="E1470" t="n">
        <v>0.297251</v>
      </c>
    </row>
    <row r="1471">
      <c r="A1471" t="n">
        <v>289</v>
      </c>
      <c r="B1471" t="n">
        <v>0.298778</v>
      </c>
      <c r="D1471" t="n">
        <v>289</v>
      </c>
      <c r="E1471" t="n">
        <v>0.298778</v>
      </c>
    </row>
    <row r="1472">
      <c r="A1472" t="n">
        <v>289</v>
      </c>
      <c r="B1472" t="n">
        <v>0.299924</v>
      </c>
      <c r="D1472" t="n">
        <v>289</v>
      </c>
      <c r="E1472" t="n">
        <v>0.300305</v>
      </c>
    </row>
    <row r="1473">
      <c r="A1473" t="n">
        <v>289</v>
      </c>
      <c r="B1473" t="n">
        <v>0.301069</v>
      </c>
      <c r="D1473" t="n">
        <v>289</v>
      </c>
      <c r="E1473" t="n">
        <v>0.301451</v>
      </c>
    </row>
    <row r="1474">
      <c r="A1474" t="n">
        <v>289</v>
      </c>
      <c r="B1474" t="n">
        <v>0.302215</v>
      </c>
      <c r="D1474" t="n">
        <v>289</v>
      </c>
      <c r="E1474" t="n">
        <v>0.302024</v>
      </c>
    </row>
    <row r="1475">
      <c r="A1475" t="n">
        <v>289</v>
      </c>
      <c r="B1475" t="n">
        <v>0.303551</v>
      </c>
      <c r="D1475" t="n">
        <v>289</v>
      </c>
      <c r="E1475" t="n">
        <v>0.303742</v>
      </c>
    </row>
    <row r="1476">
      <c r="A1476" t="n">
        <v>289</v>
      </c>
      <c r="B1476" t="n">
        <v>0.304506</v>
      </c>
      <c r="D1476" t="n">
        <v>289</v>
      </c>
      <c r="E1476" t="n">
        <v>0.304887</v>
      </c>
    </row>
    <row r="1477">
      <c r="A1477" t="n">
        <v>289</v>
      </c>
      <c r="B1477" t="n">
        <v>0.305269</v>
      </c>
      <c r="D1477" t="n">
        <v>289</v>
      </c>
      <c r="E1477" t="n">
        <v>0.306033</v>
      </c>
    </row>
    <row r="1478">
      <c r="A1478" t="n">
        <v>289</v>
      </c>
      <c r="B1478" t="n">
        <v>0.306224</v>
      </c>
      <c r="D1478" t="n">
        <v>289</v>
      </c>
      <c r="E1478" t="n">
        <v>0.307178</v>
      </c>
    </row>
    <row r="1479">
      <c r="A1479" t="n">
        <v>289</v>
      </c>
      <c r="B1479" t="n">
        <v>0.307751</v>
      </c>
      <c r="D1479" t="n">
        <v>289</v>
      </c>
      <c r="E1479" t="n">
        <v>0.307942</v>
      </c>
    </row>
    <row r="1480">
      <c r="A1480" t="n">
        <v>289</v>
      </c>
      <c r="B1480" t="n">
        <v>0.309278</v>
      </c>
      <c r="D1480" t="n">
        <v>289</v>
      </c>
      <c r="E1480" t="n">
        <v>0.308706</v>
      </c>
    </row>
    <row r="1481">
      <c r="A1481" t="n">
        <v>289</v>
      </c>
      <c r="B1481" t="n">
        <v>0.310233</v>
      </c>
      <c r="D1481" t="n">
        <v>289</v>
      </c>
      <c r="E1481" t="n">
        <v>0.309469</v>
      </c>
    </row>
    <row r="1482">
      <c r="A1482" t="n">
        <v>289</v>
      </c>
      <c r="B1482" t="n">
        <v>0.311187</v>
      </c>
      <c r="D1482" t="n">
        <v>289</v>
      </c>
      <c r="E1482" t="n">
        <v>0.310615</v>
      </c>
    </row>
    <row r="1483">
      <c r="A1483" t="n">
        <v>289</v>
      </c>
      <c r="B1483" t="n">
        <v>0.311951</v>
      </c>
      <c r="D1483" t="n">
        <v>289</v>
      </c>
      <c r="E1483" t="n">
        <v>0.311569</v>
      </c>
    </row>
    <row r="1484">
      <c r="A1484" t="n">
        <v>289</v>
      </c>
      <c r="B1484" t="n">
        <v>0.312524</v>
      </c>
      <c r="D1484" t="n">
        <v>289</v>
      </c>
      <c r="E1484" t="n">
        <v>0.31176</v>
      </c>
    </row>
    <row r="1485">
      <c r="A1485" t="n">
        <v>289</v>
      </c>
      <c r="B1485" t="n">
        <v>0.313097</v>
      </c>
      <c r="D1485" t="n">
        <v>289</v>
      </c>
      <c r="E1485" t="n">
        <v>0.312524</v>
      </c>
    </row>
    <row r="1486">
      <c r="A1486" t="n">
        <v>289</v>
      </c>
      <c r="B1486" t="n">
        <v>0.313097</v>
      </c>
      <c r="D1486" t="n">
        <v>289</v>
      </c>
      <c r="E1486" t="n">
        <v>0.312906</v>
      </c>
    </row>
    <row r="1487">
      <c r="A1487" t="n">
        <v>289</v>
      </c>
      <c r="B1487" t="n">
        <v>0.313478</v>
      </c>
      <c r="D1487" t="n">
        <v>289</v>
      </c>
      <c r="E1487" t="n">
        <v>0.313478</v>
      </c>
    </row>
    <row r="1488">
      <c r="A1488" t="n">
        <v>289</v>
      </c>
      <c r="B1488" t="n">
        <v>0.31386</v>
      </c>
      <c r="D1488" t="n">
        <v>289</v>
      </c>
      <c r="E1488" t="n">
        <v>0.313478</v>
      </c>
    </row>
    <row r="1489">
      <c r="A1489" t="n">
        <v>290</v>
      </c>
      <c r="B1489" t="n">
        <v>0.31386</v>
      </c>
      <c r="D1489" t="n">
        <v>290</v>
      </c>
      <c r="E1489" t="n">
        <v>0.313669</v>
      </c>
    </row>
    <row r="1490">
      <c r="A1490" t="n">
        <v>290</v>
      </c>
      <c r="B1490" t="n">
        <v>0.314242</v>
      </c>
      <c r="D1490" t="n">
        <v>290</v>
      </c>
      <c r="E1490" t="n">
        <v>0.314242</v>
      </c>
    </row>
    <row r="1491">
      <c r="A1491" t="n">
        <v>290</v>
      </c>
      <c r="B1491" t="n">
        <v>0.314242</v>
      </c>
      <c r="D1491" t="n">
        <v>290</v>
      </c>
      <c r="E1491" t="n">
        <v>0.314624</v>
      </c>
    </row>
    <row r="1492">
      <c r="A1492" t="n">
        <v>290</v>
      </c>
      <c r="B1492" t="n">
        <v>0.314624</v>
      </c>
      <c r="D1492" t="n">
        <v>290</v>
      </c>
      <c r="E1492" t="n">
        <v>0.314624</v>
      </c>
    </row>
    <row r="1493">
      <c r="A1493" t="n">
        <v>290</v>
      </c>
      <c r="B1493" t="n">
        <v>0.315006</v>
      </c>
      <c r="D1493" t="n">
        <v>290</v>
      </c>
      <c r="E1493" t="n">
        <v>0.314815</v>
      </c>
    </row>
    <row r="1494">
      <c r="A1494" t="n">
        <v>290</v>
      </c>
      <c r="B1494" t="n">
        <v>0.315388</v>
      </c>
      <c r="D1494" t="n">
        <v>290</v>
      </c>
      <c r="E1494" t="n">
        <v>0.315197</v>
      </c>
    </row>
    <row r="1495">
      <c r="A1495" t="n">
        <v>290</v>
      </c>
      <c r="B1495" t="n">
        <v>0.315388</v>
      </c>
      <c r="D1495" t="n">
        <v>290</v>
      </c>
      <c r="E1495" t="n">
        <v>0.315388</v>
      </c>
    </row>
    <row r="1496">
      <c r="A1496" t="n">
        <v>290</v>
      </c>
      <c r="B1496" t="n">
        <v>0.315388</v>
      </c>
      <c r="D1496" t="n">
        <v>290</v>
      </c>
      <c r="E1496" t="n">
        <v>0.315578</v>
      </c>
    </row>
    <row r="1497">
      <c r="A1497" t="n">
        <v>290</v>
      </c>
      <c r="B1497" t="n">
        <v>0.315769</v>
      </c>
      <c r="D1497" t="n">
        <v>290</v>
      </c>
      <c r="E1497" t="n">
        <v>0.315578</v>
      </c>
    </row>
    <row r="1498">
      <c r="A1498" t="n">
        <v>290</v>
      </c>
      <c r="B1498" t="n">
        <v>0.316151</v>
      </c>
      <c r="D1498" t="n">
        <v>290</v>
      </c>
      <c r="E1498" t="n">
        <v>0.31596</v>
      </c>
    </row>
    <row r="1499">
      <c r="A1499" t="n">
        <v>290</v>
      </c>
      <c r="B1499" t="n">
        <v>0.316151</v>
      </c>
      <c r="D1499" t="n">
        <v>290</v>
      </c>
      <c r="E1499" t="n">
        <v>0.31596</v>
      </c>
    </row>
    <row r="1500">
      <c r="A1500" t="n">
        <v>290</v>
      </c>
      <c r="B1500" t="n">
        <v>0.316151</v>
      </c>
      <c r="D1500" t="n">
        <v>290</v>
      </c>
      <c r="E1500" t="n">
        <v>0.316342</v>
      </c>
    </row>
    <row r="1501">
      <c r="A1501" t="n">
        <v>290</v>
      </c>
      <c r="B1501" t="n">
        <v>0.316533</v>
      </c>
      <c r="D1501" t="n">
        <v>290</v>
      </c>
      <c r="E1501" t="n">
        <v>0.316533</v>
      </c>
    </row>
    <row r="1502">
      <c r="A1502" t="n">
        <v>290</v>
      </c>
      <c r="B1502" t="n">
        <v>0.316533</v>
      </c>
      <c r="D1502" t="n">
        <v>290</v>
      </c>
      <c r="E1502" t="n">
        <v>0.316915</v>
      </c>
    </row>
    <row r="1503">
      <c r="A1503" t="n">
        <v>290</v>
      </c>
      <c r="B1503" t="n">
        <v>0.316915</v>
      </c>
      <c r="D1503" t="n">
        <v>290</v>
      </c>
      <c r="E1503" t="n">
        <v>0.316915</v>
      </c>
    </row>
    <row r="1504">
      <c r="A1504" t="n">
        <v>290</v>
      </c>
      <c r="B1504" t="n">
        <v>0.317297</v>
      </c>
      <c r="D1504" t="n">
        <v>290</v>
      </c>
      <c r="E1504" t="n">
        <v>0.317297</v>
      </c>
    </row>
    <row r="1505">
      <c r="A1505" t="n">
        <v>290</v>
      </c>
      <c r="B1505" t="n">
        <v>0.317679</v>
      </c>
      <c r="D1505" t="n">
        <v>290</v>
      </c>
      <c r="E1505" t="n">
        <v>0.317488</v>
      </c>
    </row>
    <row r="1506">
      <c r="A1506" t="n">
        <v>290</v>
      </c>
      <c r="B1506" t="n">
        <v>0.317679</v>
      </c>
      <c r="D1506" t="n">
        <v>290</v>
      </c>
      <c r="E1506" t="n">
        <v>0.317869</v>
      </c>
    </row>
    <row r="1507">
      <c r="A1507" t="n">
        <v>290</v>
      </c>
      <c r="B1507" t="n">
        <v>0.317679</v>
      </c>
      <c r="D1507" t="n">
        <v>290</v>
      </c>
      <c r="E1507" t="n">
        <v>0.317869</v>
      </c>
    </row>
    <row r="1508">
      <c r="A1508" t="n">
        <v>290</v>
      </c>
      <c r="B1508" t="n">
        <v>0.317679</v>
      </c>
      <c r="D1508" t="n">
        <v>290</v>
      </c>
      <c r="E1508" t="n">
        <v>0.31806</v>
      </c>
    </row>
    <row r="1509">
      <c r="A1509" t="n">
        <v>290</v>
      </c>
      <c r="B1509" t="n">
        <v>0.317679</v>
      </c>
      <c r="D1509" t="n">
        <v>290</v>
      </c>
      <c r="E1509" t="n">
        <v>0.31806</v>
      </c>
    </row>
    <row r="1510">
      <c r="A1510" t="n">
        <v>290</v>
      </c>
      <c r="B1510" t="n">
        <v>0.317679</v>
      </c>
      <c r="D1510" t="n">
        <v>290</v>
      </c>
      <c r="E1510" t="n">
        <v>0.31806</v>
      </c>
    </row>
    <row r="1511">
      <c r="A1511" t="n">
        <v>290</v>
      </c>
      <c r="B1511" t="n">
        <v>0.317679</v>
      </c>
      <c r="D1511" t="n">
        <v>290</v>
      </c>
      <c r="E1511" t="n">
        <v>0.317869</v>
      </c>
    </row>
    <row r="1512">
      <c r="A1512" t="n">
        <v>290</v>
      </c>
      <c r="B1512" t="n">
        <v>0.317297</v>
      </c>
      <c r="D1512" t="n">
        <v>290</v>
      </c>
      <c r="E1512" t="n">
        <v>0.317297</v>
      </c>
    </row>
    <row r="1513">
      <c r="A1513" t="n">
        <v>290</v>
      </c>
      <c r="B1513" t="n">
        <v>0.316915</v>
      </c>
      <c r="D1513" t="n">
        <v>290</v>
      </c>
      <c r="E1513" t="n">
        <v>0.316533</v>
      </c>
    </row>
    <row r="1514">
      <c r="A1514" t="n">
        <v>290</v>
      </c>
      <c r="B1514" t="n">
        <v>0.316342</v>
      </c>
      <c r="D1514" t="n">
        <v>290</v>
      </c>
      <c r="E1514" t="n">
        <v>0.316342</v>
      </c>
    </row>
    <row r="1515">
      <c r="A1515" t="n">
        <v>290</v>
      </c>
      <c r="B1515" t="n">
        <v>0.315578</v>
      </c>
      <c r="D1515" t="n">
        <v>290</v>
      </c>
      <c r="E1515" t="n">
        <v>0.315769</v>
      </c>
    </row>
    <row r="1516">
      <c r="A1516" t="n">
        <v>290</v>
      </c>
      <c r="B1516" t="n">
        <v>0.315006</v>
      </c>
      <c r="D1516" t="n">
        <v>290</v>
      </c>
      <c r="E1516" t="n">
        <v>0.315197</v>
      </c>
    </row>
    <row r="1517">
      <c r="A1517" t="n">
        <v>290</v>
      </c>
      <c r="B1517" t="n">
        <v>0.315006</v>
      </c>
      <c r="D1517" t="n">
        <v>290</v>
      </c>
      <c r="E1517" t="n">
        <v>0.314624</v>
      </c>
    </row>
    <row r="1518">
      <c r="A1518" t="n">
        <v>290</v>
      </c>
      <c r="B1518" t="n">
        <v>0.314624</v>
      </c>
      <c r="D1518" t="n">
        <v>290</v>
      </c>
      <c r="E1518" t="n">
        <v>0.314242</v>
      </c>
    </row>
    <row r="1519">
      <c r="A1519" t="n">
        <v>290</v>
      </c>
      <c r="B1519" t="n">
        <v>0.314051</v>
      </c>
      <c r="D1519" t="n">
        <v>290</v>
      </c>
      <c r="E1519" t="n">
        <v>0.31386</v>
      </c>
    </row>
    <row r="1520">
      <c r="A1520" t="n">
        <v>290</v>
      </c>
      <c r="B1520" t="n">
        <v>0.313288</v>
      </c>
      <c r="D1520" t="n">
        <v>290</v>
      </c>
      <c r="E1520" t="n">
        <v>0.312906</v>
      </c>
    </row>
    <row r="1521">
      <c r="A1521" t="n">
        <v>291</v>
      </c>
      <c r="B1521" t="n">
        <v>0.312524</v>
      </c>
      <c r="D1521" t="n">
        <v>291</v>
      </c>
      <c r="E1521" t="n">
        <v>0.312333</v>
      </c>
    </row>
    <row r="1522">
      <c r="A1522" t="n">
        <v>291</v>
      </c>
      <c r="B1522" t="n">
        <v>0.31176</v>
      </c>
      <c r="D1522" t="n">
        <v>291</v>
      </c>
      <c r="E1522" t="n">
        <v>0.31176</v>
      </c>
    </row>
    <row r="1523">
      <c r="A1523" t="n">
        <v>291</v>
      </c>
      <c r="B1523" t="n">
        <v>0.310997</v>
      </c>
      <c r="D1523" t="n">
        <v>291</v>
      </c>
      <c r="E1523" t="n">
        <v>0.310615</v>
      </c>
    </row>
    <row r="1524">
      <c r="A1524" t="n">
        <v>291</v>
      </c>
      <c r="B1524" t="n">
        <v>0.310233</v>
      </c>
      <c r="D1524" t="n">
        <v>291</v>
      </c>
      <c r="E1524" t="n">
        <v>0.310042</v>
      </c>
    </row>
    <row r="1525">
      <c r="A1525" t="n">
        <v>291</v>
      </c>
      <c r="B1525" t="n">
        <v>0.309469</v>
      </c>
      <c r="D1525" t="n">
        <v>291</v>
      </c>
      <c r="E1525" t="n">
        <v>0.309278</v>
      </c>
    </row>
    <row r="1526">
      <c r="A1526" t="n">
        <v>291</v>
      </c>
      <c r="B1526" t="n">
        <v>0.308706</v>
      </c>
      <c r="D1526" t="n">
        <v>291</v>
      </c>
      <c r="E1526" t="n">
        <v>0.308515</v>
      </c>
    </row>
    <row r="1527">
      <c r="A1527" t="n">
        <v>291</v>
      </c>
      <c r="B1527" t="n">
        <v>0.308133</v>
      </c>
      <c r="D1527" t="n">
        <v>291</v>
      </c>
      <c r="E1527" t="n">
        <v>0.308133</v>
      </c>
    </row>
    <row r="1528">
      <c r="A1528" t="n">
        <v>291</v>
      </c>
      <c r="B1528" t="n">
        <v>0.30756</v>
      </c>
      <c r="D1528" t="n">
        <v>291</v>
      </c>
      <c r="E1528" t="n">
        <v>0.307369</v>
      </c>
    </row>
    <row r="1529">
      <c r="A1529" t="n">
        <v>291</v>
      </c>
      <c r="B1529" t="n">
        <v>0.306987</v>
      </c>
      <c r="D1529" t="n">
        <v>291</v>
      </c>
      <c r="E1529" t="n">
        <v>0.306415</v>
      </c>
    </row>
    <row r="1530">
      <c r="A1530" t="n">
        <v>291</v>
      </c>
      <c r="B1530" t="n">
        <v>0.306415</v>
      </c>
      <c r="D1530" t="n">
        <v>291</v>
      </c>
      <c r="E1530" t="n">
        <v>0.305651</v>
      </c>
    </row>
    <row r="1531">
      <c r="A1531" t="n">
        <v>291</v>
      </c>
      <c r="B1531" t="n">
        <v>0.305269</v>
      </c>
      <c r="D1531" t="n">
        <v>291</v>
      </c>
      <c r="E1531" t="n">
        <v>0.305269</v>
      </c>
    </row>
    <row r="1532">
      <c r="A1532" t="n">
        <v>291</v>
      </c>
      <c r="B1532" t="n">
        <v>0.304315</v>
      </c>
      <c r="D1532" t="n">
        <v>291</v>
      </c>
      <c r="E1532" t="n">
        <v>0.304315</v>
      </c>
    </row>
    <row r="1533">
      <c r="A1533" t="n">
        <v>291</v>
      </c>
      <c r="B1533" t="n">
        <v>0.303742</v>
      </c>
      <c r="D1533" t="n">
        <v>291</v>
      </c>
      <c r="E1533" t="n">
        <v>0.30336</v>
      </c>
    </row>
    <row r="1534">
      <c r="A1534" t="n">
        <v>291</v>
      </c>
      <c r="B1534" t="n">
        <v>0.302978</v>
      </c>
      <c r="D1534" t="n">
        <v>291</v>
      </c>
      <c r="E1534" t="n">
        <v>0.302596</v>
      </c>
    </row>
    <row r="1535">
      <c r="A1535" t="n">
        <v>291</v>
      </c>
      <c r="B1535" t="n">
        <v>0.302215</v>
      </c>
      <c r="D1535" t="n">
        <v>291</v>
      </c>
      <c r="E1535" t="n">
        <v>0.302024</v>
      </c>
    </row>
    <row r="1536">
      <c r="A1536" t="n">
        <v>291</v>
      </c>
      <c r="B1536" t="n">
        <v>0.301451</v>
      </c>
      <c r="D1536" t="n">
        <v>291</v>
      </c>
      <c r="E1536" t="n">
        <v>0.301069</v>
      </c>
    </row>
    <row r="1537">
      <c r="A1537" t="n">
        <v>291</v>
      </c>
      <c r="B1537" t="n">
        <v>0.300687</v>
      </c>
      <c r="D1537" t="n">
        <v>291</v>
      </c>
      <c r="E1537" t="n">
        <v>0.300687</v>
      </c>
    </row>
    <row r="1538">
      <c r="A1538" t="n">
        <v>291</v>
      </c>
      <c r="B1538" t="n">
        <v>0.299924</v>
      </c>
      <c r="D1538" t="n">
        <v>291</v>
      </c>
      <c r="E1538" t="n">
        <v>0.29916</v>
      </c>
    </row>
    <row r="1539">
      <c r="A1539" t="n">
        <v>291</v>
      </c>
      <c r="B1539" t="n">
        <v>0.29916</v>
      </c>
      <c r="D1539" t="n">
        <v>291</v>
      </c>
      <c r="E1539" t="n">
        <v>0.298205</v>
      </c>
    </row>
    <row r="1540">
      <c r="A1540" t="n">
        <v>291</v>
      </c>
      <c r="B1540" t="n">
        <v>0.298205</v>
      </c>
      <c r="D1540" t="n">
        <v>291</v>
      </c>
      <c r="E1540" t="n">
        <v>0.297442</v>
      </c>
    </row>
    <row r="1541">
      <c r="A1541" t="n">
        <v>291</v>
      </c>
      <c r="B1541" t="n">
        <v>0.296869</v>
      </c>
      <c r="D1541" t="n">
        <v>291</v>
      </c>
      <c r="E1541" t="n">
        <v>0.296487</v>
      </c>
    </row>
    <row r="1542">
      <c r="A1542" t="n">
        <v>291</v>
      </c>
      <c r="B1542" t="n">
        <v>0.295533</v>
      </c>
      <c r="D1542" t="n">
        <v>291</v>
      </c>
      <c r="E1542" t="n">
        <v>0.295342</v>
      </c>
    </row>
    <row r="1543">
      <c r="A1543" t="n">
        <v>291</v>
      </c>
      <c r="B1543" t="n">
        <v>0.294387</v>
      </c>
      <c r="D1543" t="n">
        <v>291</v>
      </c>
      <c r="E1543" t="n">
        <v>0.294578</v>
      </c>
    </row>
    <row r="1544">
      <c r="A1544" t="n">
        <v>291</v>
      </c>
      <c r="B1544" t="n">
        <v>0.293242</v>
      </c>
      <c r="D1544" t="n">
        <v>291</v>
      </c>
      <c r="E1544" t="n">
        <v>0.293433</v>
      </c>
    </row>
    <row r="1545">
      <c r="A1545" t="n">
        <v>291</v>
      </c>
      <c r="B1545" t="n">
        <v>0.292096</v>
      </c>
      <c r="D1545" t="n">
        <v>291</v>
      </c>
      <c r="E1545" t="n">
        <v>0.292287</v>
      </c>
    </row>
    <row r="1546">
      <c r="A1546" t="n">
        <v>291</v>
      </c>
      <c r="B1546" t="n">
        <v>0.291142</v>
      </c>
      <c r="D1546" t="n">
        <v>291</v>
      </c>
      <c r="E1546" t="n">
        <v>0.291714</v>
      </c>
    </row>
    <row r="1547">
      <c r="A1547" t="n">
        <v>291</v>
      </c>
      <c r="B1547" t="n">
        <v>0.290378</v>
      </c>
      <c r="D1547" t="n">
        <v>291</v>
      </c>
      <c r="E1547" t="n">
        <v>0.29076</v>
      </c>
    </row>
    <row r="1548">
      <c r="A1548" t="n">
        <v>291</v>
      </c>
      <c r="B1548" t="n">
        <v>0.289614</v>
      </c>
      <c r="D1548" t="n">
        <v>291</v>
      </c>
      <c r="E1548" t="n">
        <v>0.288469</v>
      </c>
    </row>
    <row r="1549">
      <c r="A1549" t="n">
        <v>291</v>
      </c>
      <c r="B1549" t="n">
        <v>0.28866</v>
      </c>
      <c r="D1549" t="n">
        <v>291</v>
      </c>
      <c r="E1549" t="n">
        <v>0.287132</v>
      </c>
    </row>
    <row r="1550">
      <c r="A1550" t="n">
        <v>291</v>
      </c>
      <c r="B1550" t="n">
        <v>0.286942</v>
      </c>
      <c r="D1550" t="n">
        <v>291</v>
      </c>
      <c r="E1550" t="n">
        <v>0.28656</v>
      </c>
    </row>
    <row r="1551">
      <c r="A1551" t="n">
        <v>291</v>
      </c>
      <c r="B1551" t="n">
        <v>0.285032</v>
      </c>
      <c r="D1551" t="n">
        <v>291</v>
      </c>
      <c r="E1551" t="n">
        <v>0.285605</v>
      </c>
    </row>
    <row r="1552">
      <c r="A1552" t="n">
        <v>291</v>
      </c>
      <c r="B1552" t="n">
        <v>0.284078</v>
      </c>
      <c r="D1552" t="n">
        <v>291</v>
      </c>
      <c r="E1552" t="n">
        <v>0.284842</v>
      </c>
    </row>
    <row r="1553">
      <c r="A1553" t="n">
        <v>292</v>
      </c>
      <c r="B1553" t="n">
        <v>0.283505</v>
      </c>
      <c r="D1553" t="n">
        <v>292</v>
      </c>
      <c r="E1553" t="n">
        <v>0.284269</v>
      </c>
    </row>
    <row r="1554">
      <c r="A1554" t="n">
        <v>292</v>
      </c>
      <c r="B1554" t="n">
        <v>0.282932</v>
      </c>
      <c r="D1554" t="n">
        <v>292</v>
      </c>
      <c r="E1554" t="n">
        <v>0.281787</v>
      </c>
    </row>
    <row r="1555">
      <c r="A1555" t="n">
        <v>292</v>
      </c>
      <c r="B1555" t="n">
        <v>0.28236</v>
      </c>
      <c r="D1555" t="n">
        <v>292</v>
      </c>
      <c r="E1555" t="n">
        <v>0.280832</v>
      </c>
    </row>
    <row r="1556">
      <c r="A1556" t="n">
        <v>292</v>
      </c>
      <c r="B1556" t="n">
        <v>0.281214</v>
      </c>
      <c r="D1556" t="n">
        <v>292</v>
      </c>
      <c r="E1556" t="n">
        <v>0.279878</v>
      </c>
    </row>
    <row r="1557">
      <c r="A1557" t="n">
        <v>292</v>
      </c>
      <c r="B1557" t="n">
        <v>0.279305</v>
      </c>
      <c r="D1557" t="n">
        <v>292</v>
      </c>
      <c r="E1557" t="n">
        <v>0.278923</v>
      </c>
    </row>
    <row r="1558">
      <c r="A1558" t="n">
        <v>292</v>
      </c>
      <c r="B1558" t="n">
        <v>0.277778</v>
      </c>
      <c r="D1558" t="n">
        <v>292</v>
      </c>
      <c r="E1558" t="n">
        <v>0.27816</v>
      </c>
    </row>
    <row r="1559">
      <c r="A1559" t="n">
        <v>292</v>
      </c>
      <c r="B1559" t="n">
        <v>0.276823</v>
      </c>
      <c r="D1559" t="n">
        <v>292</v>
      </c>
      <c r="E1559" t="n">
        <v>0.277778</v>
      </c>
    </row>
    <row r="1560">
      <c r="A1560" t="n">
        <v>292</v>
      </c>
      <c r="B1560" t="n">
        <v>0.275678</v>
      </c>
      <c r="D1560" t="n">
        <v>292</v>
      </c>
      <c r="E1560" t="n">
        <v>0.275678</v>
      </c>
    </row>
    <row r="1561">
      <c r="A1561" t="n">
        <v>292</v>
      </c>
      <c r="B1561" t="n">
        <v>0.274914</v>
      </c>
      <c r="D1561" t="n">
        <v>292</v>
      </c>
      <c r="E1561" t="n">
        <v>0.274914</v>
      </c>
    </row>
    <row r="1562">
      <c r="A1562" t="n">
        <v>292</v>
      </c>
      <c r="B1562" t="n">
        <v>0.27415</v>
      </c>
      <c r="D1562" t="n">
        <v>292</v>
      </c>
      <c r="E1562" t="n">
        <v>0.27415</v>
      </c>
    </row>
    <row r="1563">
      <c r="A1563" t="n">
        <v>292</v>
      </c>
      <c r="B1563" t="n">
        <v>0.273196</v>
      </c>
      <c r="D1563" t="n">
        <v>292</v>
      </c>
      <c r="E1563" t="n">
        <v>0.273196</v>
      </c>
    </row>
    <row r="1564">
      <c r="A1564" t="n">
        <v>292</v>
      </c>
      <c r="B1564" t="n">
        <v>0.272241</v>
      </c>
      <c r="D1564" t="n">
        <v>292</v>
      </c>
      <c r="E1564" t="n">
        <v>0.272623</v>
      </c>
    </row>
    <row r="1565">
      <c r="A1565" t="n">
        <v>292</v>
      </c>
      <c r="B1565" t="n">
        <v>0.271478</v>
      </c>
      <c r="D1565" t="n">
        <v>292</v>
      </c>
      <c r="E1565" t="n">
        <v>0.271859</v>
      </c>
    </row>
    <row r="1566">
      <c r="A1566" t="n">
        <v>292</v>
      </c>
      <c r="B1566" t="n">
        <v>0.271478</v>
      </c>
      <c r="D1566" t="n">
        <v>292</v>
      </c>
      <c r="E1566" t="n">
        <v>0.271478</v>
      </c>
    </row>
    <row r="1567">
      <c r="A1567" t="n">
        <v>292</v>
      </c>
      <c r="B1567" t="n">
        <v>0.270905</v>
      </c>
      <c r="D1567" t="n">
        <v>292</v>
      </c>
      <c r="E1567" t="n">
        <v>0.271096</v>
      </c>
    </row>
    <row r="1568">
      <c r="A1568" t="n">
        <v>292</v>
      </c>
      <c r="B1568" t="n">
        <v>0.270332</v>
      </c>
      <c r="D1568" t="n">
        <v>292</v>
      </c>
      <c r="E1568" t="n">
        <v>0.270905</v>
      </c>
    </row>
    <row r="1569">
      <c r="A1569" t="n">
        <v>292</v>
      </c>
      <c r="B1569" t="n">
        <v>0.270332</v>
      </c>
      <c r="D1569" t="n">
        <v>292</v>
      </c>
      <c r="E1569" t="n">
        <v>0.270141</v>
      </c>
    </row>
    <row r="1570">
      <c r="A1570" t="n">
        <v>292</v>
      </c>
      <c r="B1570" t="n">
        <v>0.26995</v>
      </c>
      <c r="D1570" t="n">
        <v>292</v>
      </c>
      <c r="E1570" t="n">
        <v>0.26995</v>
      </c>
    </row>
    <row r="1571">
      <c r="A1571" t="n">
        <v>292</v>
      </c>
      <c r="B1571" t="n">
        <v>0.269569</v>
      </c>
      <c r="D1571" t="n">
        <v>292</v>
      </c>
      <c r="E1571" t="n">
        <v>0.269759</v>
      </c>
    </row>
    <row r="1572">
      <c r="A1572" t="n">
        <v>292</v>
      </c>
      <c r="B1572" t="n">
        <v>0.269187</v>
      </c>
      <c r="D1572" t="n">
        <v>292</v>
      </c>
      <c r="E1572" t="n">
        <v>0.269378</v>
      </c>
    </row>
    <row r="1573">
      <c r="A1573" t="n">
        <v>292</v>
      </c>
      <c r="B1573" t="n">
        <v>0.269187</v>
      </c>
      <c r="D1573" t="n">
        <v>292</v>
      </c>
      <c r="E1573" t="n">
        <v>0.268996</v>
      </c>
    </row>
    <row r="1574">
      <c r="A1574" t="n">
        <v>292</v>
      </c>
      <c r="B1574" t="n">
        <v>0.268805</v>
      </c>
      <c r="D1574" t="n">
        <v>292</v>
      </c>
      <c r="E1574" t="n">
        <v>0.268614</v>
      </c>
    </row>
    <row r="1575">
      <c r="A1575" t="n">
        <v>292</v>
      </c>
      <c r="B1575" t="n">
        <v>0.268423</v>
      </c>
      <c r="D1575" t="n">
        <v>292</v>
      </c>
      <c r="E1575" t="n">
        <v>0.268614</v>
      </c>
    </row>
    <row r="1576">
      <c r="A1576" t="n">
        <v>292</v>
      </c>
      <c r="B1576" t="n">
        <v>0.268041</v>
      </c>
      <c r="D1576" t="n">
        <v>292</v>
      </c>
      <c r="E1576" t="n">
        <v>0.268232</v>
      </c>
    </row>
    <row r="1577">
      <c r="A1577" t="n">
        <v>292</v>
      </c>
      <c r="B1577" t="n">
        <v>0.268041</v>
      </c>
      <c r="D1577" t="n">
        <v>292</v>
      </c>
      <c r="E1577" t="n">
        <v>0.26785</v>
      </c>
    </row>
    <row r="1578">
      <c r="A1578" t="n">
        <v>292</v>
      </c>
      <c r="B1578" t="n">
        <v>0.267659</v>
      </c>
      <c r="D1578" t="n">
        <v>292</v>
      </c>
      <c r="E1578" t="n">
        <v>0.267468</v>
      </c>
    </row>
    <row r="1579">
      <c r="A1579" t="n">
        <v>292</v>
      </c>
      <c r="B1579" t="n">
        <v>0.267278</v>
      </c>
      <c r="D1579" t="n">
        <v>292</v>
      </c>
      <c r="E1579" t="n">
        <v>0.267468</v>
      </c>
    </row>
    <row r="1580">
      <c r="A1580" t="n">
        <v>292</v>
      </c>
      <c r="B1580" t="n">
        <v>0.266896</v>
      </c>
      <c r="D1580" t="n">
        <v>292</v>
      </c>
      <c r="E1580" t="n">
        <v>0.267087</v>
      </c>
    </row>
    <row r="1581">
      <c r="A1581" t="n">
        <v>292</v>
      </c>
      <c r="B1581" t="n">
        <v>0.266896</v>
      </c>
      <c r="D1581" t="n">
        <v>292</v>
      </c>
      <c r="E1581" t="n">
        <v>0.266705</v>
      </c>
    </row>
    <row r="1582">
      <c r="A1582" t="n">
        <v>292</v>
      </c>
      <c r="B1582" t="n">
        <v>0.266514</v>
      </c>
      <c r="D1582" t="n">
        <v>292</v>
      </c>
      <c r="E1582" t="n">
        <v>0.266514</v>
      </c>
    </row>
    <row r="1583">
      <c r="A1583" t="n">
        <v>292</v>
      </c>
      <c r="B1583" t="n">
        <v>0.266132</v>
      </c>
      <c r="D1583" t="n">
        <v>292</v>
      </c>
      <c r="E1583" t="n">
        <v>0.266323</v>
      </c>
    </row>
    <row r="1584">
      <c r="A1584" t="n">
        <v>292</v>
      </c>
      <c r="B1584" t="n">
        <v>0.26575</v>
      </c>
      <c r="D1584" t="n">
        <v>292</v>
      </c>
      <c r="E1584" t="n">
        <v>0.265559</v>
      </c>
    </row>
    <row r="1585">
      <c r="A1585" t="n">
        <v>292</v>
      </c>
      <c r="B1585" t="n">
        <v>0.265368</v>
      </c>
      <c r="D1585" t="n">
        <v>292</v>
      </c>
      <c r="E1585" t="n">
        <v>0.265559</v>
      </c>
    </row>
    <row r="1586">
      <c r="A1586" t="n">
        <v>293</v>
      </c>
      <c r="B1586" t="n">
        <v>0.265368</v>
      </c>
      <c r="D1586" t="n">
        <v>293</v>
      </c>
      <c r="E1586" t="n">
        <v>0.265178</v>
      </c>
    </row>
    <row r="1587">
      <c r="A1587" t="n">
        <v>293</v>
      </c>
      <c r="B1587" t="n">
        <v>0.264987</v>
      </c>
      <c r="D1587" t="n">
        <v>293</v>
      </c>
      <c r="E1587" t="n">
        <v>0.264796</v>
      </c>
    </row>
    <row r="1588">
      <c r="A1588" t="n">
        <v>293</v>
      </c>
      <c r="B1588" t="n">
        <v>0.264605</v>
      </c>
      <c r="D1588" t="n">
        <v>293</v>
      </c>
      <c r="E1588" t="n">
        <v>0.264796</v>
      </c>
    </row>
    <row r="1589">
      <c r="A1589" t="n">
        <v>293</v>
      </c>
      <c r="B1589" t="n">
        <v>0.264605</v>
      </c>
      <c r="D1589" t="n">
        <v>293</v>
      </c>
      <c r="E1589" t="n">
        <v>0.264414</v>
      </c>
    </row>
    <row r="1590">
      <c r="A1590" t="n">
        <v>293</v>
      </c>
      <c r="B1590" t="n">
        <v>0.264223</v>
      </c>
      <c r="D1590" t="n">
        <v>293</v>
      </c>
      <c r="E1590" t="n">
        <v>0.264032</v>
      </c>
    </row>
    <row r="1591">
      <c r="A1591" t="n">
        <v>293</v>
      </c>
      <c r="B1591" t="n">
        <v>0.263841</v>
      </c>
      <c r="D1591" t="n">
        <v>293</v>
      </c>
      <c r="E1591" t="n">
        <v>0.26365</v>
      </c>
    </row>
    <row r="1592">
      <c r="A1592" t="n">
        <v>293</v>
      </c>
      <c r="B1592" t="n">
        <v>0.263459</v>
      </c>
      <c r="D1592" t="n">
        <v>293</v>
      </c>
      <c r="E1592" t="n">
        <v>0.26365</v>
      </c>
    </row>
    <row r="1593">
      <c r="A1593" t="n">
        <v>293</v>
      </c>
      <c r="B1593" t="n">
        <v>0.263459</v>
      </c>
      <c r="D1593" t="n">
        <v>293</v>
      </c>
      <c r="E1593" t="n">
        <v>0.26365</v>
      </c>
    </row>
    <row r="1594">
      <c r="A1594" t="n">
        <v>293</v>
      </c>
      <c r="B1594" t="n">
        <v>0.263459</v>
      </c>
      <c r="D1594" t="n">
        <v>293</v>
      </c>
      <c r="E1594" t="n">
        <v>0.263078</v>
      </c>
    </row>
    <row r="1595">
      <c r="A1595" t="n">
        <v>293</v>
      </c>
      <c r="B1595" t="n">
        <v>0.263078</v>
      </c>
      <c r="D1595" t="n">
        <v>293</v>
      </c>
      <c r="E1595" t="n">
        <v>0.263078</v>
      </c>
    </row>
    <row r="1596">
      <c r="A1596" t="n">
        <v>293</v>
      </c>
      <c r="B1596" t="n">
        <v>0.262696</v>
      </c>
      <c r="D1596" t="n">
        <v>293</v>
      </c>
      <c r="E1596" t="n">
        <v>0.262505</v>
      </c>
    </row>
    <row r="1597">
      <c r="A1597" t="n">
        <v>293</v>
      </c>
      <c r="B1597" t="n">
        <v>0.262696</v>
      </c>
      <c r="D1597" t="n">
        <v>293</v>
      </c>
      <c r="E1597" t="n">
        <v>0.262505</v>
      </c>
    </row>
    <row r="1598">
      <c r="A1598" t="n">
        <v>293</v>
      </c>
      <c r="B1598" t="n">
        <v>0.262314</v>
      </c>
      <c r="D1598" t="n">
        <v>293</v>
      </c>
      <c r="E1598" t="n">
        <v>0.262505</v>
      </c>
    </row>
    <row r="1599">
      <c r="A1599" t="n">
        <v>293</v>
      </c>
      <c r="B1599" t="n">
        <v>0.262314</v>
      </c>
      <c r="D1599" t="n">
        <v>293</v>
      </c>
      <c r="E1599" t="n">
        <v>0.261932</v>
      </c>
    </row>
    <row r="1600">
      <c r="A1600" t="n">
        <v>293</v>
      </c>
      <c r="B1600" t="n">
        <v>0.261932</v>
      </c>
      <c r="D1600" t="n">
        <v>293</v>
      </c>
      <c r="E1600" t="n">
        <v>0.261932</v>
      </c>
    </row>
    <row r="1601">
      <c r="A1601" t="n">
        <v>293</v>
      </c>
      <c r="B1601" t="n">
        <v>0.261932</v>
      </c>
      <c r="D1601" t="n">
        <v>293</v>
      </c>
      <c r="E1601" t="n">
        <v>0.261359</v>
      </c>
    </row>
    <row r="1602">
      <c r="A1602" t="n">
        <v>293</v>
      </c>
      <c r="B1602" t="n">
        <v>0.26155</v>
      </c>
      <c r="D1602" t="n">
        <v>293</v>
      </c>
      <c r="E1602" t="n">
        <v>0.261359</v>
      </c>
    </row>
    <row r="1603">
      <c r="A1603" t="n">
        <v>293</v>
      </c>
      <c r="B1603" t="n">
        <v>0.26155</v>
      </c>
      <c r="D1603" t="n">
        <v>293</v>
      </c>
      <c r="E1603" t="n">
        <v>0.261359</v>
      </c>
    </row>
    <row r="1604">
      <c r="A1604" t="n">
        <v>293</v>
      </c>
      <c r="B1604" t="n">
        <v>0.261168</v>
      </c>
      <c r="D1604" t="n">
        <v>293</v>
      </c>
      <c r="E1604" t="n">
        <v>0.261359</v>
      </c>
    </row>
    <row r="1605">
      <c r="A1605" t="n">
        <v>293</v>
      </c>
      <c r="B1605" t="n">
        <v>0.261168</v>
      </c>
      <c r="D1605" t="n">
        <v>293</v>
      </c>
      <c r="E1605" t="n">
        <v>0.261359</v>
      </c>
    </row>
    <row r="1606">
      <c r="A1606" t="n">
        <v>293</v>
      </c>
      <c r="B1606" t="n">
        <v>0.261168</v>
      </c>
      <c r="D1606" t="n">
        <v>293</v>
      </c>
      <c r="E1606" t="n">
        <v>0.260787</v>
      </c>
    </row>
    <row r="1607">
      <c r="A1607" t="n">
        <v>293</v>
      </c>
      <c r="B1607" t="n">
        <v>0.260787</v>
      </c>
      <c r="D1607" t="n">
        <v>293</v>
      </c>
      <c r="E1607" t="n">
        <v>0.260787</v>
      </c>
    </row>
    <row r="1608">
      <c r="A1608" t="n">
        <v>293</v>
      </c>
      <c r="B1608" t="n">
        <v>0.260787</v>
      </c>
      <c r="D1608" t="n">
        <v>293</v>
      </c>
      <c r="E1608" t="n">
        <v>0.260214</v>
      </c>
    </row>
    <row r="1609">
      <c r="A1609" t="n">
        <v>293</v>
      </c>
      <c r="B1609" t="n">
        <v>0.260405</v>
      </c>
      <c r="D1609" t="n">
        <v>293</v>
      </c>
      <c r="E1609" t="n">
        <v>0.260214</v>
      </c>
    </row>
    <row r="1610">
      <c r="A1610" t="n">
        <v>293</v>
      </c>
      <c r="B1610" t="n">
        <v>0.260405</v>
      </c>
      <c r="D1610" t="n">
        <v>293</v>
      </c>
      <c r="E1610" t="n">
        <v>0.260214</v>
      </c>
    </row>
    <row r="1611">
      <c r="A1611" t="n">
        <v>293</v>
      </c>
      <c r="B1611" t="n">
        <v>0.260405</v>
      </c>
      <c r="D1611" t="n">
        <v>293</v>
      </c>
      <c r="E1611" t="n">
        <v>0.260214</v>
      </c>
    </row>
    <row r="1612">
      <c r="A1612" t="n">
        <v>293</v>
      </c>
      <c r="B1612" t="n">
        <v>0.260023</v>
      </c>
      <c r="D1612" t="n">
        <v>293</v>
      </c>
      <c r="E1612" t="n">
        <v>0.259832</v>
      </c>
    </row>
    <row r="1613">
      <c r="A1613" t="n">
        <v>293</v>
      </c>
      <c r="B1613" t="n">
        <v>0.260023</v>
      </c>
      <c r="D1613" t="n">
        <v>293</v>
      </c>
      <c r="E1613" t="n">
        <v>0.259832</v>
      </c>
    </row>
    <row r="1614">
      <c r="A1614" t="n">
        <v>293</v>
      </c>
      <c r="B1614" t="n">
        <v>0.259641</v>
      </c>
      <c r="D1614" t="n">
        <v>293</v>
      </c>
      <c r="E1614" t="n">
        <v>0.259641</v>
      </c>
    </row>
    <row r="1615">
      <c r="A1615" t="n">
        <v>293</v>
      </c>
      <c r="B1615" t="n">
        <v>0.259641</v>
      </c>
      <c r="D1615" t="n">
        <v>293</v>
      </c>
      <c r="E1615" t="n">
        <v>0.259259</v>
      </c>
    </row>
    <row r="1616">
      <c r="A1616" t="n">
        <v>293</v>
      </c>
      <c r="B1616" t="n">
        <v>0.259641</v>
      </c>
      <c r="D1616" t="n">
        <v>293</v>
      </c>
      <c r="E1616" t="n">
        <v>0.259259</v>
      </c>
    </row>
    <row r="1617">
      <c r="A1617" t="n">
        <v>293</v>
      </c>
      <c r="B1617" t="n">
        <v>0.259259</v>
      </c>
      <c r="D1617" t="n">
        <v>293</v>
      </c>
      <c r="E1617" t="n">
        <v>0.259259</v>
      </c>
    </row>
    <row r="1618">
      <c r="A1618" t="n">
        <v>294</v>
      </c>
      <c r="B1618" t="n">
        <v>0.259259</v>
      </c>
      <c r="D1618" t="n">
        <v>294</v>
      </c>
      <c r="E1618" t="n">
        <v>0.259259</v>
      </c>
    </row>
    <row r="1619">
      <c r="A1619" t="n">
        <v>294</v>
      </c>
      <c r="B1619" t="n">
        <v>0.259259</v>
      </c>
      <c r="D1619" t="n">
        <v>294</v>
      </c>
      <c r="E1619" t="n">
        <v>0.259259</v>
      </c>
    </row>
    <row r="1620">
      <c r="A1620" t="n">
        <v>294</v>
      </c>
      <c r="B1620" t="n">
        <v>0.259259</v>
      </c>
      <c r="D1620" t="n">
        <v>294</v>
      </c>
      <c r="E1620" t="n">
        <v>0.259259</v>
      </c>
    </row>
    <row r="1621">
      <c r="A1621" t="n">
        <v>294</v>
      </c>
      <c r="B1621" t="n">
        <v>0.259259</v>
      </c>
      <c r="D1621" t="n">
        <v>294</v>
      </c>
      <c r="E1621" t="n">
        <v>0.259259</v>
      </c>
    </row>
    <row r="1622">
      <c r="A1622" t="n">
        <v>294</v>
      </c>
      <c r="B1622" t="n">
        <v>0.259259</v>
      </c>
      <c r="D1622" t="n">
        <v>294</v>
      </c>
      <c r="E1622" t="n">
        <v>0.259259</v>
      </c>
    </row>
    <row r="1623">
      <c r="A1623" t="n">
        <v>294</v>
      </c>
      <c r="B1623" t="n">
        <v>0.259259</v>
      </c>
      <c r="D1623" t="n">
        <v>294</v>
      </c>
      <c r="E1623" t="n">
        <v>0.259259</v>
      </c>
    </row>
    <row r="1624">
      <c r="A1624" t="n">
        <v>294</v>
      </c>
      <c r="B1624" t="n">
        <v>0.259259</v>
      </c>
      <c r="D1624" t="n">
        <v>294</v>
      </c>
      <c r="E1624" t="n">
        <v>0.259259</v>
      </c>
    </row>
    <row r="1625">
      <c r="A1625" t="n">
        <v>294</v>
      </c>
      <c r="B1625" t="n">
        <v>0.259259</v>
      </c>
      <c r="D1625" t="n">
        <v>294</v>
      </c>
      <c r="E1625" t="n">
        <v>0.259259</v>
      </c>
    </row>
    <row r="1626">
      <c r="A1626" t="n">
        <v>294</v>
      </c>
      <c r="B1626" t="n">
        <v>0.259259</v>
      </c>
      <c r="D1626" t="n">
        <v>294</v>
      </c>
      <c r="E1626" t="n">
        <v>0.259259</v>
      </c>
    </row>
    <row r="1627">
      <c r="A1627" t="n">
        <v>294</v>
      </c>
      <c r="B1627" t="n">
        <v>0.259259</v>
      </c>
      <c r="D1627" t="n">
        <v>294</v>
      </c>
      <c r="E1627" t="n">
        <v>0.259259</v>
      </c>
    </row>
    <row r="1628">
      <c r="A1628" t="n">
        <v>294</v>
      </c>
      <c r="B1628" t="n">
        <v>0.259259</v>
      </c>
      <c r="D1628" t="n">
        <v>294</v>
      </c>
      <c r="E1628" t="n">
        <v>0.259259</v>
      </c>
    </row>
    <row r="1629">
      <c r="A1629" t="n">
        <v>294</v>
      </c>
      <c r="B1629" t="n">
        <v>0.259641</v>
      </c>
      <c r="D1629" t="n">
        <v>294</v>
      </c>
      <c r="E1629" t="n">
        <v>0.259259</v>
      </c>
    </row>
    <row r="1630">
      <c r="A1630" t="n">
        <v>294</v>
      </c>
      <c r="B1630" t="n">
        <v>0.259641</v>
      </c>
      <c r="D1630" t="n">
        <v>294</v>
      </c>
      <c r="E1630" t="n">
        <v>0.259259</v>
      </c>
    </row>
    <row r="1631">
      <c r="A1631" t="n">
        <v>294</v>
      </c>
      <c r="B1631" t="n">
        <v>0.259641</v>
      </c>
      <c r="D1631" t="n">
        <v>294</v>
      </c>
      <c r="E1631" t="n">
        <v>0.259259</v>
      </c>
    </row>
    <row r="1632">
      <c r="A1632" t="n">
        <v>294</v>
      </c>
      <c r="B1632" t="n">
        <v>0.259641</v>
      </c>
      <c r="D1632" t="n">
        <v>294</v>
      </c>
      <c r="E1632" t="n">
        <v>0.25945</v>
      </c>
    </row>
    <row r="1633">
      <c r="A1633" t="n">
        <v>294</v>
      </c>
      <c r="B1633" t="n">
        <v>0.259641</v>
      </c>
      <c r="D1633" t="n">
        <v>294</v>
      </c>
      <c r="E1633" t="n">
        <v>0.25945</v>
      </c>
    </row>
    <row r="1634">
      <c r="A1634" t="n">
        <v>294</v>
      </c>
      <c r="B1634" t="n">
        <v>0.259641</v>
      </c>
      <c r="D1634" t="n">
        <v>294</v>
      </c>
      <c r="E1634" t="n">
        <v>0.25945</v>
      </c>
    </row>
    <row r="1635">
      <c r="A1635" t="n">
        <v>294</v>
      </c>
      <c r="B1635" t="n">
        <v>0.260023</v>
      </c>
      <c r="D1635" t="n">
        <v>294</v>
      </c>
      <c r="E1635" t="n">
        <v>0.259832</v>
      </c>
    </row>
    <row r="1636">
      <c r="A1636" t="n">
        <v>294</v>
      </c>
      <c r="B1636" t="n">
        <v>0.260023</v>
      </c>
      <c r="D1636" t="n">
        <v>294</v>
      </c>
      <c r="E1636" t="n">
        <v>0.259832</v>
      </c>
    </row>
    <row r="1637">
      <c r="A1637" t="n">
        <v>294</v>
      </c>
      <c r="B1637" t="n">
        <v>0.260405</v>
      </c>
      <c r="D1637" t="n">
        <v>294</v>
      </c>
      <c r="E1637" t="n">
        <v>0.260214</v>
      </c>
    </row>
    <row r="1638">
      <c r="A1638" t="n">
        <v>294</v>
      </c>
      <c r="B1638" t="n">
        <v>0.260405</v>
      </c>
      <c r="D1638" t="n">
        <v>294</v>
      </c>
      <c r="E1638" t="n">
        <v>0.260214</v>
      </c>
    </row>
    <row r="1639">
      <c r="A1639" t="n">
        <v>294</v>
      </c>
      <c r="B1639" t="n">
        <v>0.260405</v>
      </c>
      <c r="D1639" t="n">
        <v>294</v>
      </c>
      <c r="E1639" t="n">
        <v>0.260214</v>
      </c>
    </row>
    <row r="1640">
      <c r="A1640" t="n">
        <v>294</v>
      </c>
      <c r="B1640" t="n">
        <v>0.260405</v>
      </c>
      <c r="D1640" t="n">
        <v>294</v>
      </c>
      <c r="E1640" t="n">
        <v>0.260214</v>
      </c>
    </row>
    <row r="1641">
      <c r="A1641" t="n">
        <v>294</v>
      </c>
      <c r="B1641" t="n">
        <v>0.260405</v>
      </c>
      <c r="D1641" t="n">
        <v>294</v>
      </c>
      <c r="E1641" t="n">
        <v>0.260214</v>
      </c>
    </row>
    <row r="1642">
      <c r="A1642" t="n">
        <v>294</v>
      </c>
      <c r="B1642" t="n">
        <v>0.260405</v>
      </c>
      <c r="D1642" t="n">
        <v>294</v>
      </c>
      <c r="E1642" t="n">
        <v>0.260214</v>
      </c>
    </row>
    <row r="1643">
      <c r="A1643" t="n">
        <v>294</v>
      </c>
      <c r="B1643" t="n">
        <v>0.260405</v>
      </c>
      <c r="D1643" t="n">
        <v>294</v>
      </c>
      <c r="E1643" t="n">
        <v>0.260214</v>
      </c>
    </row>
    <row r="1644">
      <c r="A1644" t="n">
        <v>294</v>
      </c>
      <c r="B1644" t="n">
        <v>0.260405</v>
      </c>
      <c r="D1644" t="n">
        <v>294</v>
      </c>
      <c r="E1644" t="n">
        <v>0.260214</v>
      </c>
    </row>
    <row r="1645">
      <c r="A1645" t="n">
        <v>294</v>
      </c>
      <c r="B1645" t="n">
        <v>0.260405</v>
      </c>
      <c r="D1645" t="n">
        <v>294</v>
      </c>
      <c r="E1645" t="n">
        <v>0.260214</v>
      </c>
    </row>
    <row r="1646">
      <c r="A1646" t="n">
        <v>294</v>
      </c>
      <c r="B1646" t="n">
        <v>0.260023</v>
      </c>
      <c r="D1646" t="n">
        <v>294</v>
      </c>
      <c r="E1646" t="n">
        <v>0.259832</v>
      </c>
    </row>
    <row r="1647">
      <c r="A1647" t="n">
        <v>294</v>
      </c>
      <c r="B1647" t="n">
        <v>0.260023</v>
      </c>
      <c r="D1647" t="n">
        <v>294</v>
      </c>
      <c r="E1647" t="n">
        <v>0.259641</v>
      </c>
    </row>
    <row r="1648">
      <c r="A1648" t="n">
        <v>294</v>
      </c>
      <c r="B1648" t="n">
        <v>0.25945</v>
      </c>
      <c r="D1648" t="n">
        <v>294</v>
      </c>
      <c r="E1648" t="n">
        <v>0.259641</v>
      </c>
    </row>
    <row r="1649">
      <c r="A1649" t="n">
        <v>295</v>
      </c>
      <c r="B1649" t="n">
        <v>0.258877</v>
      </c>
      <c r="D1649" t="n">
        <v>295</v>
      </c>
      <c r="E1649" t="n">
        <v>0.259068</v>
      </c>
    </row>
    <row r="1650">
      <c r="A1650" t="n">
        <v>295</v>
      </c>
      <c r="B1650" t="n">
        <v>0.258496</v>
      </c>
      <c r="D1650" t="n">
        <v>295</v>
      </c>
      <c r="E1650" t="n">
        <v>0.258496</v>
      </c>
    </row>
    <row r="1651">
      <c r="A1651" t="n">
        <v>295</v>
      </c>
      <c r="B1651" t="n">
        <v>0.258496</v>
      </c>
      <c r="D1651" t="n">
        <v>295</v>
      </c>
      <c r="E1651" t="n">
        <v>0.257923</v>
      </c>
    </row>
    <row r="1652">
      <c r="A1652" t="n">
        <v>295</v>
      </c>
      <c r="B1652" t="n">
        <v>0.257923</v>
      </c>
      <c r="D1652" t="n">
        <v>295</v>
      </c>
      <c r="E1652" t="n">
        <v>0.25735</v>
      </c>
    </row>
    <row r="1653">
      <c r="A1653" t="n">
        <v>295</v>
      </c>
      <c r="B1653" t="n">
        <v>0.257159</v>
      </c>
      <c r="D1653" t="n">
        <v>295</v>
      </c>
      <c r="E1653" t="n">
        <v>0.256968</v>
      </c>
    </row>
    <row r="1654">
      <c r="A1654" t="n">
        <v>295</v>
      </c>
      <c r="B1654" t="n">
        <v>0.256586</v>
      </c>
      <c r="D1654" t="n">
        <v>295</v>
      </c>
      <c r="E1654" t="n">
        <v>0.256777</v>
      </c>
    </row>
    <row r="1655">
      <c r="A1655" t="n">
        <v>295</v>
      </c>
      <c r="B1655" t="n">
        <v>0.256014</v>
      </c>
      <c r="D1655" t="n">
        <v>295</v>
      </c>
      <c r="E1655" t="n">
        <v>0.255823</v>
      </c>
    </row>
    <row r="1656">
      <c r="A1656" t="n">
        <v>295</v>
      </c>
      <c r="B1656" t="n">
        <v>0.255441</v>
      </c>
      <c r="D1656" t="n">
        <v>295</v>
      </c>
      <c r="E1656" t="n">
        <v>0.255441</v>
      </c>
    </row>
    <row r="1657">
      <c r="A1657" t="n">
        <v>295</v>
      </c>
      <c r="B1657" t="n">
        <v>0.254868</v>
      </c>
      <c r="D1657" t="n">
        <v>295</v>
      </c>
      <c r="E1657" t="n">
        <v>0.254486</v>
      </c>
    </row>
    <row r="1658">
      <c r="A1658" t="n">
        <v>295</v>
      </c>
      <c r="B1658" t="n">
        <v>0.254296</v>
      </c>
      <c r="D1658" t="n">
        <v>295</v>
      </c>
      <c r="E1658" t="n">
        <v>0.253723</v>
      </c>
    </row>
    <row r="1659">
      <c r="A1659" t="n">
        <v>295</v>
      </c>
      <c r="B1659" t="n">
        <v>0.253532</v>
      </c>
      <c r="D1659" t="n">
        <v>295</v>
      </c>
      <c r="E1659" t="n">
        <v>0.252959</v>
      </c>
    </row>
    <row r="1660">
      <c r="A1660" t="n">
        <v>295</v>
      </c>
      <c r="B1660" t="n">
        <v>0.252577</v>
      </c>
      <c r="D1660" t="n">
        <v>295</v>
      </c>
      <c r="E1660" t="n">
        <v>0.252577</v>
      </c>
    </row>
    <row r="1661">
      <c r="A1661" t="n">
        <v>295</v>
      </c>
      <c r="B1661" t="n">
        <v>0.251623</v>
      </c>
      <c r="D1661" t="n">
        <v>295</v>
      </c>
      <c r="E1661" t="n">
        <v>0.252195</v>
      </c>
    </row>
    <row r="1662">
      <c r="A1662" t="n">
        <v>295</v>
      </c>
      <c r="B1662" t="n">
        <v>0.250859</v>
      </c>
      <c r="D1662" t="n">
        <v>295</v>
      </c>
      <c r="E1662" t="n">
        <v>0.251241</v>
      </c>
    </row>
    <row r="1663">
      <c r="A1663" t="n">
        <v>295</v>
      </c>
      <c r="B1663" t="n">
        <v>0.250477</v>
      </c>
      <c r="D1663" t="n">
        <v>295</v>
      </c>
      <c r="E1663" t="n">
        <v>0.250859</v>
      </c>
    </row>
    <row r="1664">
      <c r="A1664" t="n">
        <v>295</v>
      </c>
      <c r="B1664" t="n">
        <v>0.250095</v>
      </c>
      <c r="D1664" t="n">
        <v>295</v>
      </c>
      <c r="E1664" t="n">
        <v>0.249714</v>
      </c>
    </row>
    <row r="1665">
      <c r="A1665" t="n">
        <v>295</v>
      </c>
      <c r="B1665" t="n">
        <v>0.249714</v>
      </c>
      <c r="D1665" t="n">
        <v>295</v>
      </c>
      <c r="E1665" t="n">
        <v>0.24895</v>
      </c>
    </row>
    <row r="1666">
      <c r="A1666" t="n">
        <v>295</v>
      </c>
      <c r="B1666" t="n">
        <v>0.24895</v>
      </c>
      <c r="D1666" t="n">
        <v>295</v>
      </c>
      <c r="E1666" t="n">
        <v>0.248759</v>
      </c>
    </row>
    <row r="1667">
      <c r="A1667" t="n">
        <v>295</v>
      </c>
      <c r="B1667" t="n">
        <v>0.247995</v>
      </c>
      <c r="D1667" t="n">
        <v>295</v>
      </c>
      <c r="E1667" t="n">
        <v>0.248186</v>
      </c>
    </row>
    <row r="1668">
      <c r="A1668" t="n">
        <v>295</v>
      </c>
      <c r="B1668" t="n">
        <v>0.247232</v>
      </c>
      <c r="D1668" t="n">
        <v>295</v>
      </c>
      <c r="E1668" t="n">
        <v>0.247614</v>
      </c>
    </row>
    <row r="1669">
      <c r="A1669" t="n">
        <v>295</v>
      </c>
      <c r="B1669" t="n">
        <v>0.246659</v>
      </c>
      <c r="D1669" t="n">
        <v>295</v>
      </c>
      <c r="E1669" t="n">
        <v>0.246659</v>
      </c>
    </row>
    <row r="1670">
      <c r="A1670" t="n">
        <v>295</v>
      </c>
      <c r="B1670" t="n">
        <v>0.246277</v>
      </c>
      <c r="D1670" t="n">
        <v>295</v>
      </c>
      <c r="E1670" t="n">
        <v>0.245514</v>
      </c>
    </row>
    <row r="1671">
      <c r="A1671" t="n">
        <v>295</v>
      </c>
      <c r="B1671" t="n">
        <v>0.245704</v>
      </c>
      <c r="D1671" t="n">
        <v>295</v>
      </c>
      <c r="E1671" t="n">
        <v>0.245323</v>
      </c>
    </row>
    <row r="1672">
      <c r="A1672" t="n">
        <v>295</v>
      </c>
      <c r="B1672" t="n">
        <v>0.244941</v>
      </c>
      <c r="D1672" t="n">
        <v>295</v>
      </c>
      <c r="E1672" t="n">
        <v>0.244559</v>
      </c>
    </row>
    <row r="1673">
      <c r="A1673" t="n">
        <v>295</v>
      </c>
      <c r="B1673" t="n">
        <v>0.244177</v>
      </c>
      <c r="D1673" t="n">
        <v>295</v>
      </c>
      <c r="E1673" t="n">
        <v>0.243032</v>
      </c>
    </row>
    <row r="1674">
      <c r="A1674" t="n">
        <v>295</v>
      </c>
      <c r="B1674" t="n">
        <v>0.243223</v>
      </c>
      <c r="D1674" t="n">
        <v>295</v>
      </c>
      <c r="E1674" t="n">
        <v>0.242268</v>
      </c>
    </row>
    <row r="1675">
      <c r="A1675" t="n">
        <v>295</v>
      </c>
      <c r="B1675" t="n">
        <v>0.242077</v>
      </c>
      <c r="D1675" t="n">
        <v>295</v>
      </c>
      <c r="E1675" t="n">
        <v>0.241313</v>
      </c>
    </row>
    <row r="1676">
      <c r="A1676" t="n">
        <v>295</v>
      </c>
      <c r="B1676" t="n">
        <v>0.24055</v>
      </c>
      <c r="D1676" t="n">
        <v>295</v>
      </c>
      <c r="E1676" t="n">
        <v>0.240359</v>
      </c>
    </row>
    <row r="1677">
      <c r="A1677" t="n">
        <v>295</v>
      </c>
      <c r="B1677" t="n">
        <v>0.238832</v>
      </c>
      <c r="D1677" t="n">
        <v>295</v>
      </c>
      <c r="E1677" t="n">
        <v>0.23845</v>
      </c>
    </row>
    <row r="1678">
      <c r="A1678" t="n">
        <v>295</v>
      </c>
      <c r="B1678" t="n">
        <v>0.237686</v>
      </c>
      <c r="D1678" t="n">
        <v>295</v>
      </c>
      <c r="E1678" t="n">
        <v>0.237686</v>
      </c>
    </row>
    <row r="1679">
      <c r="A1679" t="n">
        <v>295</v>
      </c>
      <c r="B1679" t="n">
        <v>0.236159</v>
      </c>
      <c r="D1679" t="n">
        <v>295</v>
      </c>
      <c r="E1679" t="n">
        <v>0.235968</v>
      </c>
    </row>
    <row r="1680">
      <c r="A1680" t="n">
        <v>295</v>
      </c>
      <c r="B1680" t="n">
        <v>0.23425</v>
      </c>
      <c r="D1680" t="n">
        <v>295</v>
      </c>
      <c r="E1680" t="n">
        <v>0.234441</v>
      </c>
    </row>
    <row r="1681">
      <c r="A1681" t="n">
        <v>296</v>
      </c>
      <c r="B1681" t="n">
        <v>0.232913</v>
      </c>
      <c r="D1681" t="n">
        <v>296</v>
      </c>
      <c r="E1681" t="n">
        <v>0.233295</v>
      </c>
    </row>
    <row r="1682">
      <c r="A1682" t="n">
        <v>296</v>
      </c>
      <c r="B1682" t="n">
        <v>0.231959</v>
      </c>
      <c r="D1682" t="n">
        <v>296</v>
      </c>
      <c r="E1682" t="n">
        <v>0.23215</v>
      </c>
    </row>
    <row r="1683">
      <c r="A1683" t="n">
        <v>296</v>
      </c>
      <c r="B1683" t="n">
        <v>0.230813</v>
      </c>
      <c r="D1683" t="n">
        <v>296</v>
      </c>
      <c r="E1683" t="n">
        <v>0.230431</v>
      </c>
    </row>
    <row r="1684">
      <c r="A1684" t="n">
        <v>296</v>
      </c>
      <c r="B1684" t="n">
        <v>0.229477</v>
      </c>
      <c r="D1684" t="n">
        <v>296</v>
      </c>
      <c r="E1684" t="n">
        <v>0.229286</v>
      </c>
    </row>
    <row r="1685">
      <c r="A1685" t="n">
        <v>296</v>
      </c>
      <c r="B1685" t="n">
        <v>0.228331</v>
      </c>
      <c r="D1685" t="n">
        <v>296</v>
      </c>
      <c r="E1685" t="n">
        <v>0.228522</v>
      </c>
    </row>
    <row r="1686">
      <c r="A1686" t="n">
        <v>296</v>
      </c>
      <c r="B1686" t="n">
        <v>0.227186</v>
      </c>
      <c r="D1686" t="n">
        <v>296</v>
      </c>
      <c r="E1686" t="n">
        <v>0.226422</v>
      </c>
    </row>
    <row r="1687">
      <c r="A1687" t="n">
        <v>296</v>
      </c>
      <c r="B1687" t="n">
        <v>0.22585</v>
      </c>
      <c r="D1687" t="n">
        <v>296</v>
      </c>
      <c r="E1687" t="n">
        <v>0.225468</v>
      </c>
    </row>
    <row r="1688">
      <c r="A1688" t="n">
        <v>296</v>
      </c>
      <c r="B1688" t="n">
        <v>0.224131</v>
      </c>
      <c r="D1688" t="n">
        <v>296</v>
      </c>
      <c r="E1688" t="n">
        <v>0.224704</v>
      </c>
    </row>
    <row r="1689">
      <c r="A1689" t="n">
        <v>296</v>
      </c>
      <c r="B1689" t="n">
        <v>0.222795</v>
      </c>
      <c r="D1689" t="n">
        <v>296</v>
      </c>
      <c r="E1689" t="n">
        <v>0.222986</v>
      </c>
    </row>
    <row r="1690">
      <c r="A1690" t="n">
        <v>296</v>
      </c>
      <c r="B1690" t="n">
        <v>0.221649</v>
      </c>
      <c r="D1690" t="n">
        <v>296</v>
      </c>
      <c r="E1690" t="n">
        <v>0.22184</v>
      </c>
    </row>
    <row r="1691">
      <c r="A1691" t="n">
        <v>296</v>
      </c>
      <c r="B1691" t="n">
        <v>0.220695</v>
      </c>
      <c r="D1691" t="n">
        <v>296</v>
      </c>
      <c r="E1691" t="n">
        <v>0.220695</v>
      </c>
    </row>
    <row r="1692">
      <c r="A1692" t="n">
        <v>296</v>
      </c>
      <c r="B1692" t="n">
        <v>0.219931</v>
      </c>
      <c r="D1692" t="n">
        <v>296</v>
      </c>
      <c r="E1692" t="n">
        <v>0.218404</v>
      </c>
    </row>
    <row r="1693">
      <c r="A1693" t="n">
        <v>296</v>
      </c>
      <c r="B1693" t="n">
        <v>0.218977</v>
      </c>
      <c r="D1693" t="n">
        <v>296</v>
      </c>
      <c r="E1693" t="n">
        <v>0.217449</v>
      </c>
    </row>
    <row r="1694">
      <c r="A1694" t="n">
        <v>296</v>
      </c>
      <c r="B1694" t="n">
        <v>0.217449</v>
      </c>
      <c r="D1694" t="n">
        <v>296</v>
      </c>
      <c r="E1694" t="n">
        <v>0.216686</v>
      </c>
    </row>
    <row r="1695">
      <c r="A1695" t="n">
        <v>296</v>
      </c>
      <c r="B1695" t="n">
        <v>0.215349</v>
      </c>
      <c r="D1695" t="n">
        <v>296</v>
      </c>
      <c r="E1695" t="n">
        <v>0.216113</v>
      </c>
    </row>
    <row r="1696">
      <c r="A1696" t="n">
        <v>296</v>
      </c>
      <c r="B1696" t="n">
        <v>0.214204</v>
      </c>
      <c r="D1696" t="n">
        <v>296</v>
      </c>
      <c r="E1696" t="n">
        <v>0.214204</v>
      </c>
    </row>
    <row r="1697">
      <c r="A1697" t="n">
        <v>296</v>
      </c>
      <c r="B1697" t="n">
        <v>0.213631</v>
      </c>
      <c r="D1697" t="n">
        <v>296</v>
      </c>
      <c r="E1697" t="n">
        <v>0.212677</v>
      </c>
    </row>
    <row r="1698">
      <c r="A1698" t="n">
        <v>296</v>
      </c>
      <c r="B1698" t="n">
        <v>0.212486</v>
      </c>
      <c r="D1698" t="n">
        <v>296</v>
      </c>
      <c r="E1698" t="n">
        <v>0.211913</v>
      </c>
    </row>
    <row r="1699">
      <c r="A1699" t="n">
        <v>296</v>
      </c>
      <c r="B1699" t="n">
        <v>0.210958</v>
      </c>
      <c r="D1699" t="n">
        <v>296</v>
      </c>
      <c r="E1699" t="n">
        <v>0.210958</v>
      </c>
    </row>
    <row r="1700">
      <c r="A1700" t="n">
        <v>296</v>
      </c>
      <c r="B1700" t="n">
        <v>0.209813</v>
      </c>
      <c r="D1700" t="n">
        <v>296</v>
      </c>
      <c r="E1700" t="n">
        <v>0.210004</v>
      </c>
    </row>
    <row r="1701">
      <c r="A1701" t="n">
        <v>296</v>
      </c>
      <c r="B1701" t="n">
        <v>0.208858</v>
      </c>
      <c r="D1701" t="n">
        <v>296</v>
      </c>
      <c r="E1701" t="n">
        <v>0.208858</v>
      </c>
    </row>
    <row r="1702">
      <c r="A1702" t="n">
        <v>296</v>
      </c>
      <c r="B1702" t="n">
        <v>0.207904</v>
      </c>
      <c r="D1702" t="n">
        <v>296</v>
      </c>
      <c r="E1702" t="n">
        <v>0.208095</v>
      </c>
    </row>
    <row r="1703">
      <c r="A1703" t="n">
        <v>296</v>
      </c>
      <c r="B1703" t="n">
        <v>0.206949</v>
      </c>
      <c r="D1703" t="n">
        <v>296</v>
      </c>
      <c r="E1703" t="n">
        <v>0.207522</v>
      </c>
    </row>
    <row r="1704">
      <c r="A1704" t="n">
        <v>296</v>
      </c>
      <c r="B1704" t="n">
        <v>0.206186</v>
      </c>
      <c r="D1704" t="n">
        <v>296</v>
      </c>
      <c r="E1704" t="n">
        <v>0.206567</v>
      </c>
    </row>
    <row r="1705">
      <c r="A1705" t="n">
        <v>296</v>
      </c>
      <c r="B1705" t="n">
        <v>0.205804</v>
      </c>
      <c r="D1705" t="n">
        <v>296</v>
      </c>
      <c r="E1705" t="n">
        <v>0.205804</v>
      </c>
    </row>
    <row r="1706">
      <c r="A1706" t="n">
        <v>296</v>
      </c>
      <c r="B1706" t="n">
        <v>0.205231</v>
      </c>
      <c r="D1706" t="n">
        <v>296</v>
      </c>
      <c r="E1706" t="n">
        <v>0.20504</v>
      </c>
    </row>
    <row r="1707">
      <c r="A1707" t="n">
        <v>296</v>
      </c>
      <c r="B1707" t="n">
        <v>0.204658</v>
      </c>
      <c r="D1707" t="n">
        <v>296</v>
      </c>
      <c r="E1707" t="n">
        <v>0.204276</v>
      </c>
    </row>
    <row r="1708">
      <c r="A1708" t="n">
        <v>296</v>
      </c>
      <c r="B1708" t="n">
        <v>0.204086</v>
      </c>
      <c r="D1708" t="n">
        <v>296</v>
      </c>
      <c r="E1708" t="n">
        <v>0.203895</v>
      </c>
    </row>
    <row r="1709">
      <c r="A1709" t="n">
        <v>296</v>
      </c>
      <c r="B1709" t="n">
        <v>0.203322</v>
      </c>
      <c r="D1709" t="n">
        <v>296</v>
      </c>
      <c r="E1709" t="n">
        <v>0.203131</v>
      </c>
    </row>
    <row r="1710">
      <c r="A1710" t="n">
        <v>296</v>
      </c>
      <c r="B1710" t="n">
        <v>0.202749</v>
      </c>
      <c r="D1710" t="n">
        <v>296</v>
      </c>
      <c r="E1710" t="n">
        <v>0.20294</v>
      </c>
    </row>
    <row r="1711">
      <c r="A1711" t="n">
        <v>296</v>
      </c>
      <c r="B1711" t="n">
        <v>0.202367</v>
      </c>
      <c r="D1711" t="n">
        <v>296</v>
      </c>
      <c r="E1711" t="n">
        <v>0.201985</v>
      </c>
    </row>
    <row r="1712">
      <c r="A1712" t="n">
        <v>297</v>
      </c>
      <c r="B1712" t="n">
        <v>0.201985</v>
      </c>
      <c r="D1712" t="n">
        <v>297</v>
      </c>
      <c r="E1712" t="n">
        <v>0.201604</v>
      </c>
    </row>
    <row r="1713">
      <c r="A1713" t="n">
        <v>297</v>
      </c>
      <c r="B1713" t="n">
        <v>0.201413</v>
      </c>
      <c r="D1713" t="n">
        <v>297</v>
      </c>
      <c r="E1713" t="n">
        <v>0.200649</v>
      </c>
    </row>
    <row r="1714">
      <c r="A1714" t="n">
        <v>297</v>
      </c>
      <c r="B1714" t="n">
        <v>0.20084</v>
      </c>
      <c r="D1714" t="n">
        <v>297</v>
      </c>
      <c r="E1714" t="n">
        <v>0.200267</v>
      </c>
    </row>
    <row r="1715">
      <c r="A1715" t="n">
        <v>297</v>
      </c>
      <c r="B1715" t="n">
        <v>0.200076</v>
      </c>
      <c r="D1715" t="n">
        <v>297</v>
      </c>
      <c r="E1715" t="n">
        <v>0.200076</v>
      </c>
    </row>
    <row r="1716">
      <c r="A1716" t="n">
        <v>297</v>
      </c>
      <c r="B1716" t="n">
        <v>0.199122</v>
      </c>
      <c r="D1716" t="n">
        <v>297</v>
      </c>
      <c r="E1716" t="n">
        <v>0.199313</v>
      </c>
    </row>
    <row r="1717">
      <c r="A1717" t="n">
        <v>297</v>
      </c>
      <c r="B1717" t="n">
        <v>0.198549</v>
      </c>
      <c r="D1717" t="n">
        <v>297</v>
      </c>
      <c r="E1717" t="n">
        <v>0.198931</v>
      </c>
    </row>
    <row r="1718">
      <c r="A1718" t="n">
        <v>297</v>
      </c>
      <c r="B1718" t="n">
        <v>0.197976</v>
      </c>
      <c r="D1718" t="n">
        <v>297</v>
      </c>
      <c r="E1718" t="n">
        <v>0.197976</v>
      </c>
    </row>
    <row r="1719">
      <c r="A1719" t="n">
        <v>297</v>
      </c>
      <c r="B1719" t="n">
        <v>0.197404</v>
      </c>
      <c r="D1719" t="n">
        <v>297</v>
      </c>
      <c r="E1719" t="n">
        <v>0.197404</v>
      </c>
    </row>
    <row r="1720">
      <c r="A1720" t="n">
        <v>297</v>
      </c>
      <c r="B1720" t="n">
        <v>0.196831</v>
      </c>
      <c r="D1720" t="n">
        <v>297</v>
      </c>
      <c r="E1720" t="n">
        <v>0.196831</v>
      </c>
    </row>
    <row r="1721">
      <c r="A1721" t="n">
        <v>297</v>
      </c>
      <c r="B1721" t="n">
        <v>0.196067</v>
      </c>
      <c r="D1721" t="n">
        <v>297</v>
      </c>
      <c r="E1721" t="n">
        <v>0.196258</v>
      </c>
    </row>
    <row r="1722">
      <c r="A1722" t="n">
        <v>297</v>
      </c>
      <c r="B1722" t="n">
        <v>0.195494</v>
      </c>
      <c r="D1722" t="n">
        <v>297</v>
      </c>
      <c r="E1722" t="n">
        <v>0.195304</v>
      </c>
    </row>
    <row r="1723">
      <c r="A1723" t="n">
        <v>297</v>
      </c>
      <c r="B1723" t="n">
        <v>0.194922</v>
      </c>
      <c r="D1723" t="n">
        <v>297</v>
      </c>
      <c r="E1723" t="n">
        <v>0.194731</v>
      </c>
    </row>
    <row r="1724">
      <c r="A1724" t="n">
        <v>297</v>
      </c>
      <c r="B1724" t="n">
        <v>0.194349</v>
      </c>
      <c r="D1724" t="n">
        <v>297</v>
      </c>
      <c r="E1724" t="n">
        <v>0.193967</v>
      </c>
    </row>
    <row r="1725">
      <c r="A1725" t="n">
        <v>297</v>
      </c>
      <c r="B1725" t="n">
        <v>0.193776</v>
      </c>
      <c r="D1725" t="n">
        <v>297</v>
      </c>
      <c r="E1725" t="n">
        <v>0.193204</v>
      </c>
    </row>
    <row r="1726">
      <c r="A1726" t="n">
        <v>297</v>
      </c>
      <c r="B1726" t="n">
        <v>0.193204</v>
      </c>
      <c r="D1726" t="n">
        <v>297</v>
      </c>
      <c r="E1726" t="n">
        <v>0.192822</v>
      </c>
    </row>
    <row r="1727">
      <c r="A1727" t="n">
        <v>297</v>
      </c>
      <c r="B1727" t="n">
        <v>0.192822</v>
      </c>
      <c r="D1727" t="n">
        <v>297</v>
      </c>
      <c r="E1727" t="n">
        <v>0.192249</v>
      </c>
    </row>
    <row r="1728">
      <c r="A1728" t="n">
        <v>297</v>
      </c>
      <c r="B1728" t="n">
        <v>0.192822</v>
      </c>
      <c r="D1728" t="n">
        <v>297</v>
      </c>
      <c r="E1728" t="n">
        <v>0.191676</v>
      </c>
    </row>
    <row r="1729">
      <c r="A1729" t="n">
        <v>297</v>
      </c>
      <c r="B1729" t="n">
        <v>0.192822</v>
      </c>
      <c r="D1729" t="n">
        <v>297</v>
      </c>
      <c r="E1729" t="n">
        <v>0.191676</v>
      </c>
    </row>
    <row r="1730">
      <c r="A1730" t="n">
        <v>297</v>
      </c>
      <c r="B1730" t="n">
        <v>0.192822</v>
      </c>
      <c r="D1730" t="n">
        <v>297</v>
      </c>
      <c r="E1730" t="n">
        <v>0.191676</v>
      </c>
    </row>
    <row r="1731">
      <c r="A1731" t="n">
        <v>297</v>
      </c>
      <c r="B1731" t="n">
        <v>0.192822</v>
      </c>
      <c r="D1731" t="n">
        <v>297</v>
      </c>
      <c r="E1731" t="n">
        <v>0.191867</v>
      </c>
    </row>
    <row r="1732">
      <c r="A1732" t="n">
        <v>297</v>
      </c>
      <c r="B1732" t="n">
        <v>0.193204</v>
      </c>
      <c r="D1732" t="n">
        <v>297</v>
      </c>
      <c r="E1732" t="n">
        <v>0.192058</v>
      </c>
    </row>
    <row r="1733">
      <c r="A1733" t="n">
        <v>297</v>
      </c>
      <c r="B1733" t="n">
        <v>0.193585</v>
      </c>
      <c r="D1733" t="n">
        <v>297</v>
      </c>
      <c r="E1733" t="n">
        <v>0.192631</v>
      </c>
    </row>
    <row r="1734">
      <c r="A1734" t="n">
        <v>297</v>
      </c>
      <c r="B1734" t="n">
        <v>0.194158</v>
      </c>
      <c r="D1734" t="n">
        <v>297</v>
      </c>
      <c r="E1734" t="n">
        <v>0.193204</v>
      </c>
    </row>
    <row r="1735">
      <c r="A1735" t="n">
        <v>297</v>
      </c>
      <c r="B1735" t="n">
        <v>0.194731</v>
      </c>
      <c r="D1735" t="n">
        <v>297</v>
      </c>
      <c r="E1735" t="n">
        <v>0.193776</v>
      </c>
    </row>
    <row r="1736">
      <c r="A1736" t="n">
        <v>297</v>
      </c>
      <c r="B1736" t="n">
        <v>0.195304</v>
      </c>
      <c r="D1736" t="n">
        <v>297</v>
      </c>
      <c r="E1736" t="n">
        <v>0.194349</v>
      </c>
    </row>
    <row r="1737">
      <c r="A1737" t="n">
        <v>297</v>
      </c>
      <c r="B1737" t="n">
        <v>0.196067</v>
      </c>
      <c r="D1737" t="n">
        <v>297</v>
      </c>
      <c r="E1737" t="n">
        <v>0.194922</v>
      </c>
    </row>
    <row r="1738">
      <c r="A1738" t="n">
        <v>297</v>
      </c>
      <c r="B1738" t="n">
        <v>0.19664</v>
      </c>
      <c r="D1738" t="n">
        <v>297</v>
      </c>
      <c r="E1738" t="n">
        <v>0.195113</v>
      </c>
    </row>
    <row r="1739">
      <c r="A1739" t="n">
        <v>297</v>
      </c>
      <c r="B1739" t="n">
        <v>0.197022</v>
      </c>
      <c r="D1739" t="n">
        <v>297</v>
      </c>
      <c r="E1739" t="n">
        <v>0.196067</v>
      </c>
    </row>
    <row r="1740">
      <c r="A1740" t="n">
        <v>297</v>
      </c>
      <c r="B1740" t="n">
        <v>0.197595</v>
      </c>
      <c r="D1740" t="n">
        <v>297</v>
      </c>
      <c r="E1740" t="n">
        <v>0.196258</v>
      </c>
    </row>
    <row r="1741">
      <c r="A1741" t="n">
        <v>298</v>
      </c>
      <c r="B1741" t="n">
        <v>0.198358</v>
      </c>
      <c r="D1741" t="n">
        <v>297</v>
      </c>
      <c r="E1741" t="n">
        <v>0.197213</v>
      </c>
    </row>
    <row r="1742">
      <c r="A1742" t="n">
        <v>298</v>
      </c>
      <c r="B1742" t="n">
        <v>0.199122</v>
      </c>
      <c r="D1742" t="n">
        <v>297</v>
      </c>
      <c r="E1742" t="n">
        <v>0.198167</v>
      </c>
    </row>
    <row r="1743">
      <c r="A1743" t="n">
        <v>298</v>
      </c>
      <c r="B1743" t="n">
        <v>0.199695</v>
      </c>
      <c r="D1743" t="n">
        <v>298</v>
      </c>
      <c r="E1743" t="n">
        <v>0.198549</v>
      </c>
    </row>
    <row r="1744">
      <c r="A1744" t="n">
        <v>298</v>
      </c>
      <c r="B1744" t="n">
        <v>0.200076</v>
      </c>
      <c r="D1744" t="n">
        <v>298</v>
      </c>
      <c r="E1744" t="n">
        <v>0.198549</v>
      </c>
    </row>
    <row r="1745">
      <c r="A1745" t="n">
        <v>298</v>
      </c>
      <c r="B1745" t="n">
        <v>0.200458</v>
      </c>
      <c r="D1745" t="n">
        <v>298</v>
      </c>
      <c r="E1745" t="n">
        <v>0.199313</v>
      </c>
    </row>
    <row r="1746">
      <c r="A1746" t="n">
        <v>298</v>
      </c>
      <c r="B1746" t="n">
        <v>0.201031</v>
      </c>
      <c r="D1746" t="n">
        <v>298</v>
      </c>
      <c r="E1746" t="n">
        <v>0.200076</v>
      </c>
    </row>
    <row r="1747">
      <c r="A1747" t="n">
        <v>298</v>
      </c>
      <c r="B1747" t="n">
        <v>0.201604</v>
      </c>
      <c r="D1747" t="n">
        <v>298</v>
      </c>
      <c r="E1747" t="n">
        <v>0.200649</v>
      </c>
    </row>
    <row r="1748">
      <c r="A1748" t="n">
        <v>298</v>
      </c>
      <c r="B1748" t="n">
        <v>0.202176</v>
      </c>
      <c r="D1748" t="n">
        <v>298</v>
      </c>
      <c r="E1748" t="n">
        <v>0.201222</v>
      </c>
    </row>
    <row r="1749">
      <c r="A1749" t="n">
        <v>298</v>
      </c>
      <c r="B1749" t="n">
        <v>0.20294</v>
      </c>
      <c r="D1749" t="n">
        <v>298</v>
      </c>
      <c r="E1749" t="n">
        <v>0.201795</v>
      </c>
    </row>
    <row r="1750">
      <c r="A1750" t="n">
        <v>298</v>
      </c>
      <c r="B1750" t="n">
        <v>0.203513</v>
      </c>
      <c r="D1750" t="n">
        <v>298</v>
      </c>
      <c r="E1750" t="n">
        <v>0.201985</v>
      </c>
    </row>
    <row r="1751">
      <c r="A1751" t="n">
        <v>298</v>
      </c>
      <c r="B1751" t="n">
        <v>0.204086</v>
      </c>
      <c r="D1751" t="n">
        <v>298</v>
      </c>
      <c r="E1751" t="n">
        <v>0.20294</v>
      </c>
    </row>
    <row r="1752">
      <c r="A1752" t="n">
        <v>298</v>
      </c>
      <c r="B1752" t="n">
        <v>0.204849</v>
      </c>
      <c r="D1752" t="n">
        <v>298</v>
      </c>
      <c r="E1752" t="n">
        <v>0.203513</v>
      </c>
    </row>
    <row r="1753">
      <c r="A1753" t="n">
        <v>298</v>
      </c>
      <c r="B1753" t="n">
        <v>0.205422</v>
      </c>
      <c r="D1753" t="n">
        <v>298</v>
      </c>
      <c r="E1753" t="n">
        <v>0.204467</v>
      </c>
    </row>
    <row r="1754">
      <c r="A1754" t="n">
        <v>298</v>
      </c>
      <c r="B1754" t="n">
        <v>0.205995</v>
      </c>
      <c r="D1754" t="n">
        <v>298</v>
      </c>
      <c r="E1754" t="n">
        <v>0.205613</v>
      </c>
    </row>
    <row r="1755">
      <c r="A1755" t="n">
        <v>298</v>
      </c>
      <c r="B1755" t="n">
        <v>0.207331</v>
      </c>
      <c r="D1755" t="n">
        <v>298</v>
      </c>
      <c r="E1755" t="n">
        <v>0.208286</v>
      </c>
    </row>
    <row r="1756">
      <c r="A1756" t="n">
        <v>298</v>
      </c>
      <c r="B1756" t="n">
        <v>0.210767</v>
      </c>
      <c r="D1756" t="n">
        <v>298</v>
      </c>
      <c r="E1756" t="n">
        <v>0.209049</v>
      </c>
    </row>
    <row r="1757">
      <c r="A1757" t="n">
        <v>298</v>
      </c>
      <c r="B1757" t="n">
        <v>0.214204</v>
      </c>
      <c r="D1757" t="n">
        <v>298</v>
      </c>
      <c r="E1757" t="n">
        <v>0.210386</v>
      </c>
    </row>
    <row r="1758">
      <c r="A1758" t="n">
        <v>298</v>
      </c>
      <c r="B1758" t="n">
        <v>0.216686</v>
      </c>
      <c r="D1758" t="n">
        <v>298</v>
      </c>
      <c r="E1758" t="n">
        <v>0.211722</v>
      </c>
    </row>
    <row r="1759">
      <c r="A1759" t="n">
        <v>298</v>
      </c>
      <c r="B1759" t="n">
        <v>0.219359</v>
      </c>
      <c r="D1759" t="n">
        <v>298</v>
      </c>
      <c r="E1759" t="n">
        <v>0.213058</v>
      </c>
    </row>
    <row r="1760">
      <c r="A1760" t="n">
        <v>298</v>
      </c>
      <c r="B1760" t="n">
        <v>0.221268</v>
      </c>
      <c r="D1760" t="n">
        <v>298</v>
      </c>
      <c r="E1760" t="n">
        <v>0.214968</v>
      </c>
    </row>
    <row r="1761">
      <c r="A1761" t="n">
        <v>298</v>
      </c>
      <c r="B1761" t="n">
        <v>0.222986</v>
      </c>
      <c r="D1761" t="n">
        <v>298</v>
      </c>
      <c r="E1761" t="n">
        <v>0.218404</v>
      </c>
    </row>
    <row r="1762">
      <c r="A1762" t="n">
        <v>298</v>
      </c>
      <c r="B1762" t="n">
        <v>0.224704</v>
      </c>
      <c r="D1762" t="n">
        <v>298</v>
      </c>
      <c r="E1762" t="n">
        <v>0.220695</v>
      </c>
    </row>
    <row r="1763">
      <c r="A1763" t="n">
        <v>298</v>
      </c>
      <c r="B1763" t="n">
        <v>0.22585</v>
      </c>
      <c r="D1763" t="n">
        <v>298</v>
      </c>
      <c r="E1763" t="n">
        <v>0.223368</v>
      </c>
    </row>
    <row r="1764">
      <c r="A1764" t="n">
        <v>298</v>
      </c>
      <c r="B1764" t="n">
        <v>0.228331</v>
      </c>
      <c r="D1764" t="n">
        <v>298</v>
      </c>
      <c r="E1764" t="n">
        <v>0.226804</v>
      </c>
    </row>
    <row r="1765">
      <c r="A1765" t="n">
        <v>298</v>
      </c>
      <c r="B1765" t="n">
        <v>0.231768</v>
      </c>
      <c r="D1765" t="n">
        <v>298</v>
      </c>
      <c r="E1765" t="n">
        <v>0.228331</v>
      </c>
    </row>
    <row r="1766">
      <c r="A1766" t="n">
        <v>298</v>
      </c>
      <c r="B1766" t="n">
        <v>0.23425</v>
      </c>
      <c r="D1766" t="n">
        <v>298</v>
      </c>
      <c r="E1766" t="n">
        <v>0.229859</v>
      </c>
    </row>
    <row r="1767">
      <c r="A1767" t="n">
        <v>298</v>
      </c>
      <c r="B1767" t="n">
        <v>0.23635</v>
      </c>
      <c r="D1767" t="n">
        <v>298</v>
      </c>
      <c r="E1767" t="n">
        <v>0.231577</v>
      </c>
    </row>
    <row r="1768">
      <c r="A1768" t="n">
        <v>298</v>
      </c>
      <c r="B1768" t="n">
        <v>0.237877</v>
      </c>
      <c r="D1768" t="n">
        <v>298</v>
      </c>
      <c r="E1768" t="n">
        <v>0.23215</v>
      </c>
    </row>
    <row r="1769">
      <c r="A1769" t="n">
        <v>298</v>
      </c>
      <c r="B1769" t="n">
        <v>0.239404</v>
      </c>
      <c r="D1769" t="n">
        <v>298</v>
      </c>
      <c r="E1769" t="n">
        <v>0.235204</v>
      </c>
    </row>
    <row r="1770">
      <c r="A1770" t="n">
        <v>298</v>
      </c>
      <c r="B1770" t="n">
        <v>0.242077</v>
      </c>
      <c r="D1770" t="n">
        <v>298</v>
      </c>
      <c r="E1770" t="n">
        <v>0.238068</v>
      </c>
    </row>
    <row r="1771">
      <c r="A1771" t="n">
        <v>298</v>
      </c>
      <c r="B1771" t="n">
        <v>0.244368</v>
      </c>
      <c r="D1771" t="n">
        <v>298</v>
      </c>
      <c r="E1771" t="n">
        <v>0.239977</v>
      </c>
    </row>
    <row r="1772">
      <c r="A1772" t="n">
        <v>299</v>
      </c>
      <c r="B1772" t="n">
        <v>0.245704</v>
      </c>
      <c r="D1772" t="n">
        <v>298</v>
      </c>
      <c r="E1772" t="n">
        <v>0.241886</v>
      </c>
    </row>
    <row r="1773">
      <c r="A1773" t="n">
        <v>299</v>
      </c>
      <c r="B1773" t="n">
        <v>0.247232</v>
      </c>
      <c r="D1773" t="n">
        <v>298</v>
      </c>
      <c r="E1773" t="n">
        <v>0.244368</v>
      </c>
    </row>
    <row r="1774">
      <c r="A1774" t="n">
        <v>299</v>
      </c>
      <c r="B1774" t="n">
        <v>0.249141</v>
      </c>
      <c r="D1774" t="n">
        <v>299</v>
      </c>
      <c r="E1774" t="n">
        <v>0.246277</v>
      </c>
    </row>
    <row r="1775">
      <c r="A1775" t="n">
        <v>299</v>
      </c>
      <c r="B1775" t="n">
        <v>0.252005</v>
      </c>
      <c r="D1775" t="n">
        <v>299</v>
      </c>
      <c r="E1775" t="n">
        <v>0.24895</v>
      </c>
    </row>
    <row r="1776">
      <c r="A1776" t="n">
        <v>299</v>
      </c>
      <c r="B1776" t="n">
        <v>0.254296</v>
      </c>
      <c r="D1776" t="n">
        <v>299</v>
      </c>
      <c r="E1776" t="n">
        <v>0.250095</v>
      </c>
    </row>
    <row r="1777">
      <c r="A1777" t="n">
        <v>299</v>
      </c>
      <c r="B1777" t="n">
        <v>0.255441</v>
      </c>
      <c r="D1777" t="n">
        <v>299</v>
      </c>
      <c r="E1777" t="n">
        <v>0.252577</v>
      </c>
    </row>
    <row r="1778">
      <c r="A1778" t="n">
        <v>299</v>
      </c>
      <c r="B1778" t="n">
        <v>0.257541</v>
      </c>
      <c r="D1778" t="n">
        <v>299</v>
      </c>
      <c r="E1778" t="n">
        <v>0.253723</v>
      </c>
    </row>
    <row r="1779">
      <c r="A1779" t="n">
        <v>299</v>
      </c>
      <c r="B1779" t="n">
        <v>0.259641</v>
      </c>
      <c r="D1779" t="n">
        <v>299</v>
      </c>
      <c r="E1779" t="n">
        <v>0.256396</v>
      </c>
    </row>
    <row r="1780">
      <c r="A1780" t="n">
        <v>299</v>
      </c>
      <c r="B1780" t="n">
        <v>0.26155</v>
      </c>
      <c r="D1780" t="n">
        <v>299</v>
      </c>
      <c r="E1780" t="n">
        <v>0.260023</v>
      </c>
    </row>
    <row r="1781">
      <c r="A1781" t="n">
        <v>299</v>
      </c>
      <c r="B1781" t="n">
        <v>0.264605</v>
      </c>
      <c r="D1781" t="n">
        <v>299</v>
      </c>
      <c r="E1781" t="n">
        <v>0.262314</v>
      </c>
    </row>
    <row r="1782">
      <c r="A1782" t="n">
        <v>299</v>
      </c>
      <c r="B1782" t="n">
        <v>0.268041</v>
      </c>
      <c r="D1782" t="n">
        <v>299</v>
      </c>
      <c r="E1782" t="n">
        <v>0.264032</v>
      </c>
    </row>
    <row r="1783">
      <c r="A1783" t="n">
        <v>299</v>
      </c>
      <c r="B1783" t="n">
        <v>0.271478</v>
      </c>
      <c r="D1783" t="n">
        <v>299</v>
      </c>
      <c r="E1783" t="n">
        <v>0.267278</v>
      </c>
    </row>
    <row r="1784">
      <c r="A1784" t="n">
        <v>299</v>
      </c>
      <c r="B1784" t="n">
        <v>0.274532</v>
      </c>
      <c r="D1784" t="n">
        <v>299</v>
      </c>
      <c r="E1784" t="n">
        <v>0.269378</v>
      </c>
    </row>
    <row r="1785">
      <c r="A1785" t="n">
        <v>299</v>
      </c>
      <c r="B1785" t="n">
        <v>0.277205</v>
      </c>
      <c r="D1785" t="n">
        <v>299</v>
      </c>
      <c r="E1785" t="n">
        <v>0.270714</v>
      </c>
    </row>
    <row r="1786">
      <c r="A1786" t="n">
        <v>299</v>
      </c>
      <c r="B1786" t="n">
        <v>0.279687</v>
      </c>
      <c r="D1786" t="n">
        <v>299</v>
      </c>
      <c r="E1786" t="n">
        <v>0.273196</v>
      </c>
    </row>
    <row r="1787">
      <c r="A1787" t="n">
        <v>299</v>
      </c>
      <c r="B1787" t="n">
        <v>0.281596</v>
      </c>
      <c r="D1787" t="n">
        <v>299</v>
      </c>
      <c r="E1787" t="n">
        <v>0.27625</v>
      </c>
    </row>
    <row r="1788">
      <c r="A1788" t="n">
        <v>299</v>
      </c>
      <c r="B1788" t="n">
        <v>0.283887</v>
      </c>
      <c r="D1788" t="n">
        <v>299</v>
      </c>
      <c r="E1788" t="n">
        <v>0.280451</v>
      </c>
    </row>
    <row r="1789">
      <c r="A1789" t="n">
        <v>299</v>
      </c>
      <c r="B1789" t="n">
        <v>0.28656</v>
      </c>
      <c r="D1789" t="n">
        <v>299</v>
      </c>
      <c r="E1789" t="n">
        <v>0.283505</v>
      </c>
    </row>
    <row r="1790">
      <c r="A1790" t="n">
        <v>299</v>
      </c>
      <c r="B1790" t="n">
        <v>0.289614</v>
      </c>
      <c r="D1790" t="n">
        <v>299</v>
      </c>
      <c r="E1790" t="n">
        <v>0.286369</v>
      </c>
    </row>
    <row r="1791">
      <c r="A1791" t="n">
        <v>299</v>
      </c>
      <c r="B1791" t="n">
        <v>0.293624</v>
      </c>
      <c r="D1791" t="n">
        <v>299</v>
      </c>
      <c r="E1791" t="n">
        <v>0.288469</v>
      </c>
    </row>
    <row r="1792">
      <c r="A1792" t="n">
        <v>299</v>
      </c>
      <c r="B1792" t="n">
        <v>0.29706</v>
      </c>
      <c r="D1792" t="n">
        <v>299</v>
      </c>
      <c r="E1792" t="n">
        <v>0.301642</v>
      </c>
    </row>
    <row r="1793">
      <c r="A1793" t="n">
        <v>299</v>
      </c>
      <c r="B1793" t="n">
        <v>0.300496</v>
      </c>
      <c r="D1793" t="n">
        <v>299</v>
      </c>
      <c r="E1793" t="n">
        <v>0.294196</v>
      </c>
    </row>
    <row r="1794">
      <c r="A1794" t="n">
        <v>299</v>
      </c>
      <c r="B1794" t="n">
        <v>0.303169</v>
      </c>
      <c r="D1794" t="n">
        <v>299</v>
      </c>
      <c r="E1794" t="n">
        <v>0.296105</v>
      </c>
    </row>
    <row r="1795">
      <c r="A1795" t="n">
        <v>299</v>
      </c>
      <c r="B1795" t="n">
        <v>0.30546</v>
      </c>
      <c r="D1795" t="n">
        <v>299</v>
      </c>
      <c r="E1795" t="n">
        <v>0.299924</v>
      </c>
    </row>
    <row r="1796">
      <c r="A1796" t="n">
        <v>299</v>
      </c>
      <c r="B1796" t="n">
        <v>0.308133</v>
      </c>
      <c r="D1796" t="n">
        <v>299</v>
      </c>
      <c r="E1796" t="n">
        <v>0.304887</v>
      </c>
    </row>
    <row r="1797">
      <c r="A1797" t="n">
        <v>299</v>
      </c>
      <c r="B1797" t="n">
        <v>0.311569</v>
      </c>
      <c r="D1797" t="n">
        <v>299</v>
      </c>
      <c r="E1797" t="n">
        <v>0.307369</v>
      </c>
    </row>
    <row r="1798">
      <c r="A1798" t="n">
        <v>299</v>
      </c>
      <c r="B1798" t="n">
        <v>0.315769</v>
      </c>
      <c r="D1798" t="n">
        <v>299</v>
      </c>
      <c r="E1798" t="n">
        <v>0.310233</v>
      </c>
    </row>
    <row r="1799">
      <c r="A1799" t="n">
        <v>299</v>
      </c>
      <c r="B1799" t="n">
        <v>0.318442</v>
      </c>
      <c r="D1799" t="n">
        <v>299</v>
      </c>
      <c r="E1799" t="n">
        <v>0.311378</v>
      </c>
    </row>
    <row r="1800">
      <c r="A1800" t="n">
        <v>299</v>
      </c>
      <c r="B1800" t="n">
        <v>0.320351</v>
      </c>
      <c r="D1800" t="n">
        <v>299</v>
      </c>
      <c r="E1800" t="n">
        <v>0.315197</v>
      </c>
    </row>
    <row r="1801">
      <c r="A1801" t="n">
        <v>299</v>
      </c>
      <c r="B1801" t="n">
        <v>0.322833</v>
      </c>
      <c r="D1801" t="n">
        <v>299</v>
      </c>
      <c r="E1801" t="n">
        <v>0.329133</v>
      </c>
    </row>
    <row r="1802">
      <c r="A1802" t="n">
        <v>299</v>
      </c>
      <c r="B1802" t="n">
        <v>0.327224</v>
      </c>
      <c r="D1802" t="n">
        <v>299</v>
      </c>
      <c r="E1802" t="n">
        <v>0.321115</v>
      </c>
    </row>
    <row r="1803">
      <c r="A1803" t="n">
        <v>300</v>
      </c>
      <c r="B1803" t="n">
        <v>0.330661</v>
      </c>
      <c r="D1803" t="n">
        <v>299</v>
      </c>
      <c r="E1803" t="n">
        <v>0.324933</v>
      </c>
    </row>
    <row r="1804">
      <c r="A1804" t="n">
        <v>300</v>
      </c>
      <c r="B1804" t="n">
        <v>0.332379</v>
      </c>
      <c r="D1804" t="n">
        <v>299</v>
      </c>
      <c r="E1804" t="n">
        <v>0.32837</v>
      </c>
    </row>
    <row r="1805">
      <c r="A1805" t="n">
        <v>300</v>
      </c>
      <c r="B1805" t="n">
        <v>0.335433</v>
      </c>
      <c r="D1805" t="n">
        <v>300</v>
      </c>
      <c r="E1805" t="n">
        <v>0.33047</v>
      </c>
    </row>
    <row r="1806">
      <c r="A1806" t="n">
        <v>300</v>
      </c>
      <c r="B1806" t="n">
        <v>0.33887</v>
      </c>
      <c r="D1806" t="n">
        <v>300</v>
      </c>
      <c r="E1806" t="n">
        <v>0.333142</v>
      </c>
    </row>
    <row r="1807">
      <c r="A1807" t="n">
        <v>300</v>
      </c>
      <c r="B1807" t="n">
        <v>0.341543</v>
      </c>
      <c r="D1807" t="n">
        <v>300</v>
      </c>
      <c r="E1807" t="n">
        <v>0.337724</v>
      </c>
    </row>
    <row r="1808">
      <c r="A1808" t="n">
        <v>300</v>
      </c>
      <c r="B1808" t="n">
        <v>0.344024</v>
      </c>
      <c r="D1808" t="n">
        <v>300</v>
      </c>
      <c r="E1808" t="n">
        <v>0.340588</v>
      </c>
    </row>
    <row r="1809">
      <c r="A1809" t="n">
        <v>300</v>
      </c>
      <c r="B1809" t="n">
        <v>0.34727</v>
      </c>
      <c r="D1809" t="n">
        <v>300</v>
      </c>
      <c r="E1809" t="n">
        <v>0.354334</v>
      </c>
    </row>
    <row r="1810">
      <c r="A1810" t="n">
        <v>300</v>
      </c>
      <c r="B1810" t="n">
        <v>0.34937</v>
      </c>
      <c r="D1810" t="n">
        <v>300</v>
      </c>
      <c r="E1810" t="n">
        <v>0.360061</v>
      </c>
    </row>
    <row r="1811">
      <c r="A1811" t="n">
        <v>300</v>
      </c>
      <c r="B1811" t="n">
        <v>0.359297</v>
      </c>
      <c r="D1811" t="n">
        <v>300</v>
      </c>
      <c r="E1811" t="n">
        <v>0.363879</v>
      </c>
    </row>
    <row r="1812">
      <c r="A1812" t="n">
        <v>300</v>
      </c>
      <c r="B1812" t="n">
        <v>0.364834</v>
      </c>
      <c r="D1812" t="n">
        <v>300</v>
      </c>
      <c r="E1812" t="n">
        <v>0.369989</v>
      </c>
    </row>
    <row r="1813">
      <c r="A1813" t="n">
        <v>300</v>
      </c>
      <c r="B1813" t="n">
        <v>0.371707</v>
      </c>
      <c r="D1813" t="n">
        <v>300</v>
      </c>
      <c r="E1813" t="n">
        <v>0.371898</v>
      </c>
    </row>
    <row r="1814">
      <c r="A1814" t="n">
        <v>300</v>
      </c>
      <c r="B1814" t="n">
        <v>0.375907</v>
      </c>
      <c r="D1814" t="n">
        <v>300</v>
      </c>
      <c r="E1814" t="n">
        <v>0.377625</v>
      </c>
    </row>
    <row r="1815">
      <c r="A1815" t="n">
        <v>300</v>
      </c>
      <c r="B1815" t="n">
        <v>0.378007</v>
      </c>
      <c r="D1815" t="n">
        <v>300</v>
      </c>
      <c r="E1815" t="n">
        <v>0.378007</v>
      </c>
    </row>
    <row r="1816">
      <c r="A1816" t="n">
        <v>300</v>
      </c>
      <c r="B1816" t="n">
        <v>0.382398</v>
      </c>
      <c r="D1816" t="n">
        <v>300</v>
      </c>
      <c r="E1816" t="n">
        <v>0.38068</v>
      </c>
    </row>
    <row r="1817">
      <c r="A1817" t="n">
        <v>300</v>
      </c>
      <c r="B1817" t="n">
        <v>0.388698</v>
      </c>
      <c r="D1817" t="n">
        <v>300</v>
      </c>
      <c r="E1817" t="n">
        <v>0.384498</v>
      </c>
    </row>
    <row r="1818">
      <c r="A1818" t="n">
        <v>300</v>
      </c>
      <c r="B1818" t="n">
        <v>0.394234</v>
      </c>
      <c r="D1818" t="n">
        <v>300</v>
      </c>
      <c r="E1818" t="n">
        <v>0.390225</v>
      </c>
    </row>
    <row r="1819">
      <c r="A1819" t="n">
        <v>300</v>
      </c>
      <c r="B1819" t="n">
        <v>0.400916</v>
      </c>
      <c r="D1819" t="n">
        <v>300</v>
      </c>
      <c r="E1819" t="n">
        <v>0.393662</v>
      </c>
    </row>
    <row r="1820">
      <c r="A1820" t="n">
        <v>300</v>
      </c>
      <c r="B1820" t="n">
        <v>0.407407</v>
      </c>
      <c r="D1820" t="n">
        <v>300</v>
      </c>
      <c r="E1820" t="n">
        <v>0.39748</v>
      </c>
    </row>
    <row r="1821">
      <c r="A1821" t="n">
        <v>300</v>
      </c>
      <c r="B1821" t="n">
        <v>0.412371</v>
      </c>
      <c r="D1821" t="n">
        <v>300</v>
      </c>
      <c r="E1821" t="n">
        <v>0.400535</v>
      </c>
    </row>
    <row r="1822">
      <c r="A1822" t="n">
        <v>300</v>
      </c>
      <c r="B1822" t="n">
        <v>0.417908</v>
      </c>
      <c r="D1822" t="n">
        <v>300</v>
      </c>
      <c r="E1822" t="n">
        <v>0.406644</v>
      </c>
    </row>
    <row r="1823">
      <c r="A1823" t="n">
        <v>300</v>
      </c>
      <c r="B1823" t="n">
        <v>0.423635</v>
      </c>
      <c r="D1823" t="n">
        <v>300</v>
      </c>
      <c r="E1823" t="n">
        <v>0.41008</v>
      </c>
    </row>
    <row r="1824">
      <c r="A1824" t="n">
        <v>300</v>
      </c>
      <c r="B1824" t="n">
        <v>0.43089</v>
      </c>
      <c r="D1824" t="n">
        <v>300</v>
      </c>
      <c r="E1824" t="n">
        <v>0.414662</v>
      </c>
    </row>
    <row r="1825">
      <c r="A1825" t="n">
        <v>300</v>
      </c>
      <c r="B1825" t="n">
        <v>0.436999</v>
      </c>
      <c r="D1825" t="n">
        <v>300</v>
      </c>
      <c r="E1825" t="n">
        <v>0.420389</v>
      </c>
    </row>
    <row r="1826">
      <c r="A1826" t="n">
        <v>300</v>
      </c>
      <c r="B1826" t="n">
        <v>0.44349</v>
      </c>
      <c r="D1826" t="n">
        <v>300</v>
      </c>
      <c r="E1826" t="n">
        <v>0.428026</v>
      </c>
    </row>
    <row r="1827">
      <c r="A1827" t="n">
        <v>300</v>
      </c>
      <c r="B1827" t="n">
        <v>0.454563</v>
      </c>
      <c r="D1827" t="n">
        <v>300</v>
      </c>
      <c r="E1827" t="n">
        <v>0.440244</v>
      </c>
    </row>
    <row r="1828">
      <c r="A1828" t="n">
        <v>300</v>
      </c>
      <c r="B1828" t="n">
        <v>0.467927</v>
      </c>
      <c r="D1828" t="n">
        <v>300</v>
      </c>
      <c r="E1828" t="n">
        <v>0.452463</v>
      </c>
    </row>
    <row r="1829">
      <c r="A1829" t="n">
        <v>301</v>
      </c>
      <c r="B1829" t="n">
        <v>0.479763</v>
      </c>
      <c r="D1829" t="n">
        <v>300</v>
      </c>
      <c r="E1829" t="n">
        <v>0.464299</v>
      </c>
    </row>
    <row r="1830">
      <c r="A1830" t="n">
        <v>301</v>
      </c>
      <c r="B1830" t="n">
        <v>0.489118</v>
      </c>
      <c r="D1830" t="n">
        <v>300</v>
      </c>
      <c r="E1830" t="n">
        <v>0.471936</v>
      </c>
    </row>
    <row r="1831">
      <c r="A1831" t="n">
        <v>301</v>
      </c>
      <c r="B1831" t="n">
        <v>0.505727</v>
      </c>
      <c r="D1831" t="n">
        <v>300</v>
      </c>
      <c r="E1831" t="n">
        <v>0.475754</v>
      </c>
    </row>
    <row r="1832">
      <c r="A1832" t="n">
        <v>301</v>
      </c>
      <c r="B1832" t="n">
        <v>0.516037</v>
      </c>
      <c r="D1832" t="n">
        <v>300</v>
      </c>
      <c r="E1832" t="n">
        <v>0.477663</v>
      </c>
    </row>
    <row r="1833">
      <c r="A1833" t="n">
        <v>301</v>
      </c>
      <c r="B1833" t="n">
        <v>0.5236730000000001</v>
      </c>
      <c r="D1833" t="n">
        <v>300</v>
      </c>
      <c r="E1833" t="n">
        <v>0.489118</v>
      </c>
    </row>
    <row r="1834">
      <c r="A1834" t="n">
        <v>301</v>
      </c>
      <c r="B1834" t="n">
        <v>0.532455</v>
      </c>
      <c r="D1834" t="n">
        <v>300</v>
      </c>
      <c r="E1834" t="n">
        <v>0.501336</v>
      </c>
    </row>
    <row r="1835">
      <c r="A1835" t="n">
        <v>301</v>
      </c>
      <c r="B1835" t="n">
        <v>0.542001</v>
      </c>
      <c r="D1835" t="n">
        <v>301</v>
      </c>
      <c r="E1835" t="n">
        <v>0.512791</v>
      </c>
    </row>
    <row r="1836">
      <c r="A1836" t="n">
        <v>301</v>
      </c>
      <c r="B1836" t="n">
        <v>0.552883</v>
      </c>
      <c r="D1836" t="n">
        <v>301</v>
      </c>
      <c r="E1836" t="n">
        <v>0.520809</v>
      </c>
    </row>
    <row r="1837">
      <c r="A1837" t="n">
        <v>301</v>
      </c>
      <c r="B1837" t="n">
        <v>0.564338</v>
      </c>
      <c r="D1837" t="n">
        <v>301</v>
      </c>
      <c r="E1837" t="n">
        <v>0.533982</v>
      </c>
    </row>
    <row r="1838">
      <c r="A1838" t="n">
        <v>301</v>
      </c>
      <c r="B1838" t="n">
        <v>0.571401</v>
      </c>
      <c r="D1838" t="n">
        <v>301</v>
      </c>
      <c r="E1838" t="n">
        <v>0.545628</v>
      </c>
    </row>
    <row r="1839">
      <c r="A1839" t="n">
        <v>301</v>
      </c>
      <c r="B1839" t="n">
        <v>0.580183</v>
      </c>
      <c r="D1839" t="n">
        <v>301</v>
      </c>
      <c r="E1839" t="n">
        <v>0.557083</v>
      </c>
    </row>
    <row r="1840">
      <c r="A1840" t="n">
        <v>301</v>
      </c>
      <c r="B1840" t="n">
        <v>0.587247</v>
      </c>
      <c r="D1840" t="n">
        <v>301</v>
      </c>
      <c r="E1840" t="n">
        <v>0.567392</v>
      </c>
    </row>
    <row r="1841">
      <c r="A1841" t="n">
        <v>301</v>
      </c>
      <c r="B1841" t="n">
        <v>0.597747</v>
      </c>
      <c r="D1841" t="n">
        <v>301</v>
      </c>
      <c r="E1841" t="n">
        <v>0.570065</v>
      </c>
    </row>
    <row r="1842">
      <c r="A1842" t="n">
        <v>301</v>
      </c>
      <c r="B1842" t="n">
        <v>0.609011</v>
      </c>
      <c r="D1842" t="n">
        <v>301</v>
      </c>
      <c r="E1842" t="n">
        <v>0.573501</v>
      </c>
    </row>
    <row r="1843">
      <c r="A1843" t="n">
        <v>301</v>
      </c>
      <c r="B1843" t="n">
        <v>0.620466</v>
      </c>
      <c r="D1843" t="n">
        <v>301</v>
      </c>
      <c r="E1843" t="n">
        <v>0.584956</v>
      </c>
    </row>
    <row r="1844">
      <c r="A1844" t="n">
        <v>301</v>
      </c>
      <c r="B1844" t="n">
        <v>0.632875</v>
      </c>
      <c r="D1844" t="n">
        <v>301</v>
      </c>
      <c r="E1844" t="n">
        <v>0.596411</v>
      </c>
    </row>
    <row r="1845">
      <c r="A1845" t="n">
        <v>301</v>
      </c>
      <c r="B1845" t="n">
        <v>0.645284</v>
      </c>
      <c r="D1845" t="n">
        <v>301</v>
      </c>
      <c r="E1845" t="n">
        <v>0.60672</v>
      </c>
    </row>
    <row r="1846">
      <c r="A1846" t="n">
        <v>301</v>
      </c>
      <c r="B1846" t="n">
        <v>0.655785</v>
      </c>
      <c r="D1846" t="n">
        <v>301</v>
      </c>
      <c r="E1846" t="n">
        <v>0.617793</v>
      </c>
    </row>
    <row r="1847">
      <c r="A1847" t="n">
        <v>301</v>
      </c>
      <c r="B1847" t="n">
        <v>0.666094</v>
      </c>
      <c r="D1847" t="n">
        <v>301</v>
      </c>
      <c r="E1847" t="n">
        <v>0.626193</v>
      </c>
    </row>
    <row r="1848">
      <c r="A1848" t="n">
        <v>301</v>
      </c>
      <c r="B1848" t="n">
        <v>0.671821</v>
      </c>
      <c r="D1848" t="n">
        <v>301</v>
      </c>
      <c r="E1848" t="n">
        <v>0.644712</v>
      </c>
    </row>
    <row r="1849">
      <c r="A1849" t="n">
        <v>301</v>
      </c>
      <c r="B1849" t="n">
        <v>0.678312</v>
      </c>
      <c r="D1849" t="n">
        <v>301</v>
      </c>
      <c r="E1849" t="n">
        <v>0.653303</v>
      </c>
    </row>
    <row r="1850">
      <c r="A1850" t="n">
        <v>301</v>
      </c>
      <c r="B1850" t="n">
        <v>0.689385</v>
      </c>
      <c r="D1850" t="n">
        <v>301</v>
      </c>
      <c r="E1850" t="n">
        <v>0.66323</v>
      </c>
    </row>
    <row r="1851">
      <c r="A1851" t="n">
        <v>301</v>
      </c>
      <c r="B1851" t="n">
        <v>0.700649</v>
      </c>
      <c r="D1851" t="n">
        <v>301</v>
      </c>
      <c r="E1851" t="n">
        <v>0.6716299999999999</v>
      </c>
    </row>
    <row r="1852">
      <c r="A1852" t="n">
        <v>301</v>
      </c>
      <c r="B1852" t="n">
        <v>0.712295</v>
      </c>
      <c r="D1852" t="n">
        <v>301</v>
      </c>
      <c r="E1852" t="n">
        <v>0.672776</v>
      </c>
    </row>
    <row r="1853">
      <c r="A1853" t="n">
        <v>301</v>
      </c>
      <c r="B1853" t="n">
        <v>0.722986</v>
      </c>
      <c r="D1853" t="n">
        <v>301</v>
      </c>
      <c r="E1853" t="n">
        <v>0.684612</v>
      </c>
    </row>
    <row r="1854">
      <c r="A1854" t="n">
        <v>301</v>
      </c>
      <c r="B1854" t="n">
        <v>0.734059</v>
      </c>
      <c r="D1854" t="n">
        <v>301</v>
      </c>
      <c r="E1854" t="n">
        <v>0.700458</v>
      </c>
    </row>
    <row r="1855">
      <c r="A1855" t="n">
        <v>301</v>
      </c>
      <c r="B1855" t="n">
        <v>0.746468</v>
      </c>
      <c r="D1855" t="n">
        <v>301</v>
      </c>
      <c r="E1855" t="n">
        <v>0.70714</v>
      </c>
    </row>
    <row r="1856">
      <c r="A1856" t="n">
        <v>301</v>
      </c>
      <c r="B1856" t="n">
        <v>0.757159</v>
      </c>
      <c r="D1856" t="n">
        <v>301</v>
      </c>
      <c r="E1856" t="n">
        <v>0.718595</v>
      </c>
    </row>
    <row r="1857">
      <c r="A1857" t="n">
        <v>301</v>
      </c>
      <c r="B1857" t="n">
        <v>0.764987</v>
      </c>
      <c r="D1857" t="n">
        <v>301</v>
      </c>
      <c r="E1857" t="n">
        <v>0.731195</v>
      </c>
    </row>
    <row r="1858">
      <c r="A1858" t="n">
        <v>301</v>
      </c>
      <c r="B1858" t="n">
        <v>0.769187</v>
      </c>
      <c r="D1858" t="n">
        <v>301</v>
      </c>
      <c r="E1858" t="n">
        <v>0.740741</v>
      </c>
    </row>
    <row r="1859">
      <c r="A1859" t="n">
        <v>302</v>
      </c>
      <c r="B1859" t="n">
        <v>0.7747230000000001</v>
      </c>
      <c r="D1859" t="n">
        <v>301</v>
      </c>
      <c r="E1859" t="n">
        <v>0.753723</v>
      </c>
    </row>
    <row r="1860">
      <c r="A1860" t="n">
        <v>302</v>
      </c>
      <c r="B1860" t="n">
        <v>0.7854139999999999</v>
      </c>
      <c r="D1860" t="n">
        <v>301</v>
      </c>
      <c r="E1860" t="n">
        <v>0.762123</v>
      </c>
    </row>
    <row r="1861">
      <c r="A1861" t="n">
        <v>302</v>
      </c>
      <c r="B1861" t="n">
        <v>0.795914</v>
      </c>
      <c r="D1861" t="n">
        <v>301</v>
      </c>
      <c r="E1861" t="n">
        <v>0.768996</v>
      </c>
    </row>
    <row r="1862">
      <c r="A1862" t="n">
        <v>302</v>
      </c>
      <c r="B1862" t="n">
        <v>0.807178</v>
      </c>
      <c r="D1862" t="n">
        <v>301</v>
      </c>
      <c r="E1862" t="n">
        <v>0.769759</v>
      </c>
    </row>
    <row r="1863">
      <c r="A1863" t="n">
        <v>302</v>
      </c>
      <c r="B1863" t="n">
        <v>0.8199689999999999</v>
      </c>
      <c r="D1863" t="n">
        <v>301</v>
      </c>
      <c r="E1863" t="n">
        <v>0.780069</v>
      </c>
    </row>
    <row r="1864">
      <c r="A1864" t="n">
        <v>302</v>
      </c>
      <c r="B1864" t="n">
        <v>0.829324</v>
      </c>
      <c r="D1864" t="n">
        <v>301</v>
      </c>
      <c r="E1864" t="n">
        <v>0.79496</v>
      </c>
    </row>
    <row r="1865">
      <c r="A1865" t="n">
        <v>302</v>
      </c>
      <c r="B1865" t="n">
        <v>0.836197</v>
      </c>
      <c r="D1865" t="n">
        <v>302</v>
      </c>
      <c r="E1865" t="n">
        <v>0.806987</v>
      </c>
    </row>
    <row r="1866">
      <c r="A1866" t="n">
        <v>302</v>
      </c>
      <c r="B1866" t="n">
        <v>0.842306</v>
      </c>
      <c r="D1866" t="n">
        <v>302</v>
      </c>
      <c r="E1866" t="n">
        <v>0.817106</v>
      </c>
    </row>
    <row r="1867">
      <c r="A1867" t="n">
        <v>302</v>
      </c>
      <c r="B1867" t="n">
        <v>0.848034</v>
      </c>
      <c r="D1867" t="n">
        <v>302</v>
      </c>
      <c r="E1867" t="n">
        <v>0.828942</v>
      </c>
    </row>
    <row r="1868">
      <c r="A1868" t="n">
        <v>302</v>
      </c>
      <c r="B1868" t="n">
        <v>0.854716</v>
      </c>
      <c r="D1868" t="n">
        <v>302</v>
      </c>
      <c r="E1868" t="n">
        <v>0.833142</v>
      </c>
    </row>
    <row r="1869">
      <c r="A1869" t="n">
        <v>302</v>
      </c>
      <c r="B1869" t="n">
        <v>0.85987</v>
      </c>
      <c r="D1869" t="n">
        <v>302</v>
      </c>
      <c r="E1869" t="n">
        <v>0.8403969999999999</v>
      </c>
    </row>
    <row r="1870">
      <c r="A1870" t="n">
        <v>302</v>
      </c>
      <c r="B1870" t="n">
        <v>0.8642609999999999</v>
      </c>
      <c r="D1870" t="n">
        <v>302</v>
      </c>
      <c r="E1870" t="n">
        <v>0.845361</v>
      </c>
    </row>
    <row r="1871">
      <c r="A1871" t="n">
        <v>302</v>
      </c>
      <c r="B1871" t="n">
        <v>0.867507</v>
      </c>
      <c r="D1871" t="n">
        <v>302</v>
      </c>
      <c r="E1871" t="n">
        <v>0.852616</v>
      </c>
    </row>
    <row r="1872">
      <c r="A1872" t="n">
        <v>302</v>
      </c>
      <c r="B1872" t="n">
        <v>0.868843</v>
      </c>
      <c r="D1872" t="n">
        <v>302</v>
      </c>
      <c r="E1872" t="n">
        <v>0.858725</v>
      </c>
    </row>
    <row r="1873">
      <c r="A1873" t="n">
        <v>302</v>
      </c>
      <c r="B1873" t="n">
        <v>0.873234</v>
      </c>
      <c r="D1873" t="n">
        <v>302</v>
      </c>
      <c r="E1873" t="n">
        <v>0.862161</v>
      </c>
    </row>
    <row r="1874">
      <c r="A1874" t="n">
        <v>302</v>
      </c>
      <c r="B1874" t="n">
        <v>0.879725</v>
      </c>
      <c r="D1874" t="n">
        <v>302</v>
      </c>
      <c r="E1874" t="n">
        <v>0.867507</v>
      </c>
    </row>
    <row r="1875">
      <c r="A1875" t="n">
        <v>302</v>
      </c>
      <c r="B1875" t="n">
        <v>0.88488</v>
      </c>
      <c r="D1875" t="n">
        <v>302</v>
      </c>
      <c r="E1875" t="n">
        <v>0.867889</v>
      </c>
    </row>
    <row r="1876">
      <c r="A1876" t="n">
        <v>302</v>
      </c>
      <c r="B1876" t="n">
        <v>0.890034</v>
      </c>
      <c r="D1876" t="n">
        <v>302</v>
      </c>
      <c r="E1876" t="n">
        <v>0.860252</v>
      </c>
    </row>
    <row r="1877">
      <c r="A1877" t="n">
        <v>302</v>
      </c>
      <c r="B1877" t="n">
        <v>0.896907</v>
      </c>
      <c r="D1877" t="n">
        <v>302</v>
      </c>
      <c r="E1877" t="n">
        <v>0.867507</v>
      </c>
    </row>
    <row r="1878">
      <c r="A1878" t="n">
        <v>302</v>
      </c>
      <c r="B1878" t="n">
        <v>0.901489</v>
      </c>
      <c r="D1878" t="n">
        <v>302</v>
      </c>
      <c r="E1878" t="n">
        <v>0.883162</v>
      </c>
    </row>
    <row r="1879">
      <c r="A1879" t="n">
        <v>302</v>
      </c>
      <c r="B1879" t="n">
        <v>0.907598</v>
      </c>
      <c r="D1879" t="n">
        <v>302</v>
      </c>
      <c r="E1879" t="n">
        <v>0.877625</v>
      </c>
    </row>
    <row r="1880">
      <c r="A1880" t="n">
        <v>302</v>
      </c>
      <c r="B1880" t="n">
        <v>0.91428</v>
      </c>
      <c r="D1880" t="n">
        <v>302</v>
      </c>
      <c r="E1880" t="n">
        <v>0.893471</v>
      </c>
    </row>
    <row r="1881">
      <c r="A1881" t="n">
        <v>302</v>
      </c>
      <c r="B1881" t="n">
        <v>0.917335</v>
      </c>
      <c r="D1881" t="n">
        <v>302</v>
      </c>
      <c r="E1881" t="n">
        <v>0.901489</v>
      </c>
    </row>
    <row r="1882">
      <c r="A1882" t="n">
        <v>302</v>
      </c>
      <c r="B1882" t="n">
        <v>0.923253</v>
      </c>
      <c r="D1882" t="n">
        <v>302</v>
      </c>
      <c r="E1882" t="n">
        <v>0.906453</v>
      </c>
    </row>
    <row r="1883">
      <c r="A1883" t="n">
        <v>302</v>
      </c>
      <c r="B1883" t="n">
        <v>0.930508</v>
      </c>
      <c r="D1883" t="n">
        <v>302</v>
      </c>
      <c r="E1883" t="n">
        <v>0.913708</v>
      </c>
    </row>
    <row r="1884">
      <c r="A1884" t="n">
        <v>302</v>
      </c>
      <c r="B1884" t="n">
        <v>0.93509</v>
      </c>
      <c r="D1884" t="n">
        <v>302</v>
      </c>
      <c r="E1884" t="n">
        <v>0.915998</v>
      </c>
    </row>
    <row r="1885">
      <c r="A1885" t="n">
        <v>302</v>
      </c>
      <c r="B1885" t="n">
        <v>0.9413899999999999</v>
      </c>
      <c r="D1885" t="n">
        <v>302</v>
      </c>
      <c r="E1885" t="n">
        <v>0.922871</v>
      </c>
    </row>
    <row r="1886">
      <c r="A1886" t="n">
        <v>302</v>
      </c>
      <c r="B1886" t="n">
        <v>0.948454</v>
      </c>
      <c r="D1886" t="n">
        <v>302</v>
      </c>
      <c r="E1886" t="n">
        <v>0.927835</v>
      </c>
    </row>
    <row r="1887">
      <c r="A1887" t="n">
        <v>302</v>
      </c>
      <c r="B1887" t="n">
        <v>0.954372</v>
      </c>
      <c r="D1887" t="n">
        <v>302</v>
      </c>
      <c r="E1887" t="n">
        <v>0.936999</v>
      </c>
    </row>
    <row r="1888">
      <c r="A1888" t="n">
        <v>302</v>
      </c>
      <c r="B1888" t="n">
        <v>0.956854</v>
      </c>
      <c r="D1888" t="n">
        <v>302</v>
      </c>
      <c r="E1888" t="n">
        <v>0.940053</v>
      </c>
    </row>
    <row r="1889">
      <c r="A1889" t="n">
        <v>303</v>
      </c>
      <c r="B1889" t="n">
        <v>0.960672</v>
      </c>
      <c r="D1889" t="n">
        <v>302</v>
      </c>
      <c r="E1889" t="n">
        <v>0.947308</v>
      </c>
    </row>
    <row r="1890">
      <c r="A1890" t="n">
        <v>303</v>
      </c>
      <c r="B1890" t="n">
        <v>0.9635359999999999</v>
      </c>
      <c r="D1890" t="n">
        <v>302</v>
      </c>
      <c r="E1890" t="n">
        <v>0.952272</v>
      </c>
    </row>
    <row r="1891">
      <c r="A1891" t="n">
        <v>303</v>
      </c>
      <c r="B1891" t="n">
        <v>0.965636</v>
      </c>
      <c r="D1891" t="n">
        <v>302</v>
      </c>
      <c r="E1891" t="n">
        <v>0.956854</v>
      </c>
    </row>
    <row r="1892">
      <c r="A1892" t="n">
        <v>303</v>
      </c>
      <c r="B1892" t="n">
        <v>0.969454</v>
      </c>
      <c r="D1892" t="n">
        <v>302</v>
      </c>
      <c r="E1892" t="n">
        <v>0.959908</v>
      </c>
    </row>
    <row r="1893">
      <c r="A1893" t="n">
        <v>303</v>
      </c>
      <c r="B1893" t="n">
        <v>0.973463</v>
      </c>
      <c r="D1893" t="n">
        <v>302</v>
      </c>
      <c r="E1893" t="n">
        <v>0.9652539999999999</v>
      </c>
    </row>
    <row r="1894">
      <c r="A1894" t="n">
        <v>303</v>
      </c>
      <c r="B1894" t="n">
        <v>0.974418</v>
      </c>
      <c r="D1894" t="n">
        <v>302</v>
      </c>
      <c r="E1894" t="n">
        <v>0.9555169999999999</v>
      </c>
    </row>
    <row r="1895">
      <c r="A1895" t="n">
        <v>303</v>
      </c>
      <c r="B1895" t="n">
        <v>0.975181</v>
      </c>
      <c r="D1895" t="n">
        <v>303</v>
      </c>
      <c r="E1895" t="n">
        <v>0.959527</v>
      </c>
    </row>
    <row r="1896">
      <c r="A1896" t="n">
        <v>303</v>
      </c>
      <c r="B1896" t="n">
        <v>0.975945</v>
      </c>
      <c r="D1896" t="n">
        <v>303</v>
      </c>
      <c r="E1896" t="n">
        <v>0.973654</v>
      </c>
    </row>
    <row r="1897">
      <c r="A1897" t="n">
        <v>303</v>
      </c>
      <c r="B1897" t="n">
        <v>0.9763269999999999</v>
      </c>
      <c r="D1897" t="n">
        <v>303</v>
      </c>
      <c r="E1897" t="n">
        <v>0.967354</v>
      </c>
    </row>
    <row r="1898">
      <c r="A1898" t="n">
        <v>303</v>
      </c>
      <c r="B1898" t="n">
        <v>0.9769</v>
      </c>
      <c r="D1898" t="n">
        <v>303</v>
      </c>
      <c r="E1898" t="n">
        <v>0.968499</v>
      </c>
    </row>
    <row r="1899">
      <c r="A1899" t="n">
        <v>303</v>
      </c>
      <c r="B1899" t="n">
        <v>0.9776629999999999</v>
      </c>
      <c r="D1899" t="n">
        <v>303</v>
      </c>
      <c r="E1899" t="n">
        <v>0.970981</v>
      </c>
    </row>
    <row r="1900">
      <c r="A1900" t="n">
        <v>303</v>
      </c>
      <c r="B1900" t="n">
        <v>0.978236</v>
      </c>
      <c r="D1900" t="n">
        <v>303</v>
      </c>
      <c r="E1900" t="n">
        <v>0.971172</v>
      </c>
    </row>
    <row r="1901">
      <c r="A1901" t="n">
        <v>303</v>
      </c>
      <c r="B1901" t="n">
        <v>0.978618</v>
      </c>
      <c r="D1901" t="n">
        <v>303</v>
      </c>
      <c r="E1901" t="n">
        <v>0.9746089999999999</v>
      </c>
    </row>
    <row r="1902">
      <c r="A1902" t="n">
        <v>303</v>
      </c>
      <c r="B1902" t="n">
        <v>0.979191</v>
      </c>
      <c r="D1902" t="n">
        <v>303</v>
      </c>
      <c r="E1902" t="n">
        <v>0.975563</v>
      </c>
    </row>
    <row r="1903">
      <c r="A1903" t="n">
        <v>303</v>
      </c>
      <c r="B1903" t="n">
        <v>0.9797630000000001</v>
      </c>
      <c r="D1903" t="n">
        <v>303</v>
      </c>
      <c r="E1903" t="n">
        <v>0.975945</v>
      </c>
    </row>
    <row r="1904">
      <c r="A1904" t="n">
        <v>303</v>
      </c>
      <c r="B1904" t="n">
        <v>0.980145</v>
      </c>
      <c r="D1904" t="n">
        <v>303</v>
      </c>
      <c r="E1904" t="n">
        <v>0.97709</v>
      </c>
    </row>
    <row r="1905">
      <c r="A1905" t="n">
        <v>303</v>
      </c>
      <c r="B1905" t="n">
        <v>0.980718</v>
      </c>
      <c r="D1905" t="n">
        <v>303</v>
      </c>
      <c r="E1905" t="n">
        <v>0.977854</v>
      </c>
    </row>
    <row r="1906">
      <c r="A1906" t="n">
        <v>303</v>
      </c>
      <c r="B1906" t="n">
        <v>0.981291</v>
      </c>
      <c r="D1906" t="n">
        <v>303</v>
      </c>
      <c r="E1906" t="n">
        <v>0.9780450000000001</v>
      </c>
    </row>
    <row r="1907">
      <c r="A1907" t="n">
        <v>303</v>
      </c>
      <c r="B1907" t="n">
        <v>0.982054</v>
      </c>
      <c r="D1907" t="n">
        <v>303</v>
      </c>
      <c r="E1907" t="n">
        <v>0.978618</v>
      </c>
    </row>
    <row r="1908">
      <c r="A1908" t="n">
        <v>303</v>
      </c>
      <c r="B1908" t="n">
        <v>0.982818</v>
      </c>
      <c r="D1908" t="n">
        <v>303</v>
      </c>
      <c r="E1908" t="n">
        <v>0.979191</v>
      </c>
    </row>
    <row r="1909">
      <c r="A1909" t="n">
        <v>303</v>
      </c>
      <c r="B1909" t="n">
        <v>0.9832</v>
      </c>
      <c r="D1909" t="n">
        <v>303</v>
      </c>
      <c r="E1909" t="n">
        <v>0.9797630000000001</v>
      </c>
    </row>
    <row r="1910">
      <c r="A1910" t="n">
        <v>303</v>
      </c>
      <c r="B1910" t="n">
        <v>0.983582</v>
      </c>
      <c r="D1910" t="n">
        <v>303</v>
      </c>
      <c r="E1910" t="n">
        <v>0.980527</v>
      </c>
    </row>
    <row r="1911">
      <c r="A1911" t="n">
        <v>303</v>
      </c>
      <c r="B1911" t="n">
        <v>0.984154</v>
      </c>
      <c r="D1911" t="n">
        <v>303</v>
      </c>
      <c r="E1911" t="n">
        <v>0.9811</v>
      </c>
    </row>
    <row r="1912">
      <c r="A1912" t="n">
        <v>303</v>
      </c>
      <c r="B1912" t="n">
        <v>0.984727</v>
      </c>
      <c r="D1912" t="n">
        <v>303</v>
      </c>
      <c r="E1912" t="n">
        <v>0.981291</v>
      </c>
    </row>
    <row r="1913">
      <c r="A1913" t="n">
        <v>303</v>
      </c>
      <c r="B1913" t="n">
        <v>0.985109</v>
      </c>
      <c r="D1913" t="n">
        <v>303</v>
      </c>
      <c r="E1913" t="n">
        <v>0.981863</v>
      </c>
    </row>
    <row r="1914">
      <c r="A1914" t="n">
        <v>303</v>
      </c>
      <c r="B1914" t="n">
        <v>0.985491</v>
      </c>
      <c r="D1914" t="n">
        <v>303</v>
      </c>
      <c r="E1914" t="n">
        <v>0.982627</v>
      </c>
    </row>
    <row r="1915">
      <c r="A1915" t="n">
        <v>303</v>
      </c>
      <c r="B1915" t="n">
        <v>0.985491</v>
      </c>
      <c r="D1915" t="n">
        <v>303</v>
      </c>
      <c r="E1915" t="n">
        <v>0.983009</v>
      </c>
    </row>
    <row r="1916">
      <c r="A1916" t="n">
        <v>303</v>
      </c>
      <c r="B1916" t="n">
        <v>0.985491</v>
      </c>
      <c r="D1916" t="n">
        <v>303</v>
      </c>
      <c r="E1916" t="n">
        <v>0.983963</v>
      </c>
    </row>
    <row r="1917">
      <c r="A1917" t="n">
        <v>303</v>
      </c>
      <c r="B1917" t="n">
        <v>0.985872</v>
      </c>
      <c r="D1917" t="n">
        <v>303</v>
      </c>
      <c r="E1917" t="n">
        <v>0.984345</v>
      </c>
    </row>
    <row r="1918">
      <c r="A1918" t="n">
        <v>304</v>
      </c>
      <c r="B1918" t="n">
        <v>0.985872</v>
      </c>
      <c r="D1918" t="n">
        <v>303</v>
      </c>
      <c r="E1918" t="n">
        <v>0.984536</v>
      </c>
    </row>
    <row r="1919">
      <c r="A1919" t="n">
        <v>304</v>
      </c>
      <c r="B1919" t="n">
        <v>0.984345</v>
      </c>
      <c r="D1919" t="n">
        <v>303</v>
      </c>
      <c r="E1919" t="n">
        <v>0.985109</v>
      </c>
    </row>
    <row r="1920">
      <c r="A1920" t="n">
        <v>304</v>
      </c>
      <c r="B1920" t="n">
        <v>0.982627</v>
      </c>
      <c r="D1920" t="n">
        <v>303</v>
      </c>
      <c r="E1920" t="n">
        <v>0.9856819999999999</v>
      </c>
    </row>
    <row r="1921">
      <c r="A1921" t="n">
        <v>304</v>
      </c>
      <c r="B1921" t="n">
        <v>0.980718</v>
      </c>
      <c r="D1921" t="n">
        <v>303</v>
      </c>
      <c r="E1921" t="n">
        <v>0.986063</v>
      </c>
    </row>
    <row r="1922">
      <c r="A1922" t="n">
        <v>304</v>
      </c>
      <c r="B1922" t="n">
        <v>0.977854</v>
      </c>
      <c r="D1922" t="n">
        <v>303</v>
      </c>
      <c r="E1922" t="n">
        <v>0.987018</v>
      </c>
    </row>
    <row r="1923">
      <c r="A1923" t="n">
        <v>304</v>
      </c>
      <c r="B1923" t="n">
        <v>0.9746089999999999</v>
      </c>
      <c r="D1923" t="n">
        <v>303</v>
      </c>
      <c r="E1923" t="n">
        <v>0.987209</v>
      </c>
    </row>
    <row r="1924">
      <c r="A1924" t="n">
        <v>304</v>
      </c>
      <c r="B1924" t="n">
        <v>0.972318</v>
      </c>
      <c r="D1924" t="n">
        <v>303</v>
      </c>
      <c r="E1924" t="n">
        <v>0.989882</v>
      </c>
    </row>
    <row r="1925">
      <c r="A1925" t="n">
        <v>304</v>
      </c>
      <c r="B1925" t="n">
        <v>0.969454</v>
      </c>
      <c r="D1925" t="n">
        <v>304</v>
      </c>
      <c r="E1925" t="n">
        <v>0.989309</v>
      </c>
    </row>
    <row r="1926">
      <c r="A1926" t="n">
        <v>304</v>
      </c>
      <c r="B1926" t="n">
        <v>0.964681</v>
      </c>
      <c r="D1926" t="n">
        <v>304</v>
      </c>
      <c r="E1926" t="n">
        <v>0.9887359999999999</v>
      </c>
    </row>
    <row r="1927">
      <c r="A1927" t="n">
        <v>304</v>
      </c>
      <c r="B1927" t="n">
        <v>0.960672</v>
      </c>
      <c r="D1927" t="n">
        <v>304</v>
      </c>
      <c r="E1927" t="n">
        <v>0.987018</v>
      </c>
    </row>
    <row r="1928">
      <c r="A1928" t="n">
        <v>304</v>
      </c>
      <c r="B1928" t="n">
        <v>0.958381</v>
      </c>
      <c r="D1928" t="n">
        <v>304</v>
      </c>
      <c r="E1928" t="n">
        <v>0.985872</v>
      </c>
    </row>
    <row r="1929">
      <c r="A1929" t="n">
        <v>304</v>
      </c>
      <c r="B1929" t="n">
        <v>0.9558990000000001</v>
      </c>
      <c r="D1929" t="n">
        <v>304</v>
      </c>
      <c r="E1929" t="n">
        <v>0.97289</v>
      </c>
    </row>
    <row r="1930">
      <c r="A1930" t="n">
        <v>304</v>
      </c>
      <c r="B1930" t="n">
        <v>0.953226</v>
      </c>
      <c r="D1930" t="n">
        <v>304</v>
      </c>
      <c r="E1930" t="n">
        <v>0.9769</v>
      </c>
    </row>
    <row r="1931">
      <c r="A1931" t="n">
        <v>304</v>
      </c>
      <c r="B1931" t="n">
        <v>0.950554</v>
      </c>
      <c r="D1931" t="n">
        <v>304</v>
      </c>
      <c r="E1931" t="n">
        <v>0.9727</v>
      </c>
    </row>
    <row r="1932">
      <c r="A1932" t="n">
        <v>304</v>
      </c>
      <c r="B1932" t="n">
        <v>0.947881</v>
      </c>
      <c r="D1932" t="n">
        <v>304</v>
      </c>
      <c r="E1932" t="n">
        <v>0.970981</v>
      </c>
    </row>
    <row r="1933">
      <c r="A1933" t="n">
        <v>304</v>
      </c>
      <c r="B1933" t="n">
        <v>0.945972</v>
      </c>
      <c r="D1933" t="n">
        <v>304</v>
      </c>
      <c r="E1933" t="n">
        <v>0.966208</v>
      </c>
    </row>
    <row r="1934">
      <c r="A1934" t="n">
        <v>304</v>
      </c>
      <c r="B1934" t="n">
        <v>0.943681</v>
      </c>
      <c r="D1934" t="n">
        <v>304</v>
      </c>
      <c r="E1934" t="n">
        <v>0.964681</v>
      </c>
    </row>
    <row r="1935">
      <c r="A1935" t="n">
        <v>304</v>
      </c>
      <c r="B1935" t="n">
        <v>0.940626</v>
      </c>
      <c r="D1935" t="n">
        <v>304</v>
      </c>
      <c r="E1935" t="n">
        <v>0.963154</v>
      </c>
    </row>
    <row r="1936">
      <c r="A1936" t="n">
        <v>304</v>
      </c>
      <c r="B1936" t="n">
        <v>0.937763</v>
      </c>
      <c r="D1936" t="n">
        <v>304</v>
      </c>
      <c r="E1936" t="n">
        <v>0.959717</v>
      </c>
    </row>
    <row r="1937">
      <c r="A1937" t="n">
        <v>304</v>
      </c>
      <c r="B1937" t="n">
        <v>0.935662</v>
      </c>
      <c r="D1937" t="n">
        <v>304</v>
      </c>
      <c r="E1937" t="n">
        <v>0.9541809999999999</v>
      </c>
    </row>
    <row r="1938">
      <c r="A1938" t="n">
        <v>304</v>
      </c>
      <c r="B1938" t="n">
        <v>0.933181</v>
      </c>
      <c r="D1938" t="n">
        <v>304</v>
      </c>
      <c r="E1938" t="n">
        <v>0.953036</v>
      </c>
    </row>
    <row r="1939">
      <c r="A1939" t="n">
        <v>304</v>
      </c>
      <c r="B1939" t="n">
        <v>0.930508</v>
      </c>
      <c r="D1939" t="n">
        <v>304</v>
      </c>
      <c r="E1939" t="n">
        <v>0.94979</v>
      </c>
    </row>
    <row r="1940">
      <c r="A1940" t="n">
        <v>304</v>
      </c>
      <c r="B1940" t="n">
        <v>0.928217</v>
      </c>
      <c r="D1940" t="n">
        <v>304</v>
      </c>
      <c r="E1940" t="n">
        <v>0.946926</v>
      </c>
    </row>
    <row r="1941">
      <c r="A1941" t="n">
        <v>304</v>
      </c>
      <c r="B1941" t="n">
        <v>0.92478</v>
      </c>
      <c r="D1941" t="n">
        <v>304</v>
      </c>
      <c r="E1941" t="n">
        <v>0.945399</v>
      </c>
    </row>
    <row r="1942">
      <c r="A1942" t="n">
        <v>304</v>
      </c>
      <c r="B1942" t="n">
        <v>0.922108</v>
      </c>
      <c r="D1942" t="n">
        <v>304</v>
      </c>
      <c r="E1942" t="n">
        <v>0.941963</v>
      </c>
    </row>
    <row r="1943">
      <c r="A1943" t="n">
        <v>304</v>
      </c>
      <c r="B1943" t="n">
        <v>0.919817</v>
      </c>
      <c r="D1943" t="n">
        <v>304</v>
      </c>
      <c r="E1943" t="n">
        <v>0.940053</v>
      </c>
    </row>
    <row r="1944">
      <c r="A1944" t="n">
        <v>304</v>
      </c>
      <c r="B1944" t="n">
        <v>0.917144</v>
      </c>
      <c r="D1944" t="n">
        <v>304</v>
      </c>
      <c r="E1944" t="n">
        <v>0.938335</v>
      </c>
    </row>
    <row r="1945">
      <c r="A1945" t="n">
        <v>304</v>
      </c>
      <c r="B1945" t="n">
        <v>0.914853</v>
      </c>
      <c r="D1945" t="n">
        <v>304</v>
      </c>
      <c r="E1945" t="n">
        <v>0.934326</v>
      </c>
    </row>
    <row r="1946">
      <c r="A1946" t="n">
        <v>304</v>
      </c>
      <c r="B1946" t="n">
        <v>0.910653</v>
      </c>
      <c r="D1946" t="n">
        <v>304</v>
      </c>
      <c r="E1946" t="n">
        <v>0.931653</v>
      </c>
    </row>
    <row r="1947">
      <c r="A1947" t="n">
        <v>305</v>
      </c>
      <c r="B1947" t="n">
        <v>0.907216</v>
      </c>
      <c r="D1947" t="n">
        <v>304</v>
      </c>
      <c r="E1947" t="n">
        <v>0.929553</v>
      </c>
    </row>
    <row r="1948">
      <c r="A1948" t="n">
        <v>305</v>
      </c>
      <c r="B1948" t="n">
        <v>0.905498</v>
      </c>
      <c r="D1948" t="n">
        <v>304</v>
      </c>
      <c r="E1948" t="n">
        <v>0.92688</v>
      </c>
    </row>
    <row r="1949">
      <c r="A1949" t="n">
        <v>305</v>
      </c>
      <c r="B1949" t="n">
        <v>0.901298</v>
      </c>
      <c r="D1949" t="n">
        <v>304</v>
      </c>
      <c r="E1949" t="n">
        <v>0.924017</v>
      </c>
    </row>
    <row r="1950">
      <c r="A1950" t="n">
        <v>305</v>
      </c>
      <c r="B1950" t="n">
        <v>0.897098</v>
      </c>
      <c r="D1950" t="n">
        <v>304</v>
      </c>
      <c r="E1950" t="n">
        <v>0.922871</v>
      </c>
    </row>
    <row r="1951">
      <c r="A1951" t="n">
        <v>305</v>
      </c>
      <c r="B1951" t="n">
        <v>0.894998</v>
      </c>
      <c r="D1951" t="n">
        <v>304</v>
      </c>
      <c r="E1951" t="n">
        <v>0.918671</v>
      </c>
    </row>
    <row r="1952">
      <c r="A1952" t="n">
        <v>305</v>
      </c>
      <c r="B1952" t="n">
        <v>0.891753</v>
      </c>
      <c r="D1952" t="n">
        <v>304</v>
      </c>
      <c r="E1952" t="n">
        <v>0.914853</v>
      </c>
    </row>
    <row r="1953">
      <c r="A1953" t="n">
        <v>305</v>
      </c>
      <c r="B1953" t="n">
        <v>0.8881250000000001</v>
      </c>
      <c r="D1953" t="n">
        <v>304</v>
      </c>
      <c r="E1953" t="n">
        <v>0.91428</v>
      </c>
    </row>
    <row r="1954">
      <c r="A1954" t="n">
        <v>305</v>
      </c>
      <c r="B1954" t="n">
        <v>0.886025</v>
      </c>
      <c r="D1954" t="n">
        <v>304</v>
      </c>
      <c r="E1954" t="n">
        <v>0.908744</v>
      </c>
    </row>
    <row r="1955">
      <c r="A1955" t="n">
        <v>305</v>
      </c>
      <c r="B1955" t="n">
        <v>0.881634</v>
      </c>
      <c r="D1955" t="n">
        <v>305</v>
      </c>
      <c r="E1955" t="n">
        <v>0.907026</v>
      </c>
    </row>
    <row r="1956">
      <c r="A1956" t="n">
        <v>305</v>
      </c>
      <c r="B1956" t="n">
        <v>0.876861</v>
      </c>
      <c r="D1956" t="n">
        <v>305</v>
      </c>
      <c r="E1956" t="n">
        <v>0.89538</v>
      </c>
    </row>
    <row r="1957">
      <c r="A1957" t="n">
        <v>305</v>
      </c>
      <c r="B1957" t="n">
        <v>0.874761</v>
      </c>
      <c r="D1957" t="n">
        <v>305</v>
      </c>
      <c r="E1957" t="n">
        <v>0.89958</v>
      </c>
    </row>
    <row r="1958">
      <c r="A1958" t="n">
        <v>305</v>
      </c>
      <c r="B1958" t="n">
        <v>0.872852</v>
      </c>
      <c r="D1958" t="n">
        <v>305</v>
      </c>
      <c r="E1958" t="n">
        <v>0.897289</v>
      </c>
    </row>
    <row r="1959">
      <c r="A1959" t="n">
        <v>305</v>
      </c>
      <c r="B1959" t="n">
        <v>0.867507</v>
      </c>
      <c r="D1959" t="n">
        <v>305</v>
      </c>
      <c r="E1959" t="n">
        <v>0.895953</v>
      </c>
    </row>
    <row r="1960">
      <c r="A1960" t="n">
        <v>305</v>
      </c>
      <c r="B1960" t="n">
        <v>0.86197</v>
      </c>
      <c r="D1960" t="n">
        <v>305</v>
      </c>
      <c r="E1960" t="n">
        <v>0.890034</v>
      </c>
    </row>
    <row r="1961">
      <c r="A1961" t="n">
        <v>305</v>
      </c>
      <c r="B1961" t="n">
        <v>0.859107</v>
      </c>
      <c r="D1961" t="n">
        <v>305</v>
      </c>
      <c r="E1961" t="n">
        <v>0.886216</v>
      </c>
    </row>
    <row r="1962">
      <c r="A1962" t="n">
        <v>305</v>
      </c>
      <c r="B1962" t="n">
        <v>0.8549060000000001</v>
      </c>
      <c r="D1962" t="n">
        <v>305</v>
      </c>
      <c r="E1962" t="n">
        <v>0.8850710000000001</v>
      </c>
    </row>
    <row r="1963">
      <c r="A1963" t="n">
        <v>305</v>
      </c>
      <c r="B1963" t="n">
        <v>0.851088</v>
      </c>
      <c r="D1963" t="n">
        <v>305</v>
      </c>
      <c r="E1963" t="n">
        <v>0.880489</v>
      </c>
    </row>
    <row r="1964">
      <c r="A1964" t="n">
        <v>305</v>
      </c>
      <c r="B1964" t="n">
        <v>0.848988</v>
      </c>
      <c r="D1964" t="n">
        <v>305</v>
      </c>
      <c r="E1964" t="n">
        <v>0.878771</v>
      </c>
    </row>
    <row r="1965">
      <c r="A1965" t="n">
        <v>305</v>
      </c>
      <c r="B1965" t="n">
        <v>0.846315</v>
      </c>
      <c r="D1965" t="n">
        <v>305</v>
      </c>
      <c r="E1965" t="n">
        <v>0.8625429999999999</v>
      </c>
    </row>
    <row r="1966">
      <c r="A1966" t="n">
        <v>305</v>
      </c>
      <c r="B1966" t="n">
        <v>0.842688</v>
      </c>
      <c r="D1966" t="n">
        <v>305</v>
      </c>
      <c r="E1966" t="n">
        <v>0.868461</v>
      </c>
    </row>
    <row r="1967">
      <c r="A1967" t="n">
        <v>305</v>
      </c>
      <c r="B1967" t="n">
        <v>0.840015</v>
      </c>
      <c r="D1967" t="n">
        <v>305</v>
      </c>
      <c r="E1967" t="n">
        <v>0.864452</v>
      </c>
    </row>
    <row r="1968">
      <c r="A1968" t="n">
        <v>305</v>
      </c>
      <c r="B1968" t="n">
        <v>0.836579</v>
      </c>
      <c r="D1968" t="n">
        <v>305</v>
      </c>
      <c r="E1968" t="n">
        <v>0.853379</v>
      </c>
    </row>
    <row r="1969">
      <c r="A1969" t="n">
        <v>305</v>
      </c>
      <c r="B1969" t="n">
        <v>0.832952</v>
      </c>
      <c r="D1969" t="n">
        <v>305</v>
      </c>
      <c r="E1969" t="n">
        <v>0.859297</v>
      </c>
    </row>
    <row r="1970">
      <c r="A1970" t="n">
        <v>305</v>
      </c>
      <c r="B1970" t="n">
        <v>0.8297060000000001</v>
      </c>
      <c r="D1970" t="n">
        <v>305</v>
      </c>
      <c r="E1970" t="n">
        <v>0.854525</v>
      </c>
    </row>
    <row r="1971">
      <c r="A1971" t="n">
        <v>305</v>
      </c>
      <c r="B1971" t="n">
        <v>0.825888</v>
      </c>
      <c r="D1971" t="n">
        <v>305</v>
      </c>
      <c r="E1971" t="n">
        <v>0.852616</v>
      </c>
    </row>
    <row r="1972">
      <c r="A1972" t="n">
        <v>305</v>
      </c>
      <c r="B1972" t="n">
        <v>0.823597</v>
      </c>
      <c r="D1972" t="n">
        <v>305</v>
      </c>
      <c r="E1972" t="n">
        <v>0.846888</v>
      </c>
    </row>
    <row r="1973">
      <c r="A1973" t="n">
        <v>305</v>
      </c>
      <c r="B1973" t="n">
        <v>0.820733</v>
      </c>
      <c r="D1973" t="n">
        <v>305</v>
      </c>
      <c r="E1973" t="n">
        <v>0.844406</v>
      </c>
    </row>
    <row r="1974">
      <c r="A1974" t="n">
        <v>305</v>
      </c>
      <c r="B1974" t="n">
        <v>0.817106</v>
      </c>
      <c r="D1974" t="n">
        <v>305</v>
      </c>
      <c r="E1974" t="n">
        <v>0.841924</v>
      </c>
    </row>
    <row r="1975">
      <c r="A1975" t="n">
        <v>305</v>
      </c>
      <c r="B1975" t="n">
        <v>0.815388</v>
      </c>
      <c r="D1975" t="n">
        <v>305</v>
      </c>
      <c r="E1975" t="n">
        <v>0.838297</v>
      </c>
    </row>
    <row r="1976">
      <c r="A1976" t="n">
        <v>306</v>
      </c>
      <c r="B1976" t="n">
        <v>0.812142</v>
      </c>
      <c r="D1976" t="n">
        <v>305</v>
      </c>
      <c r="E1976" t="n">
        <v>0.833524</v>
      </c>
    </row>
    <row r="1977">
      <c r="A1977" t="n">
        <v>306</v>
      </c>
      <c r="B1977" t="n">
        <v>0.808515</v>
      </c>
      <c r="D1977" t="n">
        <v>305</v>
      </c>
      <c r="E1977" t="n">
        <v>0.832379</v>
      </c>
    </row>
    <row r="1978">
      <c r="A1978" t="n">
        <v>306</v>
      </c>
      <c r="B1978" t="n">
        <v>0.806796</v>
      </c>
      <c r="D1978" t="n">
        <v>305</v>
      </c>
      <c r="E1978" t="n">
        <v>0.8279879999999999</v>
      </c>
    </row>
    <row r="1979">
      <c r="A1979" t="n">
        <v>306</v>
      </c>
      <c r="B1979" t="n">
        <v>0.803169</v>
      </c>
      <c r="D1979" t="n">
        <v>305</v>
      </c>
      <c r="E1979" t="n">
        <v>0.825315</v>
      </c>
    </row>
    <row r="1980">
      <c r="A1980" t="n">
        <v>306</v>
      </c>
      <c r="B1980" t="n">
        <v>0.799542</v>
      </c>
      <c r="D1980" t="n">
        <v>305</v>
      </c>
      <c r="E1980" t="n">
        <v>0.823979</v>
      </c>
    </row>
    <row r="1981">
      <c r="A1981" t="n">
        <v>306</v>
      </c>
      <c r="B1981" t="n">
        <v>0.797633</v>
      </c>
      <c r="D1981" t="n">
        <v>305</v>
      </c>
      <c r="E1981" t="n">
        <v>0.8199689999999999</v>
      </c>
    </row>
    <row r="1982">
      <c r="A1982" t="n">
        <v>306</v>
      </c>
      <c r="B1982" t="n">
        <v>0.79496</v>
      </c>
      <c r="D1982" t="n">
        <v>305</v>
      </c>
      <c r="E1982" t="n">
        <v>0.816533</v>
      </c>
    </row>
    <row r="1983">
      <c r="A1983" t="n">
        <v>306</v>
      </c>
      <c r="B1983" t="n">
        <v>0.792096</v>
      </c>
      <c r="D1983" t="n">
        <v>305</v>
      </c>
      <c r="E1983" t="n">
        <v>0.815578</v>
      </c>
    </row>
    <row r="1984">
      <c r="A1984" t="n">
        <v>306</v>
      </c>
      <c r="B1984" t="n">
        <v>0.789614</v>
      </c>
      <c r="D1984" t="n">
        <v>306</v>
      </c>
      <c r="E1984" t="n">
        <v>0.811378</v>
      </c>
    </row>
    <row r="1985">
      <c r="A1985" t="n">
        <v>306</v>
      </c>
      <c r="B1985" t="n">
        <v>0.7871320000000001</v>
      </c>
      <c r="D1985" t="n">
        <v>306</v>
      </c>
      <c r="E1985" t="n">
        <v>0.807942</v>
      </c>
    </row>
    <row r="1986">
      <c r="A1986" t="n">
        <v>306</v>
      </c>
      <c r="B1986" t="n">
        <v>0.784651</v>
      </c>
      <c r="D1986" t="n">
        <v>306</v>
      </c>
      <c r="E1986" t="n">
        <v>0.806987</v>
      </c>
    </row>
    <row r="1987">
      <c r="A1987" t="n">
        <v>306</v>
      </c>
      <c r="B1987" t="n">
        <v>0.781787</v>
      </c>
      <c r="D1987" t="n">
        <v>306</v>
      </c>
      <c r="E1987" t="n">
        <v>0.802405</v>
      </c>
    </row>
    <row r="1988">
      <c r="A1988" t="n">
        <v>306</v>
      </c>
      <c r="B1988" t="n">
        <v>0.778541</v>
      </c>
      <c r="D1988" t="n">
        <v>306</v>
      </c>
      <c r="E1988" t="n">
        <v>0.799733</v>
      </c>
    </row>
    <row r="1989">
      <c r="A1989" t="n">
        <v>306</v>
      </c>
      <c r="B1989" t="n">
        <v>0.775869</v>
      </c>
      <c r="D1989" t="n">
        <v>306</v>
      </c>
      <c r="E1989" t="n">
        <v>0.79916</v>
      </c>
    </row>
    <row r="1990">
      <c r="A1990" t="n">
        <v>306</v>
      </c>
      <c r="B1990" t="n">
        <v>0.77415</v>
      </c>
      <c r="D1990" t="n">
        <v>306</v>
      </c>
      <c r="E1990" t="n">
        <v>0.794387</v>
      </c>
    </row>
    <row r="1991">
      <c r="A1991" t="n">
        <v>306</v>
      </c>
      <c r="B1991" t="n">
        <v>0.772432</v>
      </c>
      <c r="D1991" t="n">
        <v>306</v>
      </c>
      <c r="E1991" t="n">
        <v>0.791523</v>
      </c>
    </row>
    <row r="1992">
      <c r="A1992" t="n">
        <v>306</v>
      </c>
      <c r="B1992" t="n">
        <v>0.768614</v>
      </c>
      <c r="D1992" t="n">
        <v>306</v>
      </c>
      <c r="E1992" t="n">
        <v>0.790378</v>
      </c>
    </row>
    <row r="1993">
      <c r="A1993" t="n">
        <v>306</v>
      </c>
      <c r="B1993" t="n">
        <v>0.764605</v>
      </c>
      <c r="D1993" t="n">
        <v>306</v>
      </c>
      <c r="E1993" t="n">
        <v>0.7857960000000001</v>
      </c>
    </row>
    <row r="1994">
      <c r="A1994" t="n">
        <v>306</v>
      </c>
      <c r="B1994" t="n">
        <v>0.763078</v>
      </c>
      <c r="D1994" t="n">
        <v>306</v>
      </c>
      <c r="E1994" t="n">
        <v>0.782742</v>
      </c>
    </row>
    <row r="1995">
      <c r="A1995" t="n">
        <v>306</v>
      </c>
      <c r="B1995" t="n">
        <v>0.760405</v>
      </c>
      <c r="D1995" t="n">
        <v>306</v>
      </c>
      <c r="E1995" t="n">
        <v>0.781787</v>
      </c>
    </row>
    <row r="1996">
      <c r="A1996" t="n">
        <v>306</v>
      </c>
      <c r="B1996" t="n">
        <v>0.757159</v>
      </c>
      <c r="D1996" t="n">
        <v>306</v>
      </c>
      <c r="E1996" t="n">
        <v>0.778923</v>
      </c>
    </row>
    <row r="1997">
      <c r="A1997" t="n">
        <v>306</v>
      </c>
      <c r="B1997" t="n">
        <v>0.755441</v>
      </c>
      <c r="D1997" t="n">
        <v>306</v>
      </c>
      <c r="E1997" t="n">
        <v>0.7730050000000001</v>
      </c>
    </row>
    <row r="1998">
      <c r="A1998" t="n">
        <v>306</v>
      </c>
      <c r="B1998" t="n">
        <v>0.753341</v>
      </c>
      <c r="D1998" t="n">
        <v>306</v>
      </c>
      <c r="E1998" t="n">
        <v>0.7726229999999999</v>
      </c>
    </row>
    <row r="1999">
      <c r="A1999" t="n">
        <v>306</v>
      </c>
      <c r="B1999" t="n">
        <v>0.751814</v>
      </c>
      <c r="D1999" t="n">
        <v>306</v>
      </c>
      <c r="E1999" t="n">
        <v>0.768996</v>
      </c>
    </row>
    <row r="2000">
      <c r="A2000" t="n">
        <v>306</v>
      </c>
      <c r="B2000" t="n">
        <v>0.751814</v>
      </c>
      <c r="D2000" t="n">
        <v>306</v>
      </c>
      <c r="E2000" t="n">
        <v>0.765941</v>
      </c>
    </row>
    <row r="2001">
      <c r="A2001" t="n">
        <v>306</v>
      </c>
      <c r="B2001" t="n">
        <v>0.751432</v>
      </c>
      <c r="D2001" t="n">
        <v>306</v>
      </c>
      <c r="E2001" t="n">
        <v>0.764796</v>
      </c>
    </row>
    <row r="2002">
      <c r="A2002" t="n">
        <v>306</v>
      </c>
      <c r="B2002" t="n">
        <v>0.751432</v>
      </c>
      <c r="D2002" t="n">
        <v>306</v>
      </c>
      <c r="E2002" t="n">
        <v>0.762123</v>
      </c>
    </row>
    <row r="2003">
      <c r="A2003" t="n">
        <v>306</v>
      </c>
      <c r="B2003" t="n">
        <v>0.751814</v>
      </c>
      <c r="D2003" t="n">
        <v>306</v>
      </c>
      <c r="E2003" t="n">
        <v>0.759068</v>
      </c>
    </row>
    <row r="2004">
      <c r="A2004" t="n">
        <v>306</v>
      </c>
      <c r="B2004" t="n">
        <v>0.751814</v>
      </c>
      <c r="D2004" t="n">
        <v>306</v>
      </c>
      <c r="E2004" t="n">
        <v>0.75735</v>
      </c>
    </row>
    <row r="2005">
      <c r="A2005" t="n">
        <v>306</v>
      </c>
      <c r="B2005" t="n">
        <v>0.751814</v>
      </c>
      <c r="D2005" t="n">
        <v>306</v>
      </c>
      <c r="E2005" t="n">
        <v>0.757159</v>
      </c>
    </row>
    <row r="2006">
      <c r="A2006" t="n">
        <v>307</v>
      </c>
      <c r="B2006" t="n">
        <v>0.751814</v>
      </c>
      <c r="D2006" t="n">
        <v>306</v>
      </c>
      <c r="E2006" t="n">
        <v>0.754677</v>
      </c>
    </row>
    <row r="2007">
      <c r="A2007" t="n">
        <v>307</v>
      </c>
      <c r="B2007" t="n">
        <v>0.751814</v>
      </c>
      <c r="D2007" t="n">
        <v>306</v>
      </c>
      <c r="E2007" t="n">
        <v>0.753723</v>
      </c>
    </row>
    <row r="2008">
      <c r="A2008" t="n">
        <v>307</v>
      </c>
      <c r="B2008" t="n">
        <v>0.7521949999999999</v>
      </c>
      <c r="D2008" t="n">
        <v>306</v>
      </c>
      <c r="E2008" t="n">
        <v>0.753532</v>
      </c>
    </row>
    <row r="2009">
      <c r="A2009" t="n">
        <v>307</v>
      </c>
      <c r="B2009" t="n">
        <v>0.7521949999999999</v>
      </c>
      <c r="D2009" t="n">
        <v>306</v>
      </c>
      <c r="E2009" t="n">
        <v>0.751623</v>
      </c>
    </row>
    <row r="2010">
      <c r="A2010" t="n">
        <v>307</v>
      </c>
      <c r="B2010" t="n">
        <v>0.7525770000000001</v>
      </c>
      <c r="D2010" t="n">
        <v>306</v>
      </c>
      <c r="E2010" t="n">
        <v>0.751432</v>
      </c>
    </row>
    <row r="2011">
      <c r="A2011" t="n">
        <v>307</v>
      </c>
      <c r="B2011" t="n">
        <v>0.7525770000000001</v>
      </c>
      <c r="D2011" t="n">
        <v>306</v>
      </c>
      <c r="E2011" t="n">
        <v>0.751432</v>
      </c>
    </row>
    <row r="2012">
      <c r="A2012" t="n">
        <v>307</v>
      </c>
      <c r="B2012" t="n">
        <v>0.7525770000000001</v>
      </c>
      <c r="D2012" t="n">
        <v>306</v>
      </c>
      <c r="E2012" t="n">
        <v>0.751432</v>
      </c>
    </row>
    <row r="2013">
      <c r="A2013" t="n">
        <v>307</v>
      </c>
      <c r="B2013" t="n">
        <v>0.752959</v>
      </c>
      <c r="D2013" t="n">
        <v>306</v>
      </c>
      <c r="E2013" t="n">
        <v>0.751623</v>
      </c>
    </row>
    <row r="2014">
      <c r="A2014" t="n">
        <v>307</v>
      </c>
      <c r="B2014" t="n">
        <v>0.752959</v>
      </c>
      <c r="D2014" t="n">
        <v>307</v>
      </c>
      <c r="E2014" t="n">
        <v>0.751814</v>
      </c>
    </row>
    <row r="2015">
      <c r="A2015" t="n">
        <v>307</v>
      </c>
      <c r="B2015" t="n">
        <v>0.752959</v>
      </c>
      <c r="D2015" t="n">
        <v>307</v>
      </c>
      <c r="E2015" t="n">
        <v>0.7521949999999999</v>
      </c>
    </row>
    <row r="2016">
      <c r="A2016" t="n">
        <v>307</v>
      </c>
      <c r="B2016" t="n">
        <v>0.753341</v>
      </c>
      <c r="D2016" t="n">
        <v>307</v>
      </c>
      <c r="E2016" t="n">
        <v>0.7521949999999999</v>
      </c>
    </row>
    <row r="2017">
      <c r="A2017" t="n">
        <v>307</v>
      </c>
      <c r="B2017" t="n">
        <v>0.753341</v>
      </c>
      <c r="D2017" t="n">
        <v>307</v>
      </c>
      <c r="E2017" t="n">
        <v>0.7521949999999999</v>
      </c>
    </row>
    <row r="2018">
      <c r="A2018" t="n">
        <v>307</v>
      </c>
      <c r="B2018" t="n">
        <v>0.753723</v>
      </c>
      <c r="D2018" t="n">
        <v>307</v>
      </c>
      <c r="E2018" t="n">
        <v>0.752386</v>
      </c>
    </row>
    <row r="2019">
      <c r="A2019" t="n">
        <v>307</v>
      </c>
      <c r="B2019" t="n">
        <v>0.753723</v>
      </c>
      <c r="D2019" t="n">
        <v>307</v>
      </c>
      <c r="E2019" t="n">
        <v>0.7525770000000001</v>
      </c>
    </row>
    <row r="2020">
      <c r="A2020" t="n">
        <v>307</v>
      </c>
      <c r="B2020" t="n">
        <v>0.754105</v>
      </c>
      <c r="D2020" t="n">
        <v>307</v>
      </c>
      <c r="E2020" t="n">
        <v>0.7525770000000001</v>
      </c>
    </row>
    <row r="2021">
      <c r="A2021" t="n">
        <v>307</v>
      </c>
      <c r="B2021" t="n">
        <v>0.754486</v>
      </c>
      <c r="D2021" t="n">
        <v>307</v>
      </c>
      <c r="E2021" t="n">
        <v>0.7525770000000001</v>
      </c>
    </row>
    <row r="2022">
      <c r="A2022" t="n">
        <v>307</v>
      </c>
      <c r="B2022" t="n">
        <v>0.754486</v>
      </c>
      <c r="D2022" t="n">
        <v>307</v>
      </c>
      <c r="E2022" t="n">
        <v>0.752768</v>
      </c>
    </row>
    <row r="2023">
      <c r="A2023" t="n">
        <v>307</v>
      </c>
      <c r="B2023" t="n">
        <v>0.754868</v>
      </c>
      <c r="D2023" t="n">
        <v>307</v>
      </c>
      <c r="E2023" t="n">
        <v>0.752959</v>
      </c>
    </row>
    <row r="2024">
      <c r="A2024" t="n">
        <v>307</v>
      </c>
      <c r="B2024" t="n">
        <v>0.754868</v>
      </c>
      <c r="D2024" t="n">
        <v>307</v>
      </c>
      <c r="E2024" t="n">
        <v>0.753341</v>
      </c>
    </row>
    <row r="2025">
      <c r="A2025" t="n">
        <v>307</v>
      </c>
      <c r="B2025" t="n">
        <v>0.75525</v>
      </c>
      <c r="D2025" t="n">
        <v>307</v>
      </c>
      <c r="E2025" t="n">
        <v>0.753532</v>
      </c>
    </row>
    <row r="2026">
      <c r="A2026" t="n">
        <v>307</v>
      </c>
      <c r="B2026" t="n">
        <v>0.755823</v>
      </c>
      <c r="D2026" t="n">
        <v>307</v>
      </c>
      <c r="E2026" t="n">
        <v>0.753723</v>
      </c>
    </row>
    <row r="2027">
      <c r="A2027" t="n">
        <v>307</v>
      </c>
      <c r="B2027" t="n">
        <v>0.759259</v>
      </c>
      <c r="D2027" t="n">
        <v>307</v>
      </c>
      <c r="E2027" t="n">
        <v>0.753914</v>
      </c>
    </row>
    <row r="2028">
      <c r="A2028" t="n">
        <v>307</v>
      </c>
      <c r="B2028" t="n">
        <v>0.764796</v>
      </c>
      <c r="D2028" t="n">
        <v>307</v>
      </c>
      <c r="E2028" t="n">
        <v>0.754105</v>
      </c>
    </row>
    <row r="2029">
      <c r="A2029" t="n">
        <v>307</v>
      </c>
      <c r="B2029" t="n">
        <v>0.767659</v>
      </c>
      <c r="D2029" t="n">
        <v>307</v>
      </c>
      <c r="E2029" t="n">
        <v>0.754296</v>
      </c>
    </row>
    <row r="2030">
      <c r="A2030" t="n">
        <v>307</v>
      </c>
      <c r="B2030" t="n">
        <v>0.768996</v>
      </c>
      <c r="D2030" t="n">
        <v>307</v>
      </c>
      <c r="E2030" t="n">
        <v>0.754868</v>
      </c>
    </row>
    <row r="2031">
      <c r="A2031" t="n">
        <v>307</v>
      </c>
      <c r="B2031" t="n">
        <v>0.7712869999999999</v>
      </c>
      <c r="D2031" t="n">
        <v>307</v>
      </c>
      <c r="E2031" t="n">
        <v>0.755059</v>
      </c>
    </row>
    <row r="2032">
      <c r="A2032" t="n">
        <v>307</v>
      </c>
      <c r="B2032" t="n">
        <v>0.773387</v>
      </c>
      <c r="D2032" t="n">
        <v>307</v>
      </c>
      <c r="E2032" t="n">
        <v>0.75735</v>
      </c>
    </row>
    <row r="2033">
      <c r="A2033" t="n">
        <v>307</v>
      </c>
      <c r="B2033" t="n">
        <v>0.77606</v>
      </c>
      <c r="D2033" t="n">
        <v>307</v>
      </c>
      <c r="E2033" t="n">
        <v>0.758687</v>
      </c>
    </row>
    <row r="2034">
      <c r="A2034" t="n">
        <v>307</v>
      </c>
      <c r="B2034" t="n">
        <v>0.779687</v>
      </c>
      <c r="D2034" t="n">
        <v>307</v>
      </c>
      <c r="E2034" t="n">
        <v>0.760787</v>
      </c>
    </row>
    <row r="2035">
      <c r="A2035" t="n">
        <v>308</v>
      </c>
      <c r="B2035" t="n">
        <v>0.781787</v>
      </c>
      <c r="D2035" t="n">
        <v>307</v>
      </c>
      <c r="E2035" t="n">
        <v>0.761741</v>
      </c>
    </row>
    <row r="2036">
      <c r="A2036" t="n">
        <v>308</v>
      </c>
      <c r="B2036" t="n">
        <v>0.7854139999999999</v>
      </c>
      <c r="D2036" t="n">
        <v>307</v>
      </c>
      <c r="E2036" t="n">
        <v>0.762696</v>
      </c>
    </row>
    <row r="2037">
      <c r="A2037" t="n">
        <v>308</v>
      </c>
      <c r="B2037" t="n">
        <v>0.789614</v>
      </c>
      <c r="D2037" t="n">
        <v>307</v>
      </c>
      <c r="E2037" t="n">
        <v>0.764032</v>
      </c>
    </row>
    <row r="2038">
      <c r="A2038" t="n">
        <v>308</v>
      </c>
      <c r="B2038" t="n">
        <v>0.791523</v>
      </c>
      <c r="D2038" t="n">
        <v>307</v>
      </c>
      <c r="E2038" t="n">
        <v>0.769187</v>
      </c>
    </row>
    <row r="2039">
      <c r="A2039" t="n">
        <v>308</v>
      </c>
      <c r="B2039" t="n">
        <v>0.793624</v>
      </c>
      <c r="D2039" t="n">
        <v>307</v>
      </c>
      <c r="E2039" t="n">
        <v>0.772814</v>
      </c>
    </row>
    <row r="2040">
      <c r="A2040" t="n">
        <v>308</v>
      </c>
      <c r="B2040" t="n">
        <v>0.7964869999999999</v>
      </c>
      <c r="D2040" t="n">
        <v>307</v>
      </c>
      <c r="E2040" t="n">
        <v>0.774532</v>
      </c>
    </row>
    <row r="2041">
      <c r="A2041" t="n">
        <v>308</v>
      </c>
      <c r="B2041" t="n">
        <v>0.799351</v>
      </c>
      <c r="D2041" t="n">
        <v>307</v>
      </c>
      <c r="E2041" t="n">
        <v>0.777205</v>
      </c>
    </row>
    <row r="2042">
      <c r="A2042" t="n">
        <v>308</v>
      </c>
      <c r="B2042" t="n">
        <v>0.802787</v>
      </c>
      <c r="D2042" t="n">
        <v>307</v>
      </c>
      <c r="E2042" t="n">
        <v>0.781023</v>
      </c>
    </row>
    <row r="2043">
      <c r="A2043" t="n">
        <v>308</v>
      </c>
      <c r="B2043" t="n">
        <v>0.8058419999999999</v>
      </c>
      <c r="D2043" t="n">
        <v>308</v>
      </c>
      <c r="E2043" t="n">
        <v>0.782169</v>
      </c>
    </row>
    <row r="2044">
      <c r="A2044" t="n">
        <v>308</v>
      </c>
      <c r="B2044" t="n">
        <v>0.8075599999999999</v>
      </c>
      <c r="D2044" t="n">
        <v>308</v>
      </c>
      <c r="E2044" t="n">
        <v>0.7857960000000001</v>
      </c>
    </row>
    <row r="2045">
      <c r="A2045" t="n">
        <v>308</v>
      </c>
      <c r="B2045" t="n">
        <v>0.810615</v>
      </c>
      <c r="D2045" t="n">
        <v>308</v>
      </c>
      <c r="E2045" t="n">
        <v>0.788087</v>
      </c>
    </row>
    <row r="2046">
      <c r="A2046" t="n">
        <v>308</v>
      </c>
      <c r="B2046" t="n">
        <v>0.814433</v>
      </c>
      <c r="D2046" t="n">
        <v>308</v>
      </c>
      <c r="E2046" t="n">
        <v>0.789996</v>
      </c>
    </row>
    <row r="2047">
      <c r="A2047" t="n">
        <v>308</v>
      </c>
      <c r="B2047" t="n">
        <v>0.8169149999999999</v>
      </c>
      <c r="D2047" t="n">
        <v>308</v>
      </c>
      <c r="E2047" t="n">
        <v>0.796296</v>
      </c>
    </row>
    <row r="2048">
      <c r="A2048" t="n">
        <v>308</v>
      </c>
      <c r="B2048" t="n">
        <v>0.818824</v>
      </c>
      <c r="D2048" t="n">
        <v>308</v>
      </c>
      <c r="E2048" t="n">
        <v>0.798396</v>
      </c>
    </row>
    <row r="2049">
      <c r="A2049" t="n">
        <v>308</v>
      </c>
      <c r="B2049" t="n">
        <v>0.822451</v>
      </c>
      <c r="D2049" t="n">
        <v>308</v>
      </c>
      <c r="E2049" t="n">
        <v>0.799351</v>
      </c>
    </row>
    <row r="2050">
      <c r="A2050" t="n">
        <v>308</v>
      </c>
      <c r="B2050" t="n">
        <v>0.825315</v>
      </c>
      <c r="D2050" t="n">
        <v>308</v>
      </c>
      <c r="E2050" t="n">
        <v>0.802596</v>
      </c>
    </row>
    <row r="2051">
      <c r="A2051" t="n">
        <v>308</v>
      </c>
      <c r="B2051" t="n">
        <v>0.8279879999999999</v>
      </c>
      <c r="D2051" t="n">
        <v>308</v>
      </c>
      <c r="E2051" t="n">
        <v>0.806415</v>
      </c>
    </row>
    <row r="2052">
      <c r="A2052" t="n">
        <v>308</v>
      </c>
      <c r="B2052" t="n">
        <v>0.8310419999999999</v>
      </c>
      <c r="D2052" t="n">
        <v>308</v>
      </c>
      <c r="E2052" t="n">
        <v>0.808133</v>
      </c>
    </row>
    <row r="2053">
      <c r="A2053" t="n">
        <v>308</v>
      </c>
      <c r="B2053" t="n">
        <v>0.832188</v>
      </c>
      <c r="D2053" t="n">
        <v>308</v>
      </c>
      <c r="E2053" t="n">
        <v>0.81176</v>
      </c>
    </row>
    <row r="2054">
      <c r="A2054" t="n">
        <v>308</v>
      </c>
      <c r="B2054" t="n">
        <v>0.834479</v>
      </c>
      <c r="D2054" t="n">
        <v>308</v>
      </c>
      <c r="E2054" t="n">
        <v>0.814815</v>
      </c>
    </row>
    <row r="2055">
      <c r="A2055" t="n">
        <v>308</v>
      </c>
      <c r="B2055" t="n">
        <v>0.838106</v>
      </c>
      <c r="D2055" t="n">
        <v>308</v>
      </c>
      <c r="E2055" t="n">
        <v>0.816533</v>
      </c>
    </row>
    <row r="2056">
      <c r="A2056" t="n">
        <v>308</v>
      </c>
      <c r="B2056" t="n">
        <v>0.840206</v>
      </c>
      <c r="D2056" t="n">
        <v>308</v>
      </c>
      <c r="E2056" t="n">
        <v>0.819206</v>
      </c>
    </row>
    <row r="2057">
      <c r="A2057" t="n">
        <v>308</v>
      </c>
      <c r="B2057" t="n">
        <v>0.842306</v>
      </c>
      <c r="D2057" t="n">
        <v>308</v>
      </c>
      <c r="E2057" t="n">
        <v>0.823597</v>
      </c>
    </row>
    <row r="2058">
      <c r="A2058" t="n">
        <v>308</v>
      </c>
      <c r="B2058" t="n">
        <v>0.844788</v>
      </c>
      <c r="D2058" t="n">
        <v>308</v>
      </c>
      <c r="E2058" t="n">
        <v>0.824742</v>
      </c>
    </row>
    <row r="2059">
      <c r="A2059" t="n">
        <v>308</v>
      </c>
      <c r="B2059" t="n">
        <v>0.845934</v>
      </c>
      <c r="D2059" t="n">
        <v>308</v>
      </c>
      <c r="E2059" t="n">
        <v>0.828751</v>
      </c>
    </row>
    <row r="2060">
      <c r="A2060" t="n">
        <v>308</v>
      </c>
      <c r="B2060" t="n">
        <v>0.848415</v>
      </c>
      <c r="D2060" t="n">
        <v>308</v>
      </c>
      <c r="E2060" t="n">
        <v>0.831615</v>
      </c>
    </row>
    <row r="2061">
      <c r="A2061" t="n">
        <v>308</v>
      </c>
      <c r="B2061" t="n">
        <v>0.851661</v>
      </c>
      <c r="D2061" t="n">
        <v>308</v>
      </c>
      <c r="E2061" t="n">
        <v>0.832761</v>
      </c>
    </row>
    <row r="2062">
      <c r="A2062" t="n">
        <v>308</v>
      </c>
      <c r="B2062" t="n">
        <v>0.8535700000000001</v>
      </c>
      <c r="D2062" t="n">
        <v>308</v>
      </c>
      <c r="E2062" t="n">
        <v>0.836197</v>
      </c>
    </row>
    <row r="2063">
      <c r="A2063" t="n">
        <v>308</v>
      </c>
      <c r="B2063" t="n">
        <v>0.855288</v>
      </c>
      <c r="D2063" t="n">
        <v>308</v>
      </c>
      <c r="E2063" t="n">
        <v>0.837915</v>
      </c>
    </row>
    <row r="2064">
      <c r="A2064" t="n">
        <v>309</v>
      </c>
      <c r="B2064" t="n">
        <v>0.856816</v>
      </c>
      <c r="D2064" t="n">
        <v>308</v>
      </c>
      <c r="E2064" t="n">
        <v>0.83887</v>
      </c>
    </row>
    <row r="2065">
      <c r="A2065" t="n">
        <v>309</v>
      </c>
      <c r="B2065" t="n">
        <v>0.858725</v>
      </c>
      <c r="D2065" t="n">
        <v>308</v>
      </c>
      <c r="E2065" t="n">
        <v>0.842306</v>
      </c>
    </row>
    <row r="2066">
      <c r="A2066" t="n">
        <v>309</v>
      </c>
      <c r="B2066" t="n">
        <v>0.8612069999999999</v>
      </c>
      <c r="D2066" t="n">
        <v>308</v>
      </c>
      <c r="E2066" t="n">
        <v>0.84517</v>
      </c>
    </row>
    <row r="2067">
      <c r="A2067" t="n">
        <v>309</v>
      </c>
      <c r="B2067" t="n">
        <v>0.863498</v>
      </c>
      <c r="D2067" t="n">
        <v>308</v>
      </c>
      <c r="E2067" t="n">
        <v>0.846506</v>
      </c>
    </row>
    <row r="2068">
      <c r="A2068" t="n">
        <v>309</v>
      </c>
      <c r="B2068" t="n">
        <v>0.865407</v>
      </c>
      <c r="D2068" t="n">
        <v>308</v>
      </c>
      <c r="E2068" t="n">
        <v>0.849179</v>
      </c>
    </row>
    <row r="2069">
      <c r="A2069" t="n">
        <v>309</v>
      </c>
      <c r="B2069" t="n">
        <v>0.866552</v>
      </c>
      <c r="D2069" t="n">
        <v>308</v>
      </c>
      <c r="E2069" t="n">
        <v>0.850897</v>
      </c>
    </row>
    <row r="2070">
      <c r="A2070" t="n">
        <v>309</v>
      </c>
      <c r="B2070" t="n">
        <v>0.867507</v>
      </c>
      <c r="D2070" t="n">
        <v>308</v>
      </c>
      <c r="E2070" t="n">
        <v>0.8514699999999999</v>
      </c>
    </row>
    <row r="2071">
      <c r="A2071" t="n">
        <v>309</v>
      </c>
      <c r="B2071" t="n">
        <v>0.868843</v>
      </c>
      <c r="D2071" t="n">
        <v>308</v>
      </c>
      <c r="E2071" t="n">
        <v>0.855861</v>
      </c>
    </row>
    <row r="2072">
      <c r="A2072" t="n">
        <v>309</v>
      </c>
      <c r="B2072" t="n">
        <v>0.870943</v>
      </c>
      <c r="D2072" t="n">
        <v>309</v>
      </c>
      <c r="E2072" t="n">
        <v>0.858343</v>
      </c>
    </row>
    <row r="2073">
      <c r="A2073" t="n">
        <v>309</v>
      </c>
      <c r="B2073" t="n">
        <v>0.873234</v>
      </c>
      <c r="D2073" t="n">
        <v>309</v>
      </c>
      <c r="E2073" t="n">
        <v>0.859679</v>
      </c>
    </row>
    <row r="2074">
      <c r="A2074" t="n">
        <v>309</v>
      </c>
      <c r="B2074" t="n">
        <v>0.87457</v>
      </c>
      <c r="D2074" t="n">
        <v>309</v>
      </c>
      <c r="E2074" t="n">
        <v>0.861397</v>
      </c>
    </row>
    <row r="2075">
      <c r="A2075" t="n">
        <v>309</v>
      </c>
      <c r="B2075" t="n">
        <v>0.87648</v>
      </c>
      <c r="D2075" t="n">
        <v>309</v>
      </c>
      <c r="E2075" t="n">
        <v>0.8629250000000001</v>
      </c>
    </row>
    <row r="2076">
      <c r="A2076" t="n">
        <v>309</v>
      </c>
      <c r="B2076" t="n">
        <v>0.878961</v>
      </c>
      <c r="D2076" t="n">
        <v>309</v>
      </c>
      <c r="E2076" t="n">
        <v>0.863498</v>
      </c>
    </row>
    <row r="2077">
      <c r="A2077" t="n">
        <v>309</v>
      </c>
      <c r="B2077" t="n">
        <v>0.880489</v>
      </c>
      <c r="D2077" t="n">
        <v>309</v>
      </c>
      <c r="E2077" t="n">
        <v>0.866552</v>
      </c>
    </row>
    <row r="2078">
      <c r="A2078" t="n">
        <v>309</v>
      </c>
      <c r="B2078" t="n">
        <v>0.881252</v>
      </c>
      <c r="D2078" t="n">
        <v>309</v>
      </c>
      <c r="E2078" t="n">
        <v>0.869225</v>
      </c>
    </row>
    <row r="2079">
      <c r="A2079" t="n">
        <v>309</v>
      </c>
      <c r="B2079" t="n">
        <v>0.883352</v>
      </c>
      <c r="D2079" t="n">
        <v>309</v>
      </c>
      <c r="E2079" t="n">
        <v>0.870561</v>
      </c>
    </row>
    <row r="2080">
      <c r="A2080" t="n">
        <v>309</v>
      </c>
      <c r="B2080" t="n">
        <v>0.886216</v>
      </c>
      <c r="D2080" t="n">
        <v>309</v>
      </c>
      <c r="E2080" t="n">
        <v>0.872089</v>
      </c>
    </row>
    <row r="2081">
      <c r="A2081" t="n">
        <v>309</v>
      </c>
      <c r="B2081" t="n">
        <v>0.887362</v>
      </c>
      <c r="D2081" t="n">
        <v>309</v>
      </c>
      <c r="E2081" t="n">
        <v>0.873807</v>
      </c>
    </row>
    <row r="2082">
      <c r="A2082" t="n">
        <v>309</v>
      </c>
      <c r="B2082" t="n">
        <v>0.8881250000000001</v>
      </c>
      <c r="D2082" t="n">
        <v>309</v>
      </c>
      <c r="E2082" t="n">
        <v>0.874952</v>
      </c>
    </row>
    <row r="2083">
      <c r="A2083" t="n">
        <v>309</v>
      </c>
      <c r="B2083" t="n">
        <v>0.888889</v>
      </c>
      <c r="D2083" t="n">
        <v>309</v>
      </c>
      <c r="E2083" t="n">
        <v>0.8770520000000001</v>
      </c>
    </row>
    <row r="2084">
      <c r="A2084" t="n">
        <v>309</v>
      </c>
      <c r="B2084" t="n">
        <v>0.889271</v>
      </c>
      <c r="D2084" t="n">
        <v>309</v>
      </c>
      <c r="E2084" t="n">
        <v>0.878771</v>
      </c>
    </row>
    <row r="2085">
      <c r="A2085" t="n">
        <v>309</v>
      </c>
      <c r="B2085" t="n">
        <v>0.889271</v>
      </c>
      <c r="D2085" t="n">
        <v>309</v>
      </c>
      <c r="E2085" t="n">
        <v>0.880489</v>
      </c>
    </row>
    <row r="2086">
      <c r="A2086" t="n">
        <v>309</v>
      </c>
      <c r="B2086" t="n">
        <v>0.889653</v>
      </c>
      <c r="D2086" t="n">
        <v>309</v>
      </c>
      <c r="E2086" t="n">
        <v>0.883162</v>
      </c>
    </row>
    <row r="2087">
      <c r="A2087" t="n">
        <v>309</v>
      </c>
      <c r="B2087" t="n">
        <v>0.889653</v>
      </c>
      <c r="D2087" t="n">
        <v>309</v>
      </c>
      <c r="E2087" t="n">
        <v>0.88488</v>
      </c>
    </row>
    <row r="2088">
      <c r="A2088" t="n">
        <v>309</v>
      </c>
      <c r="B2088" t="n">
        <v>0.889653</v>
      </c>
      <c r="D2088" t="n">
        <v>309</v>
      </c>
      <c r="E2088" t="n">
        <v>0.885262</v>
      </c>
    </row>
    <row r="2089">
      <c r="A2089" t="n">
        <v>309</v>
      </c>
      <c r="B2089" t="n">
        <v>0.889653</v>
      </c>
      <c r="D2089" t="n">
        <v>309</v>
      </c>
      <c r="E2089" t="n">
        <v>0.885262</v>
      </c>
    </row>
    <row r="2090">
      <c r="A2090" t="n">
        <v>309</v>
      </c>
      <c r="B2090" t="n">
        <v>0.889653</v>
      </c>
      <c r="D2090" t="n">
        <v>309</v>
      </c>
      <c r="E2090" t="n">
        <v>0.887362</v>
      </c>
    </row>
    <row r="2091">
      <c r="A2091" t="n">
        <v>309</v>
      </c>
      <c r="B2091" t="n">
        <v>0.889653</v>
      </c>
      <c r="D2091" t="n">
        <v>309</v>
      </c>
      <c r="E2091" t="n">
        <v>0.888507</v>
      </c>
    </row>
    <row r="2092">
      <c r="A2092" t="n">
        <v>310</v>
      </c>
      <c r="B2092" t="n">
        <v>0.889653</v>
      </c>
      <c r="D2092" t="n">
        <v>309</v>
      </c>
      <c r="E2092" t="n">
        <v>0.888507</v>
      </c>
    </row>
    <row r="2093">
      <c r="A2093" t="n">
        <v>310</v>
      </c>
      <c r="B2093" t="n">
        <v>0.889653</v>
      </c>
      <c r="D2093" t="n">
        <v>309</v>
      </c>
      <c r="E2093" t="n">
        <v>0.88908</v>
      </c>
    </row>
    <row r="2094">
      <c r="A2094" t="n">
        <v>310</v>
      </c>
      <c r="B2094" t="n">
        <v>0.890034</v>
      </c>
      <c r="D2094" t="n">
        <v>309</v>
      </c>
      <c r="E2094" t="n">
        <v>0.88908</v>
      </c>
    </row>
    <row r="2095">
      <c r="A2095" t="n">
        <v>310</v>
      </c>
      <c r="B2095" t="n">
        <v>0.890034</v>
      </c>
      <c r="D2095" t="n">
        <v>309</v>
      </c>
      <c r="E2095" t="n">
        <v>0.889271</v>
      </c>
    </row>
    <row r="2096">
      <c r="A2096" t="n">
        <v>310</v>
      </c>
      <c r="B2096" t="n">
        <v>0.890034</v>
      </c>
      <c r="D2096" t="n">
        <v>309</v>
      </c>
      <c r="E2096" t="n">
        <v>0.889462</v>
      </c>
    </row>
    <row r="2097">
      <c r="A2097" t="n">
        <v>310</v>
      </c>
      <c r="B2097" t="n">
        <v>0.890034</v>
      </c>
      <c r="D2097" t="n">
        <v>309</v>
      </c>
      <c r="E2097" t="n">
        <v>0.889653</v>
      </c>
    </row>
    <row r="2098">
      <c r="A2098" t="n">
        <v>310</v>
      </c>
      <c r="B2098" t="n">
        <v>0.890034</v>
      </c>
      <c r="D2098" t="n">
        <v>309</v>
      </c>
      <c r="E2098" t="n">
        <v>0.889653</v>
      </c>
    </row>
    <row r="2099">
      <c r="A2099" t="n">
        <v>310</v>
      </c>
      <c r="B2099" t="n">
        <v>0.890034</v>
      </c>
      <c r="D2099" t="n">
        <v>309</v>
      </c>
      <c r="E2099" t="n">
        <v>0.8898430000000001</v>
      </c>
    </row>
    <row r="2100">
      <c r="A2100" t="n">
        <v>310</v>
      </c>
      <c r="B2100" t="n">
        <v>0.890034</v>
      </c>
      <c r="D2100" t="n">
        <v>310</v>
      </c>
      <c r="E2100" t="n">
        <v>0.8898430000000001</v>
      </c>
    </row>
    <row r="2101">
      <c r="A2101" t="n">
        <v>310</v>
      </c>
      <c r="B2101" t="n">
        <v>0.890034</v>
      </c>
      <c r="D2101" t="n">
        <v>310</v>
      </c>
      <c r="E2101" t="n">
        <v>0.8898430000000001</v>
      </c>
    </row>
    <row r="2102">
      <c r="A2102" t="n">
        <v>310</v>
      </c>
      <c r="B2102" t="n">
        <v>0.890034</v>
      </c>
      <c r="D2102" t="n">
        <v>310</v>
      </c>
      <c r="E2102" t="n">
        <v>0.8898430000000001</v>
      </c>
    </row>
    <row r="2103">
      <c r="A2103" t="n">
        <v>310</v>
      </c>
      <c r="B2103" t="n">
        <v>0.890034</v>
      </c>
      <c r="D2103" t="n">
        <v>310</v>
      </c>
      <c r="E2103" t="n">
        <v>0.8898430000000001</v>
      </c>
    </row>
    <row r="2104">
      <c r="A2104" t="n">
        <v>310</v>
      </c>
      <c r="B2104" t="n">
        <v>0.890034</v>
      </c>
      <c r="D2104" t="n">
        <v>310</v>
      </c>
      <c r="E2104" t="n">
        <v>0.8898430000000001</v>
      </c>
    </row>
    <row r="2105">
      <c r="A2105" t="n">
        <v>310</v>
      </c>
      <c r="B2105" t="n">
        <v>0.890034</v>
      </c>
      <c r="D2105" t="n">
        <v>310</v>
      </c>
      <c r="E2105" t="n">
        <v>0.8898430000000001</v>
      </c>
    </row>
    <row r="2106">
      <c r="A2106" t="n">
        <v>310</v>
      </c>
      <c r="B2106" t="n">
        <v>0.890034</v>
      </c>
      <c r="D2106" t="n">
        <v>310</v>
      </c>
      <c r="E2106" t="n">
        <v>0.8898430000000001</v>
      </c>
    </row>
    <row r="2107">
      <c r="A2107" t="n">
        <v>310</v>
      </c>
      <c r="B2107" t="n">
        <v>0.890034</v>
      </c>
      <c r="D2107" t="n">
        <v>310</v>
      </c>
      <c r="E2107" t="n">
        <v>0.8898430000000001</v>
      </c>
    </row>
    <row r="2108">
      <c r="A2108" t="n">
        <v>310</v>
      </c>
      <c r="B2108" t="n">
        <v>0.889653</v>
      </c>
      <c r="D2108" t="n">
        <v>310</v>
      </c>
      <c r="E2108" t="n">
        <v>0.8898430000000001</v>
      </c>
    </row>
    <row r="2109">
      <c r="A2109" t="n">
        <v>310</v>
      </c>
      <c r="B2109" t="n">
        <v>0.889653</v>
      </c>
      <c r="D2109" t="n">
        <v>310</v>
      </c>
      <c r="E2109" t="n">
        <v>0.8898430000000001</v>
      </c>
    </row>
    <row r="2110">
      <c r="A2110" t="n">
        <v>310</v>
      </c>
      <c r="B2110" t="n">
        <v>0.889271</v>
      </c>
      <c r="D2110" t="n">
        <v>310</v>
      </c>
      <c r="E2110" t="n">
        <v>0.8898430000000001</v>
      </c>
    </row>
    <row r="2111">
      <c r="A2111" t="n">
        <v>310</v>
      </c>
      <c r="B2111" t="n">
        <v>0.888698</v>
      </c>
      <c r="D2111" t="n">
        <v>310</v>
      </c>
      <c r="E2111" t="n">
        <v>0.8898430000000001</v>
      </c>
    </row>
    <row r="2112">
      <c r="A2112" t="n">
        <v>310</v>
      </c>
      <c r="B2112" t="n">
        <v>0.8877429999999999</v>
      </c>
      <c r="D2112" t="n">
        <v>310</v>
      </c>
      <c r="E2112" t="n">
        <v>0.8898430000000001</v>
      </c>
    </row>
    <row r="2113">
      <c r="A2113" t="n">
        <v>310</v>
      </c>
      <c r="B2113" t="n">
        <v>0.886789</v>
      </c>
    </row>
    <row r="2114">
      <c r="A2114" t="n">
        <v>310</v>
      </c>
      <c r="B2114" t="n">
        <v>0.885643</v>
      </c>
    </row>
    <row r="2115">
      <c r="A2115" t="n">
        <v>310</v>
      </c>
      <c r="B2115" t="n">
        <v>0.884307</v>
      </c>
    </row>
    <row r="2116">
      <c r="A2116" t="n">
        <v>310</v>
      </c>
      <c r="B2116" t="n">
        <v>0.883162</v>
      </c>
    </row>
    <row r="2117">
      <c r="A2117" t="n">
        <v>310</v>
      </c>
      <c r="B2117" t="n">
        <v>0.882016</v>
      </c>
    </row>
    <row r="2118">
      <c r="A2118" t="n">
        <v>310</v>
      </c>
      <c r="B2118" t="n">
        <v>0.880871</v>
      </c>
    </row>
    <row r="2119">
      <c r="A2119" t="n">
        <v>310</v>
      </c>
      <c r="B2119" t="n">
        <v>0.879725</v>
      </c>
    </row>
    <row r="2120">
      <c r="A2120" t="n">
        <v>310</v>
      </c>
      <c r="B2120" t="n">
        <v>0.87858</v>
      </c>
    </row>
    <row r="2121">
      <c r="A2121" t="n">
        <v>311</v>
      </c>
      <c r="B2121" t="n">
        <v>0.877434</v>
      </c>
    </row>
    <row r="2122">
      <c r="A2122" t="n">
        <v>311</v>
      </c>
      <c r="B2122" t="n">
        <v>0.87648</v>
      </c>
    </row>
    <row r="2123">
      <c r="A2123" t="n">
        <v>311</v>
      </c>
      <c r="B2123" t="n">
        <v>0.875716</v>
      </c>
    </row>
    <row r="2124">
      <c r="A2124" t="n">
        <v>311</v>
      </c>
      <c r="B2124" t="n">
        <v>0.874952</v>
      </c>
    </row>
    <row r="2125">
      <c r="A2125" t="n">
        <v>311</v>
      </c>
      <c r="B2125" t="n">
        <v>0.873807</v>
      </c>
    </row>
    <row r="2126">
      <c r="A2126" t="n">
        <v>311</v>
      </c>
      <c r="B2126" t="n">
        <v>0.872661</v>
      </c>
    </row>
    <row r="2127">
      <c r="A2127" t="n">
        <v>311</v>
      </c>
      <c r="B2127" t="n">
        <v>0.871516</v>
      </c>
    </row>
    <row r="2128">
      <c r="A2128" t="n">
        <v>311</v>
      </c>
      <c r="B2128" t="n">
        <v>0.870561</v>
      </c>
    </row>
    <row r="2129">
      <c r="A2129" t="n">
        <v>311</v>
      </c>
      <c r="B2129" t="n">
        <v>0.870179</v>
      </c>
    </row>
    <row r="2130">
      <c r="A2130" t="n">
        <v>311</v>
      </c>
      <c r="B2130" t="n">
        <v>0.869416</v>
      </c>
    </row>
    <row r="2131">
      <c r="A2131" t="n">
        <v>311</v>
      </c>
      <c r="B2131" t="n">
        <v>0.868079</v>
      </c>
    </row>
    <row r="2132">
      <c r="A2132" t="n">
        <v>311</v>
      </c>
      <c r="B2132" t="n">
        <v>0.866361</v>
      </c>
    </row>
    <row r="2133">
      <c r="A2133" t="n">
        <v>311</v>
      </c>
      <c r="B2133" t="n">
        <v>0.864834</v>
      </c>
    </row>
    <row r="2134">
      <c r="A2134" t="n">
        <v>311</v>
      </c>
      <c r="B2134" t="n">
        <v>0.863879</v>
      </c>
    </row>
    <row r="2135">
      <c r="A2135" t="n">
        <v>311</v>
      </c>
      <c r="B2135" t="n">
        <v>0.863307</v>
      </c>
    </row>
    <row r="2136">
      <c r="A2136" t="n">
        <v>311</v>
      </c>
      <c r="B2136" t="n">
        <v>0.8625429999999999</v>
      </c>
    </row>
    <row r="2137">
      <c r="A2137" t="n">
        <v>311</v>
      </c>
      <c r="B2137" t="n">
        <v>0.861779</v>
      </c>
    </row>
    <row r="2138">
      <c r="A2138" t="n">
        <v>311</v>
      </c>
      <c r="B2138" t="n">
        <v>0.861397</v>
      </c>
    </row>
    <row r="2139">
      <c r="A2139" t="n">
        <v>311</v>
      </c>
      <c r="B2139" t="n">
        <v>0.861016</v>
      </c>
    </row>
    <row r="2140">
      <c r="A2140" t="n">
        <v>311</v>
      </c>
      <c r="B2140" t="n">
        <v>0.860634</v>
      </c>
    </row>
    <row r="2141">
      <c r="A2141" t="n">
        <v>311</v>
      </c>
      <c r="B2141" t="n">
        <v>0.860634</v>
      </c>
    </row>
    <row r="2142">
      <c r="A2142" t="n">
        <v>311</v>
      </c>
      <c r="B2142" t="n">
        <v>0.860252</v>
      </c>
    </row>
    <row r="2143">
      <c r="A2143" t="n">
        <v>311</v>
      </c>
      <c r="B2143" t="n">
        <v>0.85987</v>
      </c>
    </row>
    <row r="2144">
      <c r="A2144" t="n">
        <v>311</v>
      </c>
      <c r="B2144" t="n">
        <v>0.85987</v>
      </c>
    </row>
    <row r="2145">
      <c r="A2145" t="n">
        <v>311</v>
      </c>
      <c r="B2145" t="n">
        <v>0.859488</v>
      </c>
    </row>
    <row r="2146">
      <c r="A2146" t="n">
        <v>311</v>
      </c>
      <c r="B2146" t="n">
        <v>0.859107</v>
      </c>
    </row>
    <row r="2147">
      <c r="A2147" t="n">
        <v>311</v>
      </c>
      <c r="B2147" t="n">
        <v>0.859107</v>
      </c>
    </row>
    <row r="2148">
      <c r="A2148" t="n">
        <v>311</v>
      </c>
      <c r="B2148" t="n">
        <v>0.858534</v>
      </c>
    </row>
    <row r="2149">
      <c r="A2149" t="n">
        <v>312</v>
      </c>
      <c r="B2149" t="n">
        <v>0.857961</v>
      </c>
    </row>
    <row r="2150">
      <c r="A2150" t="n">
        <v>312</v>
      </c>
      <c r="B2150" t="n">
        <v>0.857579</v>
      </c>
    </row>
    <row r="2151">
      <c r="A2151" t="n">
        <v>312</v>
      </c>
      <c r="B2151" t="n">
        <v>0.857197</v>
      </c>
    </row>
    <row r="2152">
      <c r="A2152" t="n">
        <v>312</v>
      </c>
      <c r="B2152" t="n">
        <v>0.856816</v>
      </c>
    </row>
    <row r="2153">
      <c r="A2153" t="n">
        <v>312</v>
      </c>
      <c r="B2153" t="n">
        <v>0.856434</v>
      </c>
    </row>
    <row r="2154">
      <c r="A2154" t="n">
        <v>312</v>
      </c>
      <c r="B2154" t="n">
        <v>0.855861</v>
      </c>
    </row>
    <row r="2155">
      <c r="A2155" t="n">
        <v>312</v>
      </c>
      <c r="B2155" t="n">
        <v>0.855288</v>
      </c>
    </row>
    <row r="2156">
      <c r="A2156" t="n">
        <v>312</v>
      </c>
      <c r="B2156" t="n">
        <v>0.8549060000000001</v>
      </c>
    </row>
    <row r="2157">
      <c r="A2157" t="n">
        <v>312</v>
      </c>
      <c r="B2157" t="n">
        <v>0.8549060000000001</v>
      </c>
    </row>
    <row r="2158">
      <c r="A2158" t="n">
        <v>312</v>
      </c>
      <c r="B2158" t="n">
        <v>0.854525</v>
      </c>
    </row>
    <row r="2159">
      <c r="A2159" t="n">
        <v>312</v>
      </c>
      <c r="B2159" t="n">
        <v>0.854525</v>
      </c>
    </row>
    <row r="2160">
      <c r="A2160" t="n">
        <v>312</v>
      </c>
      <c r="B2160" t="n">
        <v>0.854143</v>
      </c>
    </row>
    <row r="2161">
      <c r="A2161" t="n">
        <v>312</v>
      </c>
      <c r="B2161" t="n">
        <v>0.853761</v>
      </c>
    </row>
    <row r="2162">
      <c r="A2162" t="n">
        <v>312</v>
      </c>
      <c r="B2162" t="n">
        <v>0.853379</v>
      </c>
    </row>
    <row r="2163">
      <c r="A2163" t="n">
        <v>312</v>
      </c>
      <c r="B2163" t="n">
        <v>0.852997</v>
      </c>
    </row>
    <row r="2164">
      <c r="A2164" t="n">
        <v>312</v>
      </c>
      <c r="B2164" t="n">
        <v>0.852616</v>
      </c>
    </row>
    <row r="2165">
      <c r="A2165" t="n">
        <v>312</v>
      </c>
      <c r="B2165" t="n">
        <v>0.852234</v>
      </c>
    </row>
    <row r="2166">
      <c r="A2166" t="n">
        <v>312</v>
      </c>
      <c r="B2166" t="n">
        <v>0.852234</v>
      </c>
    </row>
    <row r="2167">
      <c r="A2167" t="n">
        <v>312</v>
      </c>
      <c r="B2167" t="n">
        <v>0.852234</v>
      </c>
    </row>
    <row r="2168">
      <c r="A2168" t="n">
        <v>312</v>
      </c>
      <c r="B2168" t="n">
        <v>0.8518520000000001</v>
      </c>
    </row>
    <row r="2169">
      <c r="A2169" t="n">
        <v>312</v>
      </c>
      <c r="B2169" t="n">
        <v>0.8518520000000001</v>
      </c>
    </row>
    <row r="2170">
      <c r="A2170" t="n">
        <v>312</v>
      </c>
      <c r="B2170" t="n">
        <v>0.8518520000000001</v>
      </c>
    </row>
    <row r="2171">
      <c r="A2171" t="n">
        <v>312</v>
      </c>
      <c r="B2171" t="n">
        <v>0.8518520000000001</v>
      </c>
    </row>
    <row r="2172">
      <c r="A2172" t="n">
        <v>312</v>
      </c>
      <c r="B2172" t="n">
        <v>0.8514699999999999</v>
      </c>
    </row>
    <row r="2173">
      <c r="A2173" t="n">
        <v>312</v>
      </c>
      <c r="B2173" t="n">
        <v>0.851088</v>
      </c>
    </row>
    <row r="2174">
      <c r="A2174" t="n">
        <v>312</v>
      </c>
      <c r="B2174" t="n">
        <v>0.851088</v>
      </c>
    </row>
    <row r="2175">
      <c r="A2175" t="n">
        <v>312</v>
      </c>
      <c r="B2175" t="n">
        <v>0.850706</v>
      </c>
    </row>
    <row r="2176">
      <c r="A2176" t="n">
        <v>312</v>
      </c>
      <c r="B2176" t="n">
        <v>0.850325</v>
      </c>
    </row>
    <row r="2177">
      <c r="A2177" t="n">
        <v>313</v>
      </c>
      <c r="B2177" t="n">
        <v>0.850325</v>
      </c>
    </row>
    <row r="2178">
      <c r="A2178" t="n">
        <v>313</v>
      </c>
      <c r="B2178" t="n">
        <v>0.850325</v>
      </c>
    </row>
    <row r="2179">
      <c r="A2179" t="n">
        <v>313</v>
      </c>
      <c r="B2179" t="n">
        <v>0.849943</v>
      </c>
    </row>
    <row r="2180">
      <c r="A2180" t="n">
        <v>313</v>
      </c>
      <c r="B2180" t="n">
        <v>0.849943</v>
      </c>
    </row>
    <row r="2181">
      <c r="A2181" t="n">
        <v>313</v>
      </c>
      <c r="B2181" t="n">
        <v>0.849561</v>
      </c>
    </row>
    <row r="2182">
      <c r="A2182" t="n">
        <v>313</v>
      </c>
      <c r="B2182" t="n">
        <v>0.849561</v>
      </c>
    </row>
    <row r="2183">
      <c r="A2183" t="n">
        <v>313</v>
      </c>
      <c r="B2183" t="n">
        <v>0.849561</v>
      </c>
    </row>
    <row r="2184">
      <c r="A2184" t="n">
        <v>313</v>
      </c>
      <c r="B2184" t="n">
        <v>0.849179</v>
      </c>
    </row>
    <row r="2185">
      <c r="A2185" t="n">
        <v>313</v>
      </c>
      <c r="B2185" t="n">
        <v>0.849179</v>
      </c>
    </row>
    <row r="2186">
      <c r="A2186" t="n">
        <v>313</v>
      </c>
      <c r="B2186" t="n">
        <v>0.849179</v>
      </c>
    </row>
    <row r="2187">
      <c r="A2187" t="n">
        <v>313</v>
      </c>
      <c r="B2187" t="n">
        <v>0.848797</v>
      </c>
    </row>
    <row r="2188">
      <c r="A2188" t="n">
        <v>313</v>
      </c>
      <c r="B2188" t="n">
        <v>0.848797</v>
      </c>
    </row>
    <row r="2189">
      <c r="A2189" t="n">
        <v>313</v>
      </c>
      <c r="B2189" t="n">
        <v>0.848797</v>
      </c>
    </row>
    <row r="2190">
      <c r="A2190" t="n">
        <v>313</v>
      </c>
      <c r="B2190" t="n">
        <v>0.848225</v>
      </c>
    </row>
    <row r="2191">
      <c r="A2191" t="n">
        <v>313</v>
      </c>
      <c r="B2191" t="n">
        <v>0.847652</v>
      </c>
    </row>
    <row r="2192">
      <c r="A2192" t="n">
        <v>313</v>
      </c>
      <c r="B2192" t="n">
        <v>0.847652</v>
      </c>
    </row>
    <row r="2193">
      <c r="A2193" t="n">
        <v>313</v>
      </c>
      <c r="B2193" t="n">
        <v>0.847079</v>
      </c>
    </row>
    <row r="2194">
      <c r="A2194" t="n">
        <v>313</v>
      </c>
      <c r="B2194" t="n">
        <v>0.846506</v>
      </c>
    </row>
    <row r="2195">
      <c r="A2195" t="n">
        <v>313</v>
      </c>
      <c r="B2195" t="n">
        <v>0.846124</v>
      </c>
    </row>
    <row r="2196">
      <c r="A2196" t="n">
        <v>313</v>
      </c>
      <c r="B2196" t="n">
        <v>0.845743</v>
      </c>
    </row>
    <row r="2197">
      <c r="A2197" t="n">
        <v>313</v>
      </c>
      <c r="B2197" t="n">
        <v>0.845743</v>
      </c>
    </row>
    <row r="2198">
      <c r="A2198" t="n">
        <v>313</v>
      </c>
      <c r="B2198" t="n">
        <v>0.845361</v>
      </c>
    </row>
    <row r="2199">
      <c r="A2199" t="n">
        <v>313</v>
      </c>
      <c r="B2199" t="n">
        <v>0.844979</v>
      </c>
    </row>
    <row r="2200">
      <c r="A2200" t="n">
        <v>313</v>
      </c>
      <c r="B2200" t="n">
        <v>0.844406</v>
      </c>
    </row>
    <row r="2201">
      <c r="A2201" t="n">
        <v>313</v>
      </c>
      <c r="B2201" t="n">
        <v>0.843834</v>
      </c>
    </row>
    <row r="2202">
      <c r="A2202" t="n">
        <v>313</v>
      </c>
      <c r="B2202" t="n">
        <v>0.843452</v>
      </c>
    </row>
    <row r="2203">
      <c r="A2203" t="n">
        <v>313</v>
      </c>
      <c r="B2203" t="n">
        <v>0.843452</v>
      </c>
    </row>
    <row r="2204">
      <c r="A2204" t="n">
        <v>313</v>
      </c>
      <c r="B2204" t="n">
        <v>0.84307</v>
      </c>
    </row>
    <row r="2205">
      <c r="A2205" t="n">
        <v>314</v>
      </c>
      <c r="B2205" t="n">
        <v>0.842688</v>
      </c>
    </row>
    <row r="2206">
      <c r="A2206" t="n">
        <v>314</v>
      </c>
      <c r="B2206" t="n">
        <v>0.842688</v>
      </c>
    </row>
    <row r="2207">
      <c r="A2207" t="n">
        <v>314</v>
      </c>
      <c r="B2207" t="n">
        <v>0.842306</v>
      </c>
    </row>
    <row r="2208">
      <c r="A2208" t="n">
        <v>314</v>
      </c>
      <c r="B2208" t="n">
        <v>0.841924</v>
      </c>
    </row>
    <row r="2209">
      <c r="A2209" t="n">
        <v>314</v>
      </c>
      <c r="B2209" t="n">
        <v>0.841352</v>
      </c>
    </row>
    <row r="2210">
      <c r="A2210" t="n">
        <v>314</v>
      </c>
      <c r="B2210" t="n">
        <v>0.8407790000000001</v>
      </c>
    </row>
    <row r="2211">
      <c r="A2211" t="n">
        <v>314</v>
      </c>
      <c r="B2211" t="n">
        <v>0.8403969999999999</v>
      </c>
    </row>
    <row r="2212">
      <c r="A2212" t="n">
        <v>314</v>
      </c>
      <c r="B2212" t="n">
        <v>0.840015</v>
      </c>
    </row>
    <row r="2213">
      <c r="A2213" t="n">
        <v>314</v>
      </c>
      <c r="B2213" t="n">
        <v>0.839633</v>
      </c>
    </row>
    <row r="2214">
      <c r="A2214" t="n">
        <v>314</v>
      </c>
      <c r="B2214" t="n">
        <v>0.839252</v>
      </c>
    </row>
    <row r="2215">
      <c r="A2215" t="n">
        <v>314</v>
      </c>
      <c r="B2215" t="n">
        <v>0.83887</v>
      </c>
    </row>
    <row r="2216">
      <c r="A2216" t="n">
        <v>314</v>
      </c>
      <c r="B2216" t="n">
        <v>0.838488</v>
      </c>
    </row>
    <row r="2217">
      <c r="A2217" t="n">
        <v>314</v>
      </c>
      <c r="B2217" t="n">
        <v>0.838106</v>
      </c>
    </row>
    <row r="2218">
      <c r="A2218" t="n">
        <v>314</v>
      </c>
      <c r="B2218" t="n">
        <v>0.837724</v>
      </c>
    </row>
    <row r="2219">
      <c r="A2219" t="n">
        <v>314</v>
      </c>
      <c r="B2219" t="n">
        <v>0.837342</v>
      </c>
    </row>
    <row r="2220">
      <c r="A2220" t="n">
        <v>314</v>
      </c>
      <c r="B2220" t="n">
        <v>0.836961</v>
      </c>
    </row>
    <row r="2221">
      <c r="A2221" t="n">
        <v>314</v>
      </c>
      <c r="B2221" t="n">
        <v>0.836961</v>
      </c>
    </row>
    <row r="2222">
      <c r="A2222" t="n">
        <v>314</v>
      </c>
      <c r="B2222" t="n">
        <v>0.836579</v>
      </c>
    </row>
    <row r="2223">
      <c r="A2223" t="n">
        <v>314</v>
      </c>
      <c r="B2223" t="n">
        <v>0.836579</v>
      </c>
    </row>
    <row r="2224">
      <c r="A2224" t="n">
        <v>314</v>
      </c>
      <c r="B2224" t="n">
        <v>0.836197</v>
      </c>
    </row>
    <row r="2225">
      <c r="A2225" t="n">
        <v>314</v>
      </c>
      <c r="B2225" t="n">
        <v>0.836197</v>
      </c>
    </row>
    <row r="2226">
      <c r="A2226" t="n">
        <v>314</v>
      </c>
      <c r="B2226" t="n">
        <v>0.835624</v>
      </c>
    </row>
    <row r="2227">
      <c r="A2227" t="n">
        <v>314</v>
      </c>
      <c r="B2227" t="n">
        <v>0.835052</v>
      </c>
    </row>
    <row r="2228">
      <c r="A2228" t="n">
        <v>314</v>
      </c>
      <c r="B2228" t="n">
        <v>0.835052</v>
      </c>
    </row>
    <row r="2229">
      <c r="A2229" t="n">
        <v>314</v>
      </c>
      <c r="B2229" t="n">
        <v>0.83467</v>
      </c>
    </row>
    <row r="2230">
      <c r="A2230" t="n">
        <v>314</v>
      </c>
      <c r="B2230" t="n">
        <v>0.834288</v>
      </c>
    </row>
    <row r="2231">
      <c r="A2231" t="n">
        <v>314</v>
      </c>
      <c r="B2231" t="n">
        <v>0.833906</v>
      </c>
    </row>
    <row r="2232">
      <c r="A2232" t="n">
        <v>314</v>
      </c>
      <c r="B2232" t="n">
        <v>0.833906</v>
      </c>
    </row>
    <row r="2233">
      <c r="A2233" t="n">
        <v>315</v>
      </c>
      <c r="B2233" t="n">
        <v>0.833524</v>
      </c>
    </row>
    <row r="2234">
      <c r="A2234" t="n">
        <v>315</v>
      </c>
      <c r="B2234" t="n">
        <v>0.833142</v>
      </c>
    </row>
    <row r="2235">
      <c r="A2235" t="n">
        <v>315</v>
      </c>
      <c r="B2235" t="n">
        <v>0.832761</v>
      </c>
    </row>
    <row r="2236">
      <c r="A2236" t="n">
        <v>315</v>
      </c>
      <c r="B2236" t="n">
        <v>0.832379</v>
      </c>
    </row>
    <row r="2237">
      <c r="A2237" t="n">
        <v>315</v>
      </c>
      <c r="B2237" t="n">
        <v>0.831997</v>
      </c>
    </row>
    <row r="2238">
      <c r="A2238" t="n">
        <v>315</v>
      </c>
      <c r="B2238" t="n">
        <v>0.831615</v>
      </c>
    </row>
    <row r="2239">
      <c r="A2239" t="n">
        <v>315</v>
      </c>
      <c r="B2239" t="n">
        <v>0.831233</v>
      </c>
    </row>
    <row r="2240">
      <c r="A2240" t="n">
        <v>315</v>
      </c>
      <c r="B2240" t="n">
        <v>0.830851</v>
      </c>
    </row>
    <row r="2241">
      <c r="A2241" t="n">
        <v>315</v>
      </c>
      <c r="B2241" t="n">
        <v>0.83047</v>
      </c>
    </row>
    <row r="2242">
      <c r="A2242" t="n">
        <v>315</v>
      </c>
      <c r="B2242" t="n">
        <v>0.830088</v>
      </c>
    </row>
    <row r="2243">
      <c r="A2243" t="n">
        <v>315</v>
      </c>
      <c r="B2243" t="n">
        <v>0.830088</v>
      </c>
    </row>
    <row r="2244">
      <c r="A2244" t="n">
        <v>315</v>
      </c>
      <c r="B2244" t="n">
        <v>0.829515</v>
      </c>
    </row>
    <row r="2245">
      <c r="A2245" t="n">
        <v>315</v>
      </c>
      <c r="B2245" t="n">
        <v>0.828751</v>
      </c>
    </row>
    <row r="2246">
      <c r="A2246" t="n">
        <v>315</v>
      </c>
      <c r="B2246" t="n">
        <v>0.828179</v>
      </c>
    </row>
    <row r="2247">
      <c r="A2247" t="n">
        <v>315</v>
      </c>
      <c r="B2247" t="n">
        <v>0.827797</v>
      </c>
    </row>
    <row r="2248">
      <c r="A2248" t="n">
        <v>315</v>
      </c>
      <c r="B2248" t="n">
        <v>0.827415</v>
      </c>
    </row>
    <row r="2249">
      <c r="A2249" t="n">
        <v>315</v>
      </c>
      <c r="B2249" t="n">
        <v>0.827033</v>
      </c>
    </row>
    <row r="2250">
      <c r="A2250" t="n">
        <v>315</v>
      </c>
      <c r="B2250" t="n">
        <v>0.82646</v>
      </c>
    </row>
    <row r="2251">
      <c r="A2251" t="n">
        <v>315</v>
      </c>
      <c r="B2251" t="n">
        <v>0.825888</v>
      </c>
    </row>
    <row r="2252">
      <c r="A2252" t="n">
        <v>315</v>
      </c>
      <c r="B2252" t="n">
        <v>0.825506</v>
      </c>
    </row>
    <row r="2253">
      <c r="A2253" t="n">
        <v>315</v>
      </c>
      <c r="B2253" t="n">
        <v>0.824551</v>
      </c>
    </row>
    <row r="2254">
      <c r="A2254" t="n">
        <v>315</v>
      </c>
      <c r="B2254" t="n">
        <v>0.823597</v>
      </c>
    </row>
    <row r="2255">
      <c r="A2255" t="n">
        <v>315</v>
      </c>
      <c r="B2255" t="n">
        <v>0.823215</v>
      </c>
    </row>
    <row r="2256">
      <c r="A2256" t="n">
        <v>315</v>
      </c>
      <c r="B2256" t="n">
        <v>0.822642</v>
      </c>
    </row>
    <row r="2257">
      <c r="A2257" t="n">
        <v>315</v>
      </c>
      <c r="B2257" t="n">
        <v>0.821688</v>
      </c>
    </row>
    <row r="2258">
      <c r="A2258" t="n">
        <v>315</v>
      </c>
      <c r="B2258" t="n">
        <v>0.820924</v>
      </c>
    </row>
    <row r="2259">
      <c r="A2259" t="n">
        <v>315</v>
      </c>
      <c r="B2259" t="n">
        <v>0.8203510000000001</v>
      </c>
    </row>
    <row r="2260">
      <c r="A2260" t="n">
        <v>315</v>
      </c>
      <c r="B2260" t="n">
        <v>0.819779</v>
      </c>
    </row>
    <row r="2261">
      <c r="A2261" t="n">
        <v>316</v>
      </c>
      <c r="B2261" t="n">
        <v>0.819397</v>
      </c>
    </row>
    <row r="2262">
      <c r="A2262" t="n">
        <v>316</v>
      </c>
      <c r="B2262" t="n">
        <v>0.818824</v>
      </c>
    </row>
    <row r="2263">
      <c r="A2263" t="n">
        <v>316</v>
      </c>
      <c r="B2263" t="n">
        <v>0.81806</v>
      </c>
    </row>
    <row r="2264">
      <c r="A2264" t="n">
        <v>316</v>
      </c>
      <c r="B2264" t="n">
        <v>0.817488</v>
      </c>
    </row>
    <row r="2265">
      <c r="A2265" t="n">
        <v>316</v>
      </c>
      <c r="B2265" t="n">
        <v>0.8169149999999999</v>
      </c>
    </row>
    <row r="2266">
      <c r="A2266" t="n">
        <v>316</v>
      </c>
      <c r="B2266" t="n">
        <v>0.816342</v>
      </c>
    </row>
    <row r="2267">
      <c r="A2267" t="n">
        <v>316</v>
      </c>
      <c r="B2267" t="n">
        <v>0.815769</v>
      </c>
    </row>
    <row r="2268">
      <c r="A2268" t="n">
        <v>316</v>
      </c>
      <c r="B2268" t="n">
        <v>0.815006</v>
      </c>
    </row>
    <row r="2269">
      <c r="A2269" t="n">
        <v>316</v>
      </c>
      <c r="B2269" t="n">
        <v>0.814242</v>
      </c>
    </row>
    <row r="2270">
      <c r="A2270" t="n">
        <v>316</v>
      </c>
      <c r="B2270" t="n">
        <v>0.813669</v>
      </c>
    </row>
    <row r="2271">
      <c r="A2271" t="n">
        <v>316</v>
      </c>
      <c r="B2271" t="n">
        <v>0.812906</v>
      </c>
    </row>
    <row r="2272">
      <c r="A2272" t="n">
        <v>316</v>
      </c>
      <c r="B2272" t="n">
        <v>0.812142</v>
      </c>
    </row>
    <row r="2273">
      <c r="A2273" t="n">
        <v>316</v>
      </c>
      <c r="B2273" t="n">
        <v>0.81176</v>
      </c>
    </row>
    <row r="2274">
      <c r="A2274" t="n">
        <v>316</v>
      </c>
      <c r="B2274" t="n">
        <v>0.810806</v>
      </c>
    </row>
    <row r="2275">
      <c r="A2275" t="n">
        <v>316</v>
      </c>
      <c r="B2275" t="n">
        <v>0.809851</v>
      </c>
    </row>
    <row r="2276">
      <c r="A2276" t="n">
        <v>316</v>
      </c>
      <c r="B2276" t="n">
        <v>0.808897</v>
      </c>
    </row>
    <row r="2277">
      <c r="A2277" t="n">
        <v>316</v>
      </c>
      <c r="B2277" t="n">
        <v>0.807751</v>
      </c>
    </row>
    <row r="2278">
      <c r="A2278" t="n">
        <v>316</v>
      </c>
      <c r="B2278" t="n">
        <v>0.806987</v>
      </c>
    </row>
    <row r="2279">
      <c r="A2279" t="n">
        <v>316</v>
      </c>
      <c r="B2279" t="n">
        <v>0.8062240000000001</v>
      </c>
    </row>
    <row r="2280">
      <c r="A2280" t="n">
        <v>316</v>
      </c>
      <c r="B2280" t="n">
        <v>0.80546</v>
      </c>
    </row>
    <row r="2281">
      <c r="A2281" t="n">
        <v>316</v>
      </c>
      <c r="B2281" t="n">
        <v>0.804696</v>
      </c>
    </row>
    <row r="2282">
      <c r="A2282" t="n">
        <v>316</v>
      </c>
      <c r="B2282" t="n">
        <v>0.803933</v>
      </c>
    </row>
    <row r="2283">
      <c r="A2283" t="n">
        <v>316</v>
      </c>
      <c r="B2283" t="n">
        <v>0.802787</v>
      </c>
    </row>
    <row r="2284">
      <c r="A2284" t="n">
        <v>316</v>
      </c>
      <c r="B2284" t="n">
        <v>0.801833</v>
      </c>
    </row>
    <row r="2285">
      <c r="A2285" t="n">
        <v>316</v>
      </c>
      <c r="B2285" t="n">
        <v>0.801451</v>
      </c>
    </row>
    <row r="2286">
      <c r="A2286" t="n">
        <v>316</v>
      </c>
      <c r="B2286" t="n">
        <v>0.800687</v>
      </c>
    </row>
    <row r="2287">
      <c r="A2287" t="n">
        <v>316</v>
      </c>
      <c r="B2287" t="n">
        <v>0.799924</v>
      </c>
    </row>
    <row r="2288">
      <c r="A2288" t="n">
        <v>317</v>
      </c>
      <c r="B2288" t="n">
        <v>0.799351</v>
      </c>
    </row>
    <row r="2289">
      <c r="A2289" t="n">
        <v>317</v>
      </c>
      <c r="B2289" t="n">
        <v>0.798396</v>
      </c>
    </row>
    <row r="2290">
      <c r="A2290" t="n">
        <v>317</v>
      </c>
      <c r="B2290" t="n">
        <v>0.797633</v>
      </c>
    </row>
    <row r="2291">
      <c r="A2291" t="n">
        <v>317</v>
      </c>
      <c r="B2291" t="n">
        <v>0.79706</v>
      </c>
    </row>
    <row r="2292">
      <c r="A2292" t="n">
        <v>317</v>
      </c>
      <c r="B2292" t="n">
        <v>0.796296</v>
      </c>
    </row>
    <row r="2293">
      <c r="A2293" t="n">
        <v>317</v>
      </c>
      <c r="B2293" t="n">
        <v>0.795342</v>
      </c>
    </row>
    <row r="2294">
      <c r="A2294" t="n">
        <v>317</v>
      </c>
      <c r="B2294" t="n">
        <v>0.794578</v>
      </c>
    </row>
    <row r="2295">
      <c r="A2295" t="n">
        <v>317</v>
      </c>
      <c r="B2295" t="n">
        <v>0.793624</v>
      </c>
    </row>
    <row r="2296">
      <c r="A2296" t="n">
        <v>317</v>
      </c>
      <c r="B2296" t="n">
        <v>0.792669</v>
      </c>
    </row>
    <row r="2297">
      <c r="A2297" t="n">
        <v>317</v>
      </c>
      <c r="B2297" t="n">
        <v>0.792096</v>
      </c>
    </row>
    <row r="2298">
      <c r="A2298" t="n">
        <v>317</v>
      </c>
      <c r="B2298" t="n">
        <v>0.791142</v>
      </c>
    </row>
    <row r="2299">
      <c r="A2299" t="n">
        <v>317</v>
      </c>
      <c r="B2299" t="n">
        <v>0.790187</v>
      </c>
    </row>
    <row r="2300">
      <c r="A2300" t="n">
        <v>317</v>
      </c>
      <c r="B2300" t="n">
        <v>0.788087</v>
      </c>
    </row>
    <row r="2301">
      <c r="A2301" t="n">
        <v>317</v>
      </c>
      <c r="B2301" t="n">
        <v>0.7857960000000001</v>
      </c>
    </row>
    <row r="2302">
      <c r="A2302" t="n">
        <v>317</v>
      </c>
      <c r="B2302" t="n">
        <v>0.784269</v>
      </c>
    </row>
    <row r="2303">
      <c r="A2303" t="n">
        <v>317</v>
      </c>
      <c r="B2303" t="n">
        <v>0.781978</v>
      </c>
    </row>
    <row r="2304">
      <c r="A2304" t="n">
        <v>317</v>
      </c>
      <c r="B2304" t="n">
        <v>0.779496</v>
      </c>
    </row>
    <row r="2305">
      <c r="A2305" t="n">
        <v>317</v>
      </c>
      <c r="B2305" t="n">
        <v>0.777969</v>
      </c>
    </row>
    <row r="2306">
      <c r="A2306" t="n">
        <v>317</v>
      </c>
      <c r="B2306" t="n">
        <v>0.77625</v>
      </c>
    </row>
    <row r="2307">
      <c r="A2307" t="n">
        <v>317</v>
      </c>
      <c r="B2307" t="n">
        <v>0.77415</v>
      </c>
    </row>
    <row r="2308">
      <c r="A2308" t="n">
        <v>317</v>
      </c>
      <c r="B2308" t="n">
        <v>0.772241</v>
      </c>
    </row>
    <row r="2309">
      <c r="A2309" t="n">
        <v>317</v>
      </c>
      <c r="B2309" t="n">
        <v>0.7695689999999999</v>
      </c>
    </row>
    <row r="2310">
      <c r="A2310" t="n">
        <v>317</v>
      </c>
      <c r="B2310" t="n">
        <v>0.766896</v>
      </c>
    </row>
    <row r="2311">
      <c r="A2311" t="n">
        <v>317</v>
      </c>
      <c r="B2311" t="n">
        <v>0.764796</v>
      </c>
    </row>
    <row r="2312">
      <c r="A2312" t="n">
        <v>317</v>
      </c>
      <c r="B2312" t="n">
        <v>0.763078</v>
      </c>
    </row>
    <row r="2313">
      <c r="A2313" t="n">
        <v>317</v>
      </c>
      <c r="B2313" t="n">
        <v>0.761168</v>
      </c>
    </row>
    <row r="2314">
      <c r="A2314" t="n">
        <v>317</v>
      </c>
      <c r="B2314" t="n">
        <v>0.759068</v>
      </c>
    </row>
    <row r="2315">
      <c r="A2315" t="n">
        <v>318</v>
      </c>
      <c r="B2315" t="n">
        <v>0.757732</v>
      </c>
    </row>
    <row r="2316">
      <c r="A2316" t="n">
        <v>318</v>
      </c>
      <c r="B2316" t="n">
        <v>0.756396</v>
      </c>
    </row>
    <row r="2317">
      <c r="A2317" t="n">
        <v>318</v>
      </c>
      <c r="B2317" t="n">
        <v>0.754677</v>
      </c>
    </row>
    <row r="2318">
      <c r="A2318" t="n">
        <v>318</v>
      </c>
      <c r="B2318" t="n">
        <v>0.752959</v>
      </c>
    </row>
    <row r="2319">
      <c r="A2319" t="n">
        <v>318</v>
      </c>
      <c r="B2319" t="n">
        <v>0.7508590000000001</v>
      </c>
    </row>
    <row r="2320">
      <c r="A2320" t="n">
        <v>318</v>
      </c>
      <c r="B2320" t="n">
        <v>0.748759</v>
      </c>
    </row>
    <row r="2321">
      <c r="A2321" t="n">
        <v>318</v>
      </c>
      <c r="B2321" t="n">
        <v>0.74685</v>
      </c>
    </row>
    <row r="2322">
      <c r="A2322" t="n">
        <v>318</v>
      </c>
      <c r="B2322" t="n">
        <v>0.745132</v>
      </c>
    </row>
    <row r="2323">
      <c r="A2323" t="n">
        <v>318</v>
      </c>
      <c r="B2323" t="n">
        <v>0.743986</v>
      </c>
    </row>
    <row r="2324">
      <c r="A2324" t="n">
        <v>318</v>
      </c>
      <c r="B2324" t="n">
        <v>0.742077</v>
      </c>
    </row>
    <row r="2325">
      <c r="A2325" t="n">
        <v>318</v>
      </c>
      <c r="B2325" t="n">
        <v>0.739595</v>
      </c>
    </row>
    <row r="2326">
      <c r="A2326" t="n">
        <v>318</v>
      </c>
      <c r="B2326" t="n">
        <v>0.738259</v>
      </c>
    </row>
    <row r="2327">
      <c r="A2327" t="n">
        <v>318</v>
      </c>
      <c r="B2327" t="n">
        <v>0.735777</v>
      </c>
    </row>
    <row r="2328">
      <c r="A2328" t="n">
        <v>318</v>
      </c>
      <c r="B2328" t="n">
        <v>0.732341</v>
      </c>
    </row>
    <row r="2329">
      <c r="A2329" t="n">
        <v>318</v>
      </c>
      <c r="B2329" t="n">
        <v>0.7304310000000001</v>
      </c>
    </row>
    <row r="2330">
      <c r="A2330" t="n">
        <v>318</v>
      </c>
      <c r="B2330" t="n">
        <v>0.728331</v>
      </c>
    </row>
    <row r="2331">
      <c r="A2331" t="n">
        <v>318</v>
      </c>
      <c r="B2331" t="n">
        <v>0.72604</v>
      </c>
    </row>
    <row r="2332">
      <c r="A2332" t="n">
        <v>318</v>
      </c>
      <c r="B2332" t="n">
        <v>0.724131</v>
      </c>
    </row>
    <row r="2333">
      <c r="A2333" t="n">
        <v>318</v>
      </c>
      <c r="B2333" t="n">
        <v>0.722413</v>
      </c>
    </row>
    <row r="2334">
      <c r="A2334" t="n">
        <v>318</v>
      </c>
      <c r="B2334" t="n">
        <v>0.719549</v>
      </c>
    </row>
    <row r="2335">
      <c r="A2335" t="n">
        <v>318</v>
      </c>
      <c r="B2335" t="n">
        <v>0.716113</v>
      </c>
    </row>
    <row r="2336">
      <c r="A2336" t="n">
        <v>318</v>
      </c>
      <c r="B2336" t="n">
        <v>0.714395</v>
      </c>
    </row>
    <row r="2337">
      <c r="A2337" t="n">
        <v>318</v>
      </c>
      <c r="B2337" t="n">
        <v>0.7128679999999999</v>
      </c>
    </row>
    <row r="2338">
      <c r="A2338" t="n">
        <v>318</v>
      </c>
      <c r="B2338" t="n">
        <v>0.710958</v>
      </c>
    </row>
    <row r="2339">
      <c r="A2339" t="n">
        <v>318</v>
      </c>
      <c r="B2339" t="n">
        <v>0.708667</v>
      </c>
    </row>
    <row r="2340">
      <c r="A2340" t="n">
        <v>318</v>
      </c>
      <c r="B2340" t="n">
        <v>0.706186</v>
      </c>
    </row>
    <row r="2341">
      <c r="A2341" t="n">
        <v>318</v>
      </c>
      <c r="B2341" t="n">
        <v>0.703895</v>
      </c>
    </row>
    <row r="2342">
      <c r="A2342" t="n">
        <v>319</v>
      </c>
      <c r="B2342" t="n">
        <v>0.702367</v>
      </c>
    </row>
    <row r="2343">
      <c r="A2343" t="n">
        <v>319</v>
      </c>
      <c r="B2343" t="n">
        <v>0.70084</v>
      </c>
    </row>
    <row r="2344">
      <c r="A2344" t="n">
        <v>319</v>
      </c>
      <c r="B2344" t="n">
        <v>0.698931</v>
      </c>
    </row>
    <row r="2345">
      <c r="A2345" t="n">
        <v>319</v>
      </c>
      <c r="B2345" t="n">
        <v>0.696831</v>
      </c>
    </row>
    <row r="2346">
      <c r="A2346" t="n">
        <v>319</v>
      </c>
      <c r="B2346" t="n">
        <v>0.694349</v>
      </c>
    </row>
    <row r="2347">
      <c r="A2347" t="n">
        <v>319</v>
      </c>
      <c r="B2347" t="n">
        <v>0.692249</v>
      </c>
    </row>
    <row r="2348">
      <c r="A2348" t="n">
        <v>319</v>
      </c>
      <c r="B2348" t="n">
        <v>0.690149</v>
      </c>
    </row>
    <row r="2349">
      <c r="A2349" t="n">
        <v>319</v>
      </c>
      <c r="B2349" t="n">
        <v>0.688049</v>
      </c>
    </row>
    <row r="2350">
      <c r="A2350" t="n">
        <v>319</v>
      </c>
      <c r="B2350" t="n">
        <v>0.686331</v>
      </c>
    </row>
    <row r="2351">
      <c r="A2351" t="n">
        <v>319</v>
      </c>
      <c r="B2351" t="n">
        <v>0.684231</v>
      </c>
    </row>
    <row r="2352">
      <c r="A2352" t="n">
        <v>319</v>
      </c>
      <c r="B2352" t="n">
        <v>0.6813669999999999</v>
      </c>
    </row>
    <row r="2353">
      <c r="A2353" t="n">
        <v>319</v>
      </c>
      <c r="B2353" t="n">
        <v>0.678885</v>
      </c>
    </row>
    <row r="2354">
      <c r="A2354" t="n">
        <v>319</v>
      </c>
      <c r="B2354" t="n">
        <v>0.676021</v>
      </c>
    </row>
    <row r="2355">
      <c r="A2355" t="n">
        <v>319</v>
      </c>
      <c r="B2355" t="n">
        <v>0.671058</v>
      </c>
    </row>
    <row r="2356">
      <c r="A2356" t="n">
        <v>319</v>
      </c>
      <c r="B2356" t="n">
        <v>0.66743</v>
      </c>
    </row>
    <row r="2357">
      <c r="A2357" t="n">
        <v>319</v>
      </c>
      <c r="B2357" t="n">
        <v>0.665903</v>
      </c>
    </row>
    <row r="2358">
      <c r="A2358" t="n">
        <v>319</v>
      </c>
      <c r="B2358" t="n">
        <v>0.663039</v>
      </c>
    </row>
    <row r="2359">
      <c r="A2359" t="n">
        <v>319</v>
      </c>
      <c r="B2359" t="n">
        <v>0.660176</v>
      </c>
    </row>
    <row r="2360">
      <c r="A2360" t="n">
        <v>319</v>
      </c>
      <c r="B2360" t="n">
        <v>0.6575029999999999</v>
      </c>
    </row>
    <row r="2361">
      <c r="A2361" t="n">
        <v>319</v>
      </c>
      <c r="B2361" t="n">
        <v>0.654639</v>
      </c>
    </row>
    <row r="2362">
      <c r="A2362" t="n">
        <v>319</v>
      </c>
      <c r="B2362" t="n">
        <v>0.65273</v>
      </c>
    </row>
    <row r="2363">
      <c r="A2363" t="n">
        <v>319</v>
      </c>
      <c r="B2363" t="n">
        <v>0.651012</v>
      </c>
    </row>
    <row r="2364">
      <c r="A2364" t="n">
        <v>319</v>
      </c>
      <c r="B2364" t="n">
        <v>0.647766</v>
      </c>
    </row>
    <row r="2365">
      <c r="A2365" t="n">
        <v>319</v>
      </c>
      <c r="B2365" t="n">
        <v>0.64433</v>
      </c>
    </row>
    <row r="2366">
      <c r="A2366" t="n">
        <v>319</v>
      </c>
      <c r="B2366" t="n">
        <v>0.642421</v>
      </c>
    </row>
    <row r="2367">
      <c r="A2367" t="n">
        <v>319</v>
      </c>
      <c r="B2367" t="n">
        <v>0.640321</v>
      </c>
    </row>
    <row r="2368">
      <c r="A2368" t="n">
        <v>319</v>
      </c>
      <c r="B2368" t="n">
        <v>0.63803</v>
      </c>
    </row>
    <row r="2369">
      <c r="A2369" t="n">
        <v>320</v>
      </c>
      <c r="B2369" t="n">
        <v>0.63593</v>
      </c>
    </row>
    <row r="2370">
      <c r="A2370" t="n">
        <v>320</v>
      </c>
      <c r="B2370" t="n">
        <v>0.633066</v>
      </c>
    </row>
    <row r="2371">
      <c r="A2371" t="n">
        <v>320</v>
      </c>
      <c r="B2371" t="n">
        <v>0.630584</v>
      </c>
    </row>
    <row r="2372">
      <c r="A2372" t="n">
        <v>320</v>
      </c>
      <c r="B2372" t="n">
        <v>0.628484</v>
      </c>
    </row>
    <row r="2373">
      <c r="A2373" t="n">
        <v>320</v>
      </c>
      <c r="B2373" t="n">
        <v>0.6260019999999999</v>
      </c>
    </row>
    <row r="2374">
      <c r="A2374" t="n">
        <v>320</v>
      </c>
      <c r="B2374" t="n">
        <v>0.623711</v>
      </c>
    </row>
    <row r="2375">
      <c r="A2375" t="n">
        <v>320</v>
      </c>
      <c r="B2375" t="n">
        <v>0.62142</v>
      </c>
    </row>
    <row r="2376">
      <c r="A2376" t="n">
        <v>320</v>
      </c>
      <c r="B2376" t="n">
        <v>0.618939</v>
      </c>
    </row>
    <row r="2377">
      <c r="A2377" t="n">
        <v>320</v>
      </c>
      <c r="B2377" t="n">
        <v>0.616838</v>
      </c>
    </row>
    <row r="2378">
      <c r="A2378" t="n">
        <v>320</v>
      </c>
      <c r="B2378" t="n">
        <v>0.614548</v>
      </c>
    </row>
    <row r="2379">
      <c r="A2379" t="n">
        <v>320</v>
      </c>
      <c r="B2379" t="n">
        <v>0.611684</v>
      </c>
    </row>
    <row r="2380">
      <c r="A2380" t="n">
        <v>320</v>
      </c>
      <c r="B2380" t="n">
        <v>0.6101569999999999</v>
      </c>
    </row>
    <row r="2381">
      <c r="A2381" t="n">
        <v>320</v>
      </c>
      <c r="B2381" t="n">
        <v>0.608629</v>
      </c>
    </row>
    <row r="2382">
      <c r="A2382" t="n">
        <v>320</v>
      </c>
      <c r="B2382" t="n">
        <v>0.606147</v>
      </c>
    </row>
    <row r="2383">
      <c r="A2383" t="n">
        <v>320</v>
      </c>
      <c r="B2383" t="n">
        <v>0.604429</v>
      </c>
    </row>
    <row r="2384">
      <c r="A2384" t="n">
        <v>320</v>
      </c>
      <c r="B2384" t="n">
        <v>0.602711</v>
      </c>
    </row>
    <row r="2385">
      <c r="A2385" t="n">
        <v>320</v>
      </c>
      <c r="B2385" t="n">
        <v>0.6008019999999999</v>
      </c>
    </row>
    <row r="2386">
      <c r="A2386" t="n">
        <v>320</v>
      </c>
      <c r="B2386" t="n">
        <v>0.599465</v>
      </c>
    </row>
    <row r="2387">
      <c r="A2387" t="n">
        <v>320</v>
      </c>
      <c r="B2387" t="n">
        <v>0.597938</v>
      </c>
    </row>
    <row r="2388">
      <c r="A2388" t="n">
        <v>320</v>
      </c>
      <c r="B2388" t="n">
        <v>0.595647</v>
      </c>
    </row>
    <row r="2389">
      <c r="A2389" t="n">
        <v>320</v>
      </c>
      <c r="B2389" t="n">
        <v>0.593738</v>
      </c>
    </row>
    <row r="2390">
      <c r="A2390" t="n">
        <v>320</v>
      </c>
      <c r="B2390" t="n">
        <v>0.592211</v>
      </c>
    </row>
    <row r="2391">
      <c r="A2391" t="n">
        <v>320</v>
      </c>
      <c r="B2391" t="n">
        <v>0.590493</v>
      </c>
    </row>
    <row r="2392">
      <c r="A2392" t="n">
        <v>320</v>
      </c>
      <c r="B2392" t="n">
        <v>0.588965</v>
      </c>
    </row>
    <row r="2393">
      <c r="A2393" t="n">
        <v>320</v>
      </c>
      <c r="B2393" t="n">
        <v>0.587438</v>
      </c>
    </row>
    <row r="2394">
      <c r="A2394" t="n">
        <v>320</v>
      </c>
      <c r="B2394" t="n">
        <v>0.58572</v>
      </c>
    </row>
    <row r="2395">
      <c r="A2395" t="n">
        <v>320</v>
      </c>
      <c r="B2395" t="n">
        <v>0.584192</v>
      </c>
    </row>
    <row r="2396">
      <c r="A2396" t="n">
        <v>321</v>
      </c>
      <c r="B2396" t="n">
        <v>0.582856</v>
      </c>
    </row>
    <row r="2397">
      <c r="A2397" t="n">
        <v>321</v>
      </c>
      <c r="B2397" t="n">
        <v>0.581329</v>
      </c>
    </row>
    <row r="2398">
      <c r="A2398" t="n">
        <v>321</v>
      </c>
      <c r="B2398" t="n">
        <v>0.579229</v>
      </c>
    </row>
    <row r="2399">
      <c r="A2399" t="n">
        <v>321</v>
      </c>
      <c r="B2399" t="n">
        <v>0.577129</v>
      </c>
    </row>
    <row r="2400">
      <c r="A2400" t="n">
        <v>321</v>
      </c>
      <c r="B2400" t="n">
        <v>0.575029</v>
      </c>
    </row>
    <row r="2401">
      <c r="A2401" t="n">
        <v>321</v>
      </c>
      <c r="B2401" t="n">
        <v>0.57312</v>
      </c>
    </row>
    <row r="2402">
      <c r="A2402" t="n">
        <v>321</v>
      </c>
      <c r="B2402" t="n">
        <v>0.57121</v>
      </c>
    </row>
    <row r="2403">
      <c r="A2403" t="n">
        <v>321</v>
      </c>
      <c r="B2403" t="n">
        <v>0.568919</v>
      </c>
    </row>
    <row r="2404">
      <c r="A2404" t="n">
        <v>321</v>
      </c>
      <c r="B2404" t="n">
        <v>0.5675829999999999</v>
      </c>
    </row>
    <row r="2405">
      <c r="A2405" t="n">
        <v>321</v>
      </c>
      <c r="B2405" t="n">
        <v>0.566056</v>
      </c>
    </row>
    <row r="2406">
      <c r="A2406" t="n">
        <v>321</v>
      </c>
      <c r="B2406" t="n">
        <v>0.563765</v>
      </c>
    </row>
    <row r="2407">
      <c r="A2407" t="n">
        <v>321</v>
      </c>
      <c r="B2407" t="n">
        <v>0.562237</v>
      </c>
    </row>
    <row r="2408">
      <c r="A2408" t="n">
        <v>321</v>
      </c>
      <c r="B2408" t="n">
        <v>0.560137</v>
      </c>
    </row>
    <row r="2409">
      <c r="A2409" t="n">
        <v>321</v>
      </c>
      <c r="B2409" t="n">
        <v>0.557656</v>
      </c>
    </row>
    <row r="2410">
      <c r="A2410" t="n">
        <v>321</v>
      </c>
      <c r="B2410" t="n">
        <v>0.5565099999999999</v>
      </c>
    </row>
    <row r="2411">
      <c r="A2411" t="n">
        <v>321</v>
      </c>
      <c r="B2411" t="n">
        <v>0.554792</v>
      </c>
    </row>
    <row r="2412">
      <c r="A2412" t="n">
        <v>321</v>
      </c>
      <c r="B2412" t="n">
        <v>0.552501</v>
      </c>
    </row>
    <row r="2413">
      <c r="A2413" t="n">
        <v>321</v>
      </c>
      <c r="B2413" t="n">
        <v>0.550783</v>
      </c>
    </row>
    <row r="2414">
      <c r="A2414" t="n">
        <v>321</v>
      </c>
      <c r="B2414" t="n">
        <v>0.549446</v>
      </c>
    </row>
    <row r="2415">
      <c r="A2415" t="n">
        <v>321</v>
      </c>
      <c r="B2415" t="n">
        <v>0.547919</v>
      </c>
    </row>
    <row r="2416">
      <c r="A2416" t="n">
        <v>321</v>
      </c>
      <c r="B2416" t="n">
        <v>0.546392</v>
      </c>
    </row>
    <row r="2417">
      <c r="A2417" t="n">
        <v>321</v>
      </c>
      <c r="B2417" t="n">
        <v>0.545055</v>
      </c>
    </row>
    <row r="2418">
      <c r="A2418" t="n">
        <v>321</v>
      </c>
      <c r="B2418" t="n">
        <v>0.543337</v>
      </c>
    </row>
    <row r="2419">
      <c r="A2419" t="n">
        <v>321</v>
      </c>
      <c r="B2419" t="n">
        <v>0.540855</v>
      </c>
    </row>
    <row r="2420">
      <c r="A2420" t="n">
        <v>321</v>
      </c>
      <c r="B2420" t="n">
        <v>0.538946</v>
      </c>
    </row>
    <row r="2421">
      <c r="A2421" t="n">
        <v>321</v>
      </c>
      <c r="B2421" t="n">
        <v>0.537801</v>
      </c>
    </row>
    <row r="2422">
      <c r="A2422" t="n">
        <v>321</v>
      </c>
      <c r="B2422" t="n">
        <v>0.5364640000000001</v>
      </c>
    </row>
    <row r="2423">
      <c r="A2423" t="n">
        <v>322</v>
      </c>
      <c r="B2423" t="n">
        <v>0.53551</v>
      </c>
    </row>
    <row r="2424">
      <c r="A2424" t="n">
        <v>322</v>
      </c>
      <c r="B2424" t="n">
        <v>0.533982</v>
      </c>
    </row>
    <row r="2425">
      <c r="A2425" t="n">
        <v>322</v>
      </c>
      <c r="B2425" t="n">
        <v>0.532264</v>
      </c>
    </row>
    <row r="2426">
      <c r="A2426" t="n">
        <v>322</v>
      </c>
      <c r="B2426" t="n">
        <v>0.530164</v>
      </c>
    </row>
    <row r="2427">
      <c r="A2427" t="n">
        <v>322</v>
      </c>
      <c r="B2427" t="n">
        <v>0.528064</v>
      </c>
    </row>
    <row r="2428">
      <c r="A2428" t="n">
        <v>322</v>
      </c>
      <c r="B2428" t="n">
        <v>0.526919</v>
      </c>
    </row>
    <row r="2429">
      <c r="A2429" t="n">
        <v>322</v>
      </c>
      <c r="B2429" t="n">
        <v>0.52501</v>
      </c>
    </row>
    <row r="2430">
      <c r="A2430" t="n">
        <v>322</v>
      </c>
      <c r="B2430" t="n">
        <v>0.5231</v>
      </c>
    </row>
    <row r="2431">
      <c r="A2431" t="n">
        <v>322</v>
      </c>
      <c r="B2431" t="n">
        <v>0.5219549999999999</v>
      </c>
    </row>
    <row r="2432">
      <c r="A2432" t="n">
        <v>322</v>
      </c>
      <c r="B2432" t="n">
        <v>0.5202369999999999</v>
      </c>
    </row>
    <row r="2433">
      <c r="A2433" t="n">
        <v>322</v>
      </c>
      <c r="B2433" t="n">
        <v>0.518519</v>
      </c>
    </row>
    <row r="2434">
      <c r="A2434" t="n">
        <v>322</v>
      </c>
      <c r="B2434" t="n">
        <v>0.517564</v>
      </c>
    </row>
    <row r="2435">
      <c r="A2435" t="n">
        <v>322</v>
      </c>
      <c r="B2435" t="n">
        <v>0.516037</v>
      </c>
    </row>
    <row r="2436">
      <c r="A2436" t="n">
        <v>322</v>
      </c>
      <c r="B2436" t="n">
        <v>0.514128</v>
      </c>
    </row>
    <row r="2437">
      <c r="A2437" t="n">
        <v>322</v>
      </c>
      <c r="B2437" t="n">
        <v>0.512982</v>
      </c>
    </row>
    <row r="2438">
      <c r="A2438" t="n">
        <v>322</v>
      </c>
      <c r="B2438" t="n">
        <v>0.511837</v>
      </c>
    </row>
    <row r="2439">
      <c r="A2439" t="n">
        <v>322</v>
      </c>
      <c r="B2439" t="n">
        <v>0.510309</v>
      </c>
    </row>
    <row r="2440">
      <c r="A2440" t="n">
        <v>322</v>
      </c>
      <c r="B2440" t="n">
        <v>0.508973</v>
      </c>
    </row>
    <row r="2441">
      <c r="A2441" t="n">
        <v>322</v>
      </c>
      <c r="B2441" t="n">
        <v>0.507446</v>
      </c>
    </row>
    <row r="2442">
      <c r="A2442" t="n">
        <v>322</v>
      </c>
      <c r="B2442" t="n">
        <v>0.505727</v>
      </c>
    </row>
    <row r="2443">
      <c r="A2443" t="n">
        <v>322</v>
      </c>
      <c r="B2443" t="n">
        <v>0.504391</v>
      </c>
    </row>
    <row r="2444">
      <c r="A2444" t="n">
        <v>322</v>
      </c>
      <c r="B2444" t="n">
        <v>0.503436</v>
      </c>
    </row>
    <row r="2445">
      <c r="A2445" t="n">
        <v>322</v>
      </c>
      <c r="B2445" t="n">
        <v>0.5021</v>
      </c>
    </row>
    <row r="2446">
      <c r="A2446" t="n">
        <v>322</v>
      </c>
      <c r="B2446" t="n">
        <v>0.500764</v>
      </c>
    </row>
    <row r="2447">
      <c r="A2447" t="n">
        <v>322</v>
      </c>
      <c r="B2447" t="n">
        <v>0.5</v>
      </c>
    </row>
    <row r="2448">
      <c r="A2448" t="n">
        <v>322</v>
      </c>
      <c r="B2448" t="n">
        <v>0.498664</v>
      </c>
    </row>
    <row r="2449">
      <c r="A2449" t="n">
        <v>323</v>
      </c>
      <c r="B2449" t="n">
        <v>0.497327</v>
      </c>
    </row>
    <row r="2450">
      <c r="A2450" t="n">
        <v>323</v>
      </c>
      <c r="B2450" t="n">
        <v>0.4958</v>
      </c>
    </row>
    <row r="2451">
      <c r="A2451" t="n">
        <v>323</v>
      </c>
      <c r="B2451" t="n">
        <v>0.494082</v>
      </c>
    </row>
    <row r="2452">
      <c r="A2452" t="n">
        <v>323</v>
      </c>
      <c r="B2452" t="n">
        <v>0.492936</v>
      </c>
    </row>
    <row r="2453">
      <c r="A2453" t="n">
        <v>323</v>
      </c>
      <c r="B2453" t="n">
        <v>0.492173</v>
      </c>
    </row>
    <row r="2454">
      <c r="A2454" t="n">
        <v>323</v>
      </c>
      <c r="B2454" t="n">
        <v>0.491027</v>
      </c>
    </row>
    <row r="2455">
      <c r="A2455" t="n">
        <v>323</v>
      </c>
      <c r="B2455" t="n">
        <v>0.489309</v>
      </c>
    </row>
    <row r="2456">
      <c r="A2456" t="n">
        <v>323</v>
      </c>
      <c r="B2456" t="n">
        <v>0.487782</v>
      </c>
    </row>
    <row r="2457">
      <c r="A2457" t="n">
        <v>323</v>
      </c>
      <c r="B2457" t="n">
        <v>0.486254</v>
      </c>
    </row>
    <row r="2458">
      <c r="A2458" t="n">
        <v>323</v>
      </c>
      <c r="B2458" t="n">
        <v>0.485109</v>
      </c>
    </row>
    <row r="2459">
      <c r="A2459" t="n">
        <v>323</v>
      </c>
      <c r="B2459" t="n">
        <v>0.483963</v>
      </c>
    </row>
    <row r="2460">
      <c r="A2460" t="n">
        <v>323</v>
      </c>
      <c r="B2460" t="n">
        <v>0.482627</v>
      </c>
    </row>
    <row r="2461">
      <c r="A2461" t="n">
        <v>323</v>
      </c>
      <c r="B2461" t="n">
        <v>0.481863</v>
      </c>
    </row>
    <row r="2462">
      <c r="A2462" t="n">
        <v>323</v>
      </c>
      <c r="B2462" t="n">
        <v>0.480909</v>
      </c>
    </row>
    <row r="2463">
      <c r="A2463" t="n">
        <v>323</v>
      </c>
      <c r="B2463" t="n">
        <v>0.479763</v>
      </c>
    </row>
    <row r="2464">
      <c r="A2464" t="n">
        <v>323</v>
      </c>
      <c r="B2464" t="n">
        <v>0.479191</v>
      </c>
    </row>
    <row r="2465">
      <c r="A2465" t="n">
        <v>323</v>
      </c>
      <c r="B2465" t="n">
        <v>0.478427</v>
      </c>
    </row>
    <row r="2466">
      <c r="A2466" t="n">
        <v>323</v>
      </c>
      <c r="B2466" t="n">
        <v>0.4769</v>
      </c>
    </row>
    <row r="2467">
      <c r="A2467" t="n">
        <v>323</v>
      </c>
      <c r="B2467" t="n">
        <v>0.475754</v>
      </c>
    </row>
    <row r="2468">
      <c r="A2468" t="n">
        <v>323</v>
      </c>
      <c r="B2468" t="n">
        <v>0.4748</v>
      </c>
    </row>
    <row r="2469">
      <c r="A2469" t="n">
        <v>323</v>
      </c>
      <c r="B2469" t="n">
        <v>0.473463</v>
      </c>
    </row>
    <row r="2470">
      <c r="A2470" t="n">
        <v>323</v>
      </c>
      <c r="B2470" t="n">
        <v>0.472509</v>
      </c>
    </row>
    <row r="2471">
      <c r="A2471" t="n">
        <v>323</v>
      </c>
      <c r="B2471" t="n">
        <v>0.471554</v>
      </c>
    </row>
    <row r="2472">
      <c r="A2472" t="n">
        <v>323</v>
      </c>
      <c r="B2472" t="n">
        <v>0.47079</v>
      </c>
    </row>
    <row r="2473">
      <c r="A2473" t="n">
        <v>323</v>
      </c>
      <c r="B2473" t="n">
        <v>0.470027</v>
      </c>
    </row>
    <row r="2474">
      <c r="A2474" t="n">
        <v>323</v>
      </c>
      <c r="B2474" t="n">
        <v>0.469072</v>
      </c>
    </row>
    <row r="2475">
      <c r="A2475" t="n">
        <v>324</v>
      </c>
      <c r="B2475" t="n">
        <v>0.468118</v>
      </c>
    </row>
    <row r="2476">
      <c r="A2476" t="n">
        <v>324</v>
      </c>
      <c r="B2476" t="n">
        <v>0.467163</v>
      </c>
    </row>
    <row r="2477">
      <c r="A2477" t="n">
        <v>324</v>
      </c>
      <c r="B2477" t="n">
        <v>0.46659</v>
      </c>
    </row>
    <row r="2478">
      <c r="A2478" t="n">
        <v>324</v>
      </c>
      <c r="B2478" t="n">
        <v>0.466018</v>
      </c>
    </row>
    <row r="2479">
      <c r="A2479" t="n">
        <v>324</v>
      </c>
      <c r="B2479" t="n">
        <v>0.465445</v>
      </c>
    </row>
    <row r="2480">
      <c r="A2480" t="n">
        <v>324</v>
      </c>
      <c r="B2480" t="n">
        <v>0.46449</v>
      </c>
    </row>
    <row r="2481">
      <c r="A2481" t="n">
        <v>324</v>
      </c>
      <c r="B2481" t="n">
        <v>0.463345</v>
      </c>
    </row>
    <row r="2482">
      <c r="A2482" t="n">
        <v>324</v>
      </c>
      <c r="B2482" t="n">
        <v>0.462581</v>
      </c>
    </row>
    <row r="2483">
      <c r="A2483" t="n">
        <v>324</v>
      </c>
      <c r="B2483" t="n">
        <v>0.462008</v>
      </c>
    </row>
    <row r="2484">
      <c r="A2484" t="n">
        <v>324</v>
      </c>
      <c r="B2484" t="n">
        <v>0.460863</v>
      </c>
    </row>
    <row r="2485">
      <c r="A2485" t="n">
        <v>324</v>
      </c>
      <c r="B2485" t="n">
        <v>0.459527</v>
      </c>
    </row>
    <row r="2486">
      <c r="A2486" t="n">
        <v>324</v>
      </c>
      <c r="B2486" t="n">
        <v>0.458572</v>
      </c>
    </row>
    <row r="2487">
      <c r="A2487" t="n">
        <v>324</v>
      </c>
      <c r="B2487" t="n">
        <v>0.457236</v>
      </c>
    </row>
    <row r="2488">
      <c r="A2488" t="n">
        <v>324</v>
      </c>
      <c r="B2488" t="n">
        <v>0.45609</v>
      </c>
    </row>
    <row r="2489">
      <c r="A2489" t="n">
        <v>324</v>
      </c>
      <c r="B2489" t="n">
        <v>0.455326</v>
      </c>
    </row>
    <row r="2490">
      <c r="A2490" t="n">
        <v>324</v>
      </c>
      <c r="B2490" t="n">
        <v>0.454372</v>
      </c>
    </row>
    <row r="2491">
      <c r="A2491" t="n">
        <v>324</v>
      </c>
      <c r="B2491" t="n">
        <v>0.453226</v>
      </c>
    </row>
    <row r="2492">
      <c r="A2492" t="n">
        <v>324</v>
      </c>
      <c r="B2492" t="n">
        <v>0.452081</v>
      </c>
    </row>
    <row r="2493">
      <c r="A2493" t="n">
        <v>324</v>
      </c>
      <c r="B2493" t="n">
        <v>0.450745</v>
      </c>
    </row>
    <row r="2494">
      <c r="A2494" t="n">
        <v>324</v>
      </c>
      <c r="B2494" t="n">
        <v>0.449217</v>
      </c>
    </row>
    <row r="2495">
      <c r="A2495" t="n">
        <v>324</v>
      </c>
      <c r="B2495" t="n">
        <v>0.448072</v>
      </c>
    </row>
    <row r="2496">
      <c r="A2496" t="n">
        <v>324</v>
      </c>
      <c r="B2496" t="n">
        <v>0.447117</v>
      </c>
    </row>
    <row r="2497">
      <c r="A2497" t="n">
        <v>324</v>
      </c>
      <c r="B2497" t="n">
        <v>0.445781</v>
      </c>
    </row>
    <row r="2498">
      <c r="A2498" t="n">
        <v>324</v>
      </c>
      <c r="B2498" t="n">
        <v>0.444826</v>
      </c>
    </row>
    <row r="2499">
      <c r="A2499" t="n">
        <v>324</v>
      </c>
      <c r="B2499" t="n">
        <v>0.443872</v>
      </c>
    </row>
    <row r="2500">
      <c r="A2500" t="n">
        <v>324</v>
      </c>
      <c r="B2500" t="n">
        <v>0.442917</v>
      </c>
    </row>
    <row r="2501">
      <c r="A2501" t="n">
        <v>324</v>
      </c>
      <c r="B2501" t="n">
        <v>0.442344</v>
      </c>
    </row>
    <row r="2502">
      <c r="A2502" t="n">
        <v>325</v>
      </c>
      <c r="B2502" t="n">
        <v>0.441199</v>
      </c>
    </row>
    <row r="2503">
      <c r="A2503" t="n">
        <v>325</v>
      </c>
      <c r="B2503" t="n">
        <v>0.440244</v>
      </c>
    </row>
    <row r="2504">
      <c r="A2504" t="n">
        <v>325</v>
      </c>
      <c r="B2504" t="n">
        <v>0.439481</v>
      </c>
    </row>
    <row r="2505">
      <c r="A2505" t="n">
        <v>325</v>
      </c>
      <c r="B2505" t="n">
        <v>0.438335</v>
      </c>
    </row>
    <row r="2506">
      <c r="A2506" t="n">
        <v>325</v>
      </c>
      <c r="B2506" t="n">
        <v>0.437381</v>
      </c>
    </row>
    <row r="2507">
      <c r="A2507" t="n">
        <v>325</v>
      </c>
      <c r="B2507" t="n">
        <v>0.436617</v>
      </c>
    </row>
    <row r="2508">
      <c r="A2508" t="n">
        <v>325</v>
      </c>
      <c r="B2508" t="n">
        <v>0.435662</v>
      </c>
    </row>
    <row r="2509">
      <c r="A2509" t="n">
        <v>325</v>
      </c>
      <c r="B2509" t="n">
        <v>0.434708</v>
      </c>
    </row>
    <row r="2510">
      <c r="A2510" t="n">
        <v>325</v>
      </c>
      <c r="B2510" t="n">
        <v>0.433562</v>
      </c>
    </row>
    <row r="2511">
      <c r="A2511" t="n">
        <v>325</v>
      </c>
      <c r="B2511" t="n">
        <v>0.432226</v>
      </c>
    </row>
    <row r="2512">
      <c r="A2512" t="n">
        <v>325</v>
      </c>
      <c r="B2512" t="n">
        <v>0.431462</v>
      </c>
    </row>
    <row r="2513">
      <c r="A2513" t="n">
        <v>325</v>
      </c>
      <c r="B2513" t="n">
        <v>0.430508</v>
      </c>
    </row>
    <row r="2514">
      <c r="A2514" t="n">
        <v>325</v>
      </c>
      <c r="B2514" t="n">
        <v>0.428981</v>
      </c>
    </row>
    <row r="2515">
      <c r="A2515" t="n">
        <v>325</v>
      </c>
      <c r="B2515" t="n">
        <v>0.428026</v>
      </c>
    </row>
    <row r="2516">
      <c r="A2516" t="n">
        <v>325</v>
      </c>
      <c r="B2516" t="n">
        <v>0.427071</v>
      </c>
    </row>
    <row r="2517">
      <c r="A2517" t="n">
        <v>325</v>
      </c>
      <c r="B2517" t="n">
        <v>0.425735</v>
      </c>
    </row>
    <row r="2518">
      <c r="A2518" t="n">
        <v>325</v>
      </c>
      <c r="B2518" t="n">
        <v>0.42478</v>
      </c>
    </row>
    <row r="2519">
      <c r="A2519" t="n">
        <v>325</v>
      </c>
      <c r="B2519" t="n">
        <v>0.424208</v>
      </c>
    </row>
    <row r="2520">
      <c r="A2520" t="n">
        <v>325</v>
      </c>
      <c r="B2520" t="n">
        <v>0.423444</v>
      </c>
    </row>
    <row r="2521">
      <c r="A2521" t="n">
        <v>325</v>
      </c>
      <c r="B2521" t="n">
        <v>0.422299</v>
      </c>
    </row>
    <row r="2522">
      <c r="A2522" t="n">
        <v>325</v>
      </c>
      <c r="B2522" t="n">
        <v>0.421153</v>
      </c>
    </row>
    <row r="2523">
      <c r="A2523" t="n">
        <v>325</v>
      </c>
      <c r="B2523" t="n">
        <v>0.419817</v>
      </c>
    </row>
    <row r="2524">
      <c r="A2524" t="n">
        <v>325</v>
      </c>
      <c r="B2524" t="n">
        <v>0.418862</v>
      </c>
    </row>
    <row r="2525">
      <c r="A2525" t="n">
        <v>325</v>
      </c>
      <c r="B2525" t="n">
        <v>0.418289</v>
      </c>
    </row>
    <row r="2526">
      <c r="A2526" t="n">
        <v>325</v>
      </c>
      <c r="B2526" t="n">
        <v>0.417335</v>
      </c>
    </row>
    <row r="2527">
      <c r="A2527" t="n">
        <v>325</v>
      </c>
      <c r="B2527" t="n">
        <v>0.415998</v>
      </c>
    </row>
    <row r="2528">
      <c r="A2528" t="n">
        <v>326</v>
      </c>
      <c r="B2528" t="n">
        <v>0.415044</v>
      </c>
    </row>
    <row r="2529">
      <c r="A2529" t="n">
        <v>326</v>
      </c>
      <c r="B2529" t="n">
        <v>0.414662</v>
      </c>
    </row>
    <row r="2530">
      <c r="A2530" t="n">
        <v>326</v>
      </c>
      <c r="B2530" t="n">
        <v>0.413708</v>
      </c>
    </row>
    <row r="2531">
      <c r="A2531" t="n">
        <v>326</v>
      </c>
      <c r="B2531" t="n">
        <v>0.412753</v>
      </c>
    </row>
    <row r="2532">
      <c r="A2532" t="n">
        <v>326</v>
      </c>
      <c r="B2532" t="n">
        <v>0.411989</v>
      </c>
    </row>
    <row r="2533">
      <c r="A2533" t="n">
        <v>326</v>
      </c>
      <c r="B2533" t="n">
        <v>0.411035</v>
      </c>
    </row>
    <row r="2534">
      <c r="A2534" t="n">
        <v>326</v>
      </c>
      <c r="B2534" t="n">
        <v>0.410271</v>
      </c>
    </row>
    <row r="2535">
      <c r="A2535" t="n">
        <v>326</v>
      </c>
      <c r="B2535" t="n">
        <v>0.409317</v>
      </c>
    </row>
    <row r="2536">
      <c r="A2536" t="n">
        <v>326</v>
      </c>
      <c r="B2536" t="n">
        <v>0.408553</v>
      </c>
    </row>
    <row r="2537">
      <c r="A2537" t="n">
        <v>326</v>
      </c>
      <c r="B2537" t="n">
        <v>0.407598</v>
      </c>
    </row>
    <row r="2538">
      <c r="A2538" t="n">
        <v>326</v>
      </c>
      <c r="B2538" t="n">
        <v>0.406644</v>
      </c>
    </row>
    <row r="2539">
      <c r="A2539" t="n">
        <v>326</v>
      </c>
      <c r="B2539" t="n">
        <v>0.406071</v>
      </c>
    </row>
    <row r="2540">
      <c r="A2540" t="n">
        <v>326</v>
      </c>
      <c r="B2540" t="n">
        <v>0.405116</v>
      </c>
    </row>
    <row r="2541">
      <c r="A2541" t="n">
        <v>326</v>
      </c>
      <c r="B2541" t="n">
        <v>0.404162</v>
      </c>
    </row>
    <row r="2542">
      <c r="A2542" t="n">
        <v>326</v>
      </c>
      <c r="B2542" t="n">
        <v>0.403589</v>
      </c>
    </row>
    <row r="2543">
      <c r="A2543" t="n">
        <v>326</v>
      </c>
      <c r="B2543" t="n">
        <v>0.402635</v>
      </c>
    </row>
    <row r="2544">
      <c r="A2544" t="n">
        <v>326</v>
      </c>
      <c r="B2544" t="n">
        <v>0.401489</v>
      </c>
    </row>
    <row r="2545">
      <c r="A2545" t="n">
        <v>326</v>
      </c>
      <c r="B2545" t="n">
        <v>0.400725</v>
      </c>
    </row>
    <row r="2546">
      <c r="A2546" t="n">
        <v>326</v>
      </c>
      <c r="B2546" t="n">
        <v>0.399962</v>
      </c>
    </row>
    <row r="2547">
      <c r="A2547" t="n">
        <v>326</v>
      </c>
      <c r="B2547" t="n">
        <v>0.399007</v>
      </c>
    </row>
    <row r="2548">
      <c r="A2548" t="n">
        <v>326</v>
      </c>
      <c r="B2548" t="n">
        <v>0.398244</v>
      </c>
    </row>
    <row r="2549">
      <c r="A2549" t="n">
        <v>326</v>
      </c>
      <c r="B2549" t="n">
        <v>0.397671</v>
      </c>
    </row>
    <row r="2550">
      <c r="A2550" t="n">
        <v>326</v>
      </c>
      <c r="B2550" t="n">
        <v>0.396716</v>
      </c>
    </row>
    <row r="2551">
      <c r="A2551" t="n">
        <v>326</v>
      </c>
      <c r="B2551" t="n">
        <v>0.395762</v>
      </c>
    </row>
    <row r="2552">
      <c r="A2552" t="n">
        <v>326</v>
      </c>
      <c r="B2552" t="n">
        <v>0.394807</v>
      </c>
    </row>
    <row r="2553">
      <c r="A2553" t="n">
        <v>327</v>
      </c>
      <c r="B2553" t="n">
        <v>0.393853</v>
      </c>
    </row>
    <row r="2554">
      <c r="A2554" t="n">
        <v>327</v>
      </c>
      <c r="B2554" t="n">
        <v>0.39328</v>
      </c>
    </row>
    <row r="2555">
      <c r="A2555" t="n">
        <v>327</v>
      </c>
      <c r="B2555" t="n">
        <v>0.39328</v>
      </c>
    </row>
    <row r="2556">
      <c r="A2556" t="n">
        <v>327</v>
      </c>
      <c r="B2556" t="n">
        <v>0.392325</v>
      </c>
    </row>
    <row r="2557">
      <c r="A2557" t="n">
        <v>327</v>
      </c>
      <c r="B2557" t="n">
        <v>0.391371</v>
      </c>
    </row>
    <row r="2558">
      <c r="A2558" t="n">
        <v>327</v>
      </c>
      <c r="B2558" t="n">
        <v>0.390989</v>
      </c>
    </row>
    <row r="2559">
      <c r="A2559" t="n">
        <v>327</v>
      </c>
      <c r="B2559" t="n">
        <v>0.390225</v>
      </c>
    </row>
    <row r="2560">
      <c r="A2560" t="n">
        <v>327</v>
      </c>
      <c r="B2560" t="n">
        <v>0.389271</v>
      </c>
    </row>
    <row r="2561">
      <c r="A2561" t="n">
        <v>327</v>
      </c>
      <c r="B2561" t="n">
        <v>0.388507</v>
      </c>
    </row>
    <row r="2562">
      <c r="A2562" t="n">
        <v>327</v>
      </c>
      <c r="B2562" t="n">
        <v>0.387743</v>
      </c>
    </row>
    <row r="2563">
      <c r="A2563" t="n">
        <v>327</v>
      </c>
      <c r="B2563" t="n">
        <v>0.38698</v>
      </c>
    </row>
    <row r="2564">
      <c r="A2564" t="n">
        <v>327</v>
      </c>
      <c r="B2564" t="n">
        <v>0.386407</v>
      </c>
    </row>
    <row r="2565">
      <c r="A2565" t="n">
        <v>327</v>
      </c>
      <c r="B2565" t="n">
        <v>0.385643</v>
      </c>
    </row>
    <row r="2566">
      <c r="A2566" t="n">
        <v>327</v>
      </c>
      <c r="B2566" t="n">
        <v>0.384689</v>
      </c>
    </row>
    <row r="2567">
      <c r="A2567" t="n">
        <v>327</v>
      </c>
      <c r="B2567" t="n">
        <v>0.383925</v>
      </c>
    </row>
    <row r="2568">
      <c r="A2568" t="n">
        <v>327</v>
      </c>
      <c r="B2568" t="n">
        <v>0.383162</v>
      </c>
    </row>
    <row r="2569">
      <c r="A2569" t="n">
        <v>327</v>
      </c>
      <c r="B2569" t="n">
        <v>0.382207</v>
      </c>
    </row>
    <row r="2570">
      <c r="A2570" t="n">
        <v>327</v>
      </c>
      <c r="B2570" t="n">
        <v>0.381061</v>
      </c>
    </row>
    <row r="2571">
      <c r="A2571" t="n">
        <v>327</v>
      </c>
      <c r="B2571" t="n">
        <v>0.379534</v>
      </c>
    </row>
    <row r="2572">
      <c r="A2572" t="n">
        <v>327</v>
      </c>
      <c r="B2572" t="n">
        <v>0.378389</v>
      </c>
    </row>
    <row r="2573">
      <c r="A2573" t="n">
        <v>327</v>
      </c>
      <c r="B2573" t="n">
        <v>0.377052</v>
      </c>
    </row>
    <row r="2574">
      <c r="A2574" t="n">
        <v>327</v>
      </c>
      <c r="B2574" t="n">
        <v>0.375334</v>
      </c>
    </row>
    <row r="2575">
      <c r="A2575" t="n">
        <v>327</v>
      </c>
      <c r="B2575" t="n">
        <v>0.37438</v>
      </c>
    </row>
    <row r="2576">
      <c r="A2576" t="n">
        <v>327</v>
      </c>
      <c r="B2576" t="n">
        <v>0.373234</v>
      </c>
    </row>
    <row r="2577">
      <c r="A2577" t="n">
        <v>327</v>
      </c>
      <c r="B2577" t="n">
        <v>0.371898</v>
      </c>
    </row>
    <row r="2578">
      <c r="A2578" t="n">
        <v>327</v>
      </c>
      <c r="B2578" t="n">
        <v>0.370943</v>
      </c>
    </row>
    <row r="2579">
      <c r="A2579" t="n">
        <v>328</v>
      </c>
      <c r="B2579" t="n">
        <v>0.37037</v>
      </c>
    </row>
    <row r="2580">
      <c r="A2580" t="n">
        <v>328</v>
      </c>
      <c r="B2580" t="n">
        <v>0.369416</v>
      </c>
    </row>
    <row r="2581">
      <c r="A2581" t="n">
        <v>328</v>
      </c>
      <c r="B2581" t="n">
        <v>0.368079</v>
      </c>
    </row>
    <row r="2582">
      <c r="A2582" t="n">
        <v>328</v>
      </c>
      <c r="B2582" t="n">
        <v>0.367125</v>
      </c>
    </row>
    <row r="2583">
      <c r="A2583" t="n">
        <v>328</v>
      </c>
      <c r="B2583" t="n">
        <v>0.36617</v>
      </c>
    </row>
    <row r="2584">
      <c r="A2584" t="n">
        <v>328</v>
      </c>
      <c r="B2584" t="n">
        <v>0.365216</v>
      </c>
    </row>
    <row r="2585">
      <c r="A2585" t="n">
        <v>328</v>
      </c>
      <c r="B2585" t="n">
        <v>0.36407</v>
      </c>
    </row>
    <row r="2586">
      <c r="A2586" t="n">
        <v>328</v>
      </c>
      <c r="B2586" t="n">
        <v>0.362925</v>
      </c>
    </row>
    <row r="2587">
      <c r="A2587" t="n">
        <v>328</v>
      </c>
      <c r="B2587" t="n">
        <v>0.362352</v>
      </c>
    </row>
    <row r="2588">
      <c r="A2588" t="n">
        <v>328</v>
      </c>
      <c r="B2588" t="n">
        <v>0.361779</v>
      </c>
    </row>
    <row r="2589">
      <c r="A2589" t="n">
        <v>328</v>
      </c>
      <c r="B2589" t="n">
        <v>0.360825</v>
      </c>
    </row>
    <row r="2590">
      <c r="A2590" t="n">
        <v>328</v>
      </c>
      <c r="B2590" t="n">
        <v>0.360061</v>
      </c>
    </row>
    <row r="2591">
      <c r="A2591" t="n">
        <v>328</v>
      </c>
      <c r="B2591" t="n">
        <v>0.359107</v>
      </c>
    </row>
    <row r="2592">
      <c r="A2592" t="n">
        <v>328</v>
      </c>
      <c r="B2592" t="n">
        <v>0.35777</v>
      </c>
    </row>
    <row r="2593">
      <c r="A2593" t="n">
        <v>328</v>
      </c>
      <c r="B2593" t="n">
        <v>0.356816</v>
      </c>
    </row>
    <row r="2594">
      <c r="A2594" t="n">
        <v>328</v>
      </c>
      <c r="B2594" t="n">
        <v>0.35567</v>
      </c>
    </row>
    <row r="2595">
      <c r="A2595" t="n">
        <v>328</v>
      </c>
      <c r="B2595" t="n">
        <v>0.354525</v>
      </c>
    </row>
    <row r="2596">
      <c r="A2596" t="n">
        <v>328</v>
      </c>
      <c r="B2596" t="n">
        <v>0.353761</v>
      </c>
    </row>
    <row r="2597">
      <c r="A2597" t="n">
        <v>328</v>
      </c>
      <c r="B2597" t="n">
        <v>0.352616</v>
      </c>
    </row>
    <row r="2598">
      <c r="A2598" t="n">
        <v>328</v>
      </c>
      <c r="B2598" t="n">
        <v>0.351661</v>
      </c>
    </row>
    <row r="2599">
      <c r="A2599" t="n">
        <v>328</v>
      </c>
      <c r="B2599" t="n">
        <v>0.351088</v>
      </c>
    </row>
    <row r="2600">
      <c r="A2600" t="n">
        <v>328</v>
      </c>
      <c r="B2600" t="n">
        <v>0.349943</v>
      </c>
    </row>
    <row r="2601">
      <c r="A2601" t="n">
        <v>328</v>
      </c>
      <c r="B2601" t="n">
        <v>0.348797</v>
      </c>
    </row>
    <row r="2602">
      <c r="A2602" t="n">
        <v>328</v>
      </c>
      <c r="B2602" t="n">
        <v>0.347843</v>
      </c>
    </row>
    <row r="2603">
      <c r="A2603" t="n">
        <v>328</v>
      </c>
      <c r="B2603" t="n">
        <v>0.347079</v>
      </c>
    </row>
    <row r="2604">
      <c r="A2604" t="n">
        <v>329</v>
      </c>
      <c r="B2604" t="n">
        <v>0.346124</v>
      </c>
    </row>
    <row r="2605">
      <c r="A2605" t="n">
        <v>329</v>
      </c>
      <c r="B2605" t="n">
        <v>0.34517</v>
      </c>
    </row>
    <row r="2606">
      <c r="A2606" t="n">
        <v>329</v>
      </c>
      <c r="B2606" t="n">
        <v>0.344215</v>
      </c>
    </row>
    <row r="2607">
      <c r="A2607" t="n">
        <v>329</v>
      </c>
      <c r="B2607" t="n">
        <v>0.34307</v>
      </c>
    </row>
    <row r="2608">
      <c r="A2608" t="n">
        <v>329</v>
      </c>
      <c r="B2608" t="n">
        <v>0.342306</v>
      </c>
    </row>
    <row r="2609">
      <c r="A2609" t="n">
        <v>329</v>
      </c>
      <c r="B2609" t="n">
        <v>0.341543</v>
      </c>
    </row>
    <row r="2610">
      <c r="A2610" t="n">
        <v>329</v>
      </c>
      <c r="B2610" t="n">
        <v>0.340779</v>
      </c>
    </row>
    <row r="2611">
      <c r="A2611" t="n">
        <v>329</v>
      </c>
      <c r="B2611" t="n">
        <v>0.340015</v>
      </c>
    </row>
    <row r="2612">
      <c r="A2612" t="n">
        <v>329</v>
      </c>
      <c r="B2612" t="n">
        <v>0.339252</v>
      </c>
    </row>
    <row r="2613">
      <c r="A2613" t="n">
        <v>329</v>
      </c>
      <c r="B2613" t="n">
        <v>0.338297</v>
      </c>
    </row>
    <row r="2614">
      <c r="A2614" t="n">
        <v>329</v>
      </c>
      <c r="B2614" t="n">
        <v>0.337533</v>
      </c>
    </row>
    <row r="2615">
      <c r="A2615" t="n">
        <v>329</v>
      </c>
      <c r="B2615" t="n">
        <v>0.336961</v>
      </c>
    </row>
    <row r="2616">
      <c r="A2616" t="n">
        <v>329</v>
      </c>
      <c r="B2616" t="n">
        <v>0.336006</v>
      </c>
    </row>
    <row r="2617">
      <c r="A2617" t="n">
        <v>329</v>
      </c>
      <c r="B2617" t="n">
        <v>0.335052</v>
      </c>
    </row>
    <row r="2618">
      <c r="A2618" t="n">
        <v>329</v>
      </c>
      <c r="B2618" t="n">
        <v>0.334097</v>
      </c>
    </row>
    <row r="2619">
      <c r="A2619" t="n">
        <v>329</v>
      </c>
      <c r="B2619" t="n">
        <v>0.333333</v>
      </c>
    </row>
    <row r="2620">
      <c r="A2620" t="n">
        <v>329</v>
      </c>
      <c r="B2620" t="n">
        <v>0.332761</v>
      </c>
    </row>
    <row r="2621">
      <c r="A2621" t="n">
        <v>329</v>
      </c>
      <c r="B2621" t="n">
        <v>0.331615</v>
      </c>
    </row>
    <row r="2622">
      <c r="A2622" t="n">
        <v>329</v>
      </c>
      <c r="B2622" t="n">
        <v>0.330279</v>
      </c>
    </row>
    <row r="2623">
      <c r="A2623" t="n">
        <v>329</v>
      </c>
      <c r="B2623" t="n">
        <v>0.329324</v>
      </c>
    </row>
    <row r="2624">
      <c r="A2624" t="n">
        <v>329</v>
      </c>
      <c r="B2624" t="n">
        <v>0.328179</v>
      </c>
    </row>
    <row r="2625">
      <c r="A2625" t="n">
        <v>329</v>
      </c>
      <c r="B2625" t="n">
        <v>0.327033</v>
      </c>
    </row>
    <row r="2626">
      <c r="A2626" t="n">
        <v>329</v>
      </c>
      <c r="B2626" t="n">
        <v>0.326079</v>
      </c>
    </row>
    <row r="2627">
      <c r="A2627" t="n">
        <v>329</v>
      </c>
      <c r="B2627" t="n">
        <v>0.324742</v>
      </c>
    </row>
    <row r="2628">
      <c r="A2628" t="n">
        <v>329</v>
      </c>
      <c r="B2628" t="n">
        <v>0.323406</v>
      </c>
    </row>
    <row r="2629">
      <c r="A2629" t="n">
        <v>329</v>
      </c>
      <c r="B2629" t="n">
        <v>0.322451</v>
      </c>
    </row>
    <row r="2630">
      <c r="A2630" t="n">
        <v>330</v>
      </c>
      <c r="B2630" t="n">
        <v>0.321497</v>
      </c>
    </row>
    <row r="2631">
      <c r="A2631" t="n">
        <v>330</v>
      </c>
      <c r="B2631" t="n">
        <v>0.320351</v>
      </c>
    </row>
    <row r="2632">
      <c r="A2632" t="n">
        <v>330</v>
      </c>
      <c r="B2632" t="n">
        <v>0.319206</v>
      </c>
    </row>
    <row r="2633">
      <c r="A2633" t="n">
        <v>330</v>
      </c>
      <c r="B2633" t="n">
        <v>0.318442</v>
      </c>
    </row>
    <row r="2634">
      <c r="A2634" t="n">
        <v>330</v>
      </c>
      <c r="B2634" t="n">
        <v>0.317488</v>
      </c>
    </row>
    <row r="2635">
      <c r="A2635" t="n">
        <v>330</v>
      </c>
      <c r="B2635" t="n">
        <v>0.316151</v>
      </c>
    </row>
    <row r="2636">
      <c r="A2636" t="n">
        <v>330</v>
      </c>
      <c r="B2636" t="n">
        <v>0.315197</v>
      </c>
    </row>
    <row r="2637">
      <c r="A2637" t="n">
        <v>330</v>
      </c>
      <c r="B2637" t="n">
        <v>0.314242</v>
      </c>
    </row>
    <row r="2638">
      <c r="A2638" t="n">
        <v>330</v>
      </c>
      <c r="B2638" t="n">
        <v>0.313288</v>
      </c>
    </row>
    <row r="2639">
      <c r="A2639" t="n">
        <v>330</v>
      </c>
      <c r="B2639" t="n">
        <v>0.312142</v>
      </c>
    </row>
    <row r="2640">
      <c r="A2640" t="n">
        <v>330</v>
      </c>
      <c r="B2640" t="n">
        <v>0.310806</v>
      </c>
    </row>
    <row r="2641">
      <c r="A2641" t="n">
        <v>330</v>
      </c>
      <c r="B2641" t="n">
        <v>0.309851</v>
      </c>
    </row>
    <row r="2642">
      <c r="A2642" t="n">
        <v>330</v>
      </c>
      <c r="B2642" t="n">
        <v>0.309278</v>
      </c>
    </row>
    <row r="2643">
      <c r="A2643" t="n">
        <v>330</v>
      </c>
      <c r="B2643" t="n">
        <v>0.308515</v>
      </c>
    </row>
    <row r="2644">
      <c r="A2644" t="n">
        <v>330</v>
      </c>
      <c r="B2644" t="n">
        <v>0.307369</v>
      </c>
    </row>
    <row r="2645">
      <c r="A2645" t="n">
        <v>330</v>
      </c>
      <c r="B2645" t="n">
        <v>0.306415</v>
      </c>
    </row>
    <row r="2646">
      <c r="A2646" t="n">
        <v>330</v>
      </c>
      <c r="B2646" t="n">
        <v>0.30546</v>
      </c>
    </row>
    <row r="2647">
      <c r="A2647" t="n">
        <v>330</v>
      </c>
      <c r="B2647" t="n">
        <v>0.304506</v>
      </c>
    </row>
    <row r="2648">
      <c r="A2648" t="n">
        <v>330</v>
      </c>
      <c r="B2648" t="n">
        <v>0.30336</v>
      </c>
    </row>
    <row r="2649">
      <c r="A2649" t="n">
        <v>330</v>
      </c>
      <c r="B2649" t="n">
        <v>0.302215</v>
      </c>
    </row>
    <row r="2650">
      <c r="A2650" t="n">
        <v>330</v>
      </c>
      <c r="B2650" t="n">
        <v>0.301451</v>
      </c>
    </row>
    <row r="2651">
      <c r="A2651" t="n">
        <v>330</v>
      </c>
      <c r="B2651" t="n">
        <v>0.299924</v>
      </c>
    </row>
    <row r="2652">
      <c r="A2652" t="n">
        <v>330</v>
      </c>
      <c r="B2652" t="n">
        <v>0.298396</v>
      </c>
    </row>
    <row r="2653">
      <c r="A2653" t="n">
        <v>330</v>
      </c>
      <c r="B2653" t="n">
        <v>0.297633</v>
      </c>
    </row>
    <row r="2654">
      <c r="A2654" t="n">
        <v>330</v>
      </c>
      <c r="B2654" t="n">
        <v>0.29706</v>
      </c>
    </row>
    <row r="2655">
      <c r="A2655" t="n">
        <v>331</v>
      </c>
      <c r="B2655" t="n">
        <v>0.296678</v>
      </c>
    </row>
    <row r="2656">
      <c r="A2656" t="n">
        <v>331</v>
      </c>
      <c r="B2656" t="n">
        <v>0.295914</v>
      </c>
    </row>
    <row r="2657">
      <c r="A2657" t="n">
        <v>331</v>
      </c>
      <c r="B2657" t="n">
        <v>0.294387</v>
      </c>
    </row>
    <row r="2658">
      <c r="A2658" t="n">
        <v>331</v>
      </c>
      <c r="B2658" t="n">
        <v>0.29286</v>
      </c>
    </row>
    <row r="2659">
      <c r="A2659" t="n">
        <v>331</v>
      </c>
      <c r="B2659" t="n">
        <v>0.291905</v>
      </c>
    </row>
    <row r="2660">
      <c r="A2660" t="n">
        <v>331</v>
      </c>
      <c r="B2660" t="n">
        <v>0.291142</v>
      </c>
    </row>
    <row r="2661">
      <c r="A2661" t="n">
        <v>331</v>
      </c>
      <c r="B2661" t="n">
        <v>0.290378</v>
      </c>
    </row>
    <row r="2662">
      <c r="A2662" t="n">
        <v>331</v>
      </c>
      <c r="B2662" t="n">
        <v>0.289614</v>
      </c>
    </row>
    <row r="2663">
      <c r="A2663" t="n">
        <v>331</v>
      </c>
      <c r="B2663" t="n">
        <v>0.289042</v>
      </c>
    </row>
    <row r="2664">
      <c r="A2664" t="n">
        <v>331</v>
      </c>
      <c r="B2664" t="n">
        <v>0.288278</v>
      </c>
    </row>
    <row r="2665">
      <c r="A2665" t="n">
        <v>331</v>
      </c>
      <c r="B2665" t="n">
        <v>0.287132</v>
      </c>
    </row>
    <row r="2666">
      <c r="A2666" t="n">
        <v>331</v>
      </c>
      <c r="B2666" t="n">
        <v>0.286369</v>
      </c>
    </row>
    <row r="2667">
      <c r="A2667" t="n">
        <v>331</v>
      </c>
      <c r="B2667" t="n">
        <v>0.285414</v>
      </c>
    </row>
    <row r="2668">
      <c r="A2668" t="n">
        <v>331</v>
      </c>
      <c r="B2668" t="n">
        <v>0.28446</v>
      </c>
    </row>
    <row r="2669">
      <c r="A2669" t="n">
        <v>331</v>
      </c>
      <c r="B2669" t="n">
        <v>0.283696</v>
      </c>
    </row>
    <row r="2670">
      <c r="A2670" t="n">
        <v>331</v>
      </c>
      <c r="B2670" t="n">
        <v>0.282742</v>
      </c>
    </row>
    <row r="2671">
      <c r="A2671" t="n">
        <v>331</v>
      </c>
      <c r="B2671" t="n">
        <v>0.281978</v>
      </c>
    </row>
    <row r="2672">
      <c r="A2672" t="n">
        <v>331</v>
      </c>
      <c r="B2672" t="n">
        <v>0.280641</v>
      </c>
    </row>
    <row r="2673">
      <c r="A2673" t="n">
        <v>331</v>
      </c>
      <c r="B2673" t="n">
        <v>0.279496</v>
      </c>
    </row>
    <row r="2674">
      <c r="A2674" t="n">
        <v>331</v>
      </c>
      <c r="B2674" t="n">
        <v>0.279114</v>
      </c>
    </row>
    <row r="2675">
      <c r="A2675" t="n">
        <v>331</v>
      </c>
      <c r="B2675" t="n">
        <v>0.277969</v>
      </c>
    </row>
    <row r="2676">
      <c r="A2676" t="n">
        <v>331</v>
      </c>
      <c r="B2676" t="n">
        <v>0.276441</v>
      </c>
    </row>
    <row r="2677">
      <c r="A2677" t="n">
        <v>331</v>
      </c>
      <c r="B2677" t="n">
        <v>0.275678</v>
      </c>
    </row>
    <row r="2678">
      <c r="A2678" t="n">
        <v>331</v>
      </c>
      <c r="B2678" t="n">
        <v>0.275105</v>
      </c>
    </row>
    <row r="2679">
      <c r="A2679" t="n">
        <v>331</v>
      </c>
      <c r="B2679" t="n">
        <v>0.27415</v>
      </c>
    </row>
    <row r="2680">
      <c r="A2680" t="n">
        <v>332</v>
      </c>
      <c r="B2680" t="n">
        <v>0.273196</v>
      </c>
    </row>
    <row r="2681">
      <c r="A2681" t="n">
        <v>332</v>
      </c>
      <c r="B2681" t="n">
        <v>0.272623</v>
      </c>
    </row>
    <row r="2682">
      <c r="A2682" t="n">
        <v>332</v>
      </c>
      <c r="B2682" t="n">
        <v>0.271669</v>
      </c>
    </row>
    <row r="2683">
      <c r="A2683" t="n">
        <v>332</v>
      </c>
      <c r="B2683" t="n">
        <v>0.270714</v>
      </c>
    </row>
    <row r="2684">
      <c r="A2684" t="n">
        <v>332</v>
      </c>
      <c r="B2684" t="n">
        <v>0.26995</v>
      </c>
    </row>
    <row r="2685">
      <c r="A2685" t="n">
        <v>332</v>
      </c>
      <c r="B2685" t="n">
        <v>0.268996</v>
      </c>
    </row>
    <row r="2686">
      <c r="A2686" t="n">
        <v>332</v>
      </c>
      <c r="B2686" t="n">
        <v>0.268423</v>
      </c>
    </row>
    <row r="2687">
      <c r="A2687" t="n">
        <v>332</v>
      </c>
      <c r="B2687" t="n">
        <v>0.268041</v>
      </c>
    </row>
    <row r="2688">
      <c r="A2688" t="n">
        <v>332</v>
      </c>
      <c r="B2688" t="n">
        <v>0.267278</v>
      </c>
    </row>
    <row r="2689">
      <c r="A2689" t="n">
        <v>332</v>
      </c>
      <c r="B2689" t="n">
        <v>0.266514</v>
      </c>
    </row>
    <row r="2690">
      <c r="A2690" t="n">
        <v>332</v>
      </c>
      <c r="B2690" t="n">
        <v>0.265941</v>
      </c>
    </row>
    <row r="2691">
      <c r="A2691" t="n">
        <v>332</v>
      </c>
      <c r="B2691" t="n">
        <v>0.264987</v>
      </c>
    </row>
    <row r="2692">
      <c r="A2692" t="n">
        <v>332</v>
      </c>
      <c r="B2692" t="n">
        <v>0.264032</v>
      </c>
    </row>
    <row r="2693">
      <c r="A2693" t="n">
        <v>332</v>
      </c>
      <c r="B2693" t="n">
        <v>0.263459</v>
      </c>
    </row>
    <row r="2694">
      <c r="A2694" t="n">
        <v>332</v>
      </c>
      <c r="B2694" t="n">
        <v>0.262887</v>
      </c>
    </row>
    <row r="2695">
      <c r="A2695" t="n">
        <v>332</v>
      </c>
      <c r="B2695" t="n">
        <v>0.262123</v>
      </c>
    </row>
    <row r="2696">
      <c r="A2696" t="n">
        <v>332</v>
      </c>
      <c r="B2696" t="n">
        <v>0.261359</v>
      </c>
    </row>
    <row r="2697">
      <c r="A2697" t="n">
        <v>332</v>
      </c>
      <c r="B2697" t="n">
        <v>0.260596</v>
      </c>
    </row>
    <row r="2698">
      <c r="A2698" t="n">
        <v>332</v>
      </c>
      <c r="B2698" t="n">
        <v>0.259832</v>
      </c>
    </row>
    <row r="2699">
      <c r="A2699" t="n">
        <v>332</v>
      </c>
      <c r="B2699" t="n">
        <v>0.259068</v>
      </c>
    </row>
    <row r="2700">
      <c r="A2700" t="n">
        <v>332</v>
      </c>
      <c r="B2700" t="n">
        <v>0.258114</v>
      </c>
    </row>
    <row r="2701">
      <c r="A2701" t="n">
        <v>332</v>
      </c>
      <c r="B2701" t="n">
        <v>0.25735</v>
      </c>
    </row>
    <row r="2702">
      <c r="A2702" t="n">
        <v>332</v>
      </c>
      <c r="B2702" t="n">
        <v>0.256777</v>
      </c>
    </row>
    <row r="2703">
      <c r="A2703" t="n">
        <v>332</v>
      </c>
      <c r="B2703" t="n">
        <v>0.255823</v>
      </c>
    </row>
    <row r="2704">
      <c r="A2704" t="n">
        <v>332</v>
      </c>
      <c r="B2704" t="n">
        <v>0.254868</v>
      </c>
    </row>
    <row r="2705">
      <c r="A2705" t="n">
        <v>333</v>
      </c>
      <c r="B2705" t="n">
        <v>0.253914</v>
      </c>
    </row>
    <row r="2706">
      <c r="A2706" t="n">
        <v>333</v>
      </c>
      <c r="B2706" t="n">
        <v>0.252768</v>
      </c>
    </row>
    <row r="2707">
      <c r="A2707" t="n">
        <v>333</v>
      </c>
      <c r="B2707" t="n">
        <v>0.252005</v>
      </c>
    </row>
    <row r="2708">
      <c r="A2708" t="n">
        <v>333</v>
      </c>
      <c r="B2708" t="n">
        <v>0.251241</v>
      </c>
    </row>
    <row r="2709">
      <c r="A2709" t="n">
        <v>333</v>
      </c>
      <c r="B2709" t="n">
        <v>0.250095</v>
      </c>
    </row>
    <row r="2710">
      <c r="A2710" t="n">
        <v>333</v>
      </c>
      <c r="B2710" t="n">
        <v>0.249141</v>
      </c>
    </row>
    <row r="2711">
      <c r="A2711" t="n">
        <v>333</v>
      </c>
      <c r="B2711" t="n">
        <v>0.248568</v>
      </c>
    </row>
    <row r="2712">
      <c r="A2712" t="n">
        <v>333</v>
      </c>
      <c r="B2712" t="n">
        <v>0.247614</v>
      </c>
    </row>
    <row r="2713">
      <c r="A2713" t="n">
        <v>333</v>
      </c>
      <c r="B2713" t="n">
        <v>0.246659</v>
      </c>
    </row>
    <row r="2714">
      <c r="A2714" t="n">
        <v>333</v>
      </c>
      <c r="B2714" t="n">
        <v>0.246277</v>
      </c>
    </row>
    <row r="2715">
      <c r="A2715" t="n">
        <v>333</v>
      </c>
      <c r="B2715" t="n">
        <v>0.245514</v>
      </c>
    </row>
    <row r="2716">
      <c r="A2716" t="n">
        <v>333</v>
      </c>
      <c r="B2716" t="n">
        <v>0.244559</v>
      </c>
    </row>
    <row r="2717">
      <c r="A2717" t="n">
        <v>333</v>
      </c>
      <c r="B2717" t="n">
        <v>0.243986</v>
      </c>
    </row>
    <row r="2718">
      <c r="A2718" t="n">
        <v>333</v>
      </c>
      <c r="B2718" t="n">
        <v>0.243223</v>
      </c>
    </row>
    <row r="2719">
      <c r="A2719" t="n">
        <v>333</v>
      </c>
      <c r="B2719" t="n">
        <v>0.242268</v>
      </c>
    </row>
    <row r="2720">
      <c r="A2720" t="n">
        <v>333</v>
      </c>
      <c r="B2720" t="n">
        <v>0.241695</v>
      </c>
    </row>
    <row r="2721">
      <c r="A2721" t="n">
        <v>333</v>
      </c>
      <c r="B2721" t="n">
        <v>0.240932</v>
      </c>
    </row>
    <row r="2722">
      <c r="A2722" t="n">
        <v>333</v>
      </c>
      <c r="B2722" t="n">
        <v>0.239977</v>
      </c>
    </row>
    <row r="2723">
      <c r="A2723" t="n">
        <v>333</v>
      </c>
      <c r="B2723" t="n">
        <v>0.239023</v>
      </c>
    </row>
    <row r="2724">
      <c r="A2724" t="n">
        <v>333</v>
      </c>
      <c r="B2724" t="n">
        <v>0.238259</v>
      </c>
    </row>
    <row r="2725">
      <c r="A2725" t="n">
        <v>333</v>
      </c>
      <c r="B2725" t="n">
        <v>0.237686</v>
      </c>
    </row>
    <row r="2726">
      <c r="A2726" t="n">
        <v>333</v>
      </c>
      <c r="B2726" t="n">
        <v>0.237113</v>
      </c>
    </row>
    <row r="2727">
      <c r="A2727" t="n">
        <v>333</v>
      </c>
      <c r="B2727" t="n">
        <v>0.23635</v>
      </c>
    </row>
    <row r="2728">
      <c r="A2728" t="n">
        <v>333</v>
      </c>
      <c r="B2728" t="n">
        <v>0.235586</v>
      </c>
    </row>
    <row r="2729">
      <c r="A2729" t="n">
        <v>334</v>
      </c>
      <c r="B2729" t="n">
        <v>0.235013</v>
      </c>
    </row>
    <row r="2730">
      <c r="A2730" t="n">
        <v>334</v>
      </c>
      <c r="B2730" t="n">
        <v>0.234059</v>
      </c>
    </row>
    <row r="2731">
      <c r="A2731" t="n">
        <v>334</v>
      </c>
      <c r="B2731" t="n">
        <v>0.233104</v>
      </c>
    </row>
    <row r="2732">
      <c r="A2732" t="n">
        <v>334</v>
      </c>
      <c r="B2732" t="n">
        <v>0.231959</v>
      </c>
    </row>
    <row r="2733">
      <c r="A2733" t="n">
        <v>334</v>
      </c>
      <c r="B2733" t="n">
        <v>0.230813</v>
      </c>
    </row>
    <row r="2734">
      <c r="A2734" t="n">
        <v>334</v>
      </c>
      <c r="B2734" t="n">
        <v>0.230241</v>
      </c>
    </row>
    <row r="2735">
      <c r="A2735" t="n">
        <v>334</v>
      </c>
      <c r="B2735" t="n">
        <v>0.229477</v>
      </c>
    </row>
    <row r="2736">
      <c r="A2736" t="n">
        <v>334</v>
      </c>
      <c r="B2736" t="n">
        <v>0.228522</v>
      </c>
    </row>
    <row r="2737">
      <c r="A2737" t="n">
        <v>334</v>
      </c>
      <c r="B2737" t="n">
        <v>0.227568</v>
      </c>
    </row>
    <row r="2738">
      <c r="A2738" t="n">
        <v>334</v>
      </c>
      <c r="B2738" t="n">
        <v>0.226804</v>
      </c>
    </row>
    <row r="2739">
      <c r="A2739" t="n">
        <v>334</v>
      </c>
      <c r="B2739" t="n">
        <v>0.22604</v>
      </c>
    </row>
    <row r="2740">
      <c r="A2740" t="n">
        <v>334</v>
      </c>
      <c r="B2740" t="n">
        <v>0.225086</v>
      </c>
    </row>
    <row r="2741">
      <c r="A2741" t="n">
        <v>334</v>
      </c>
      <c r="B2741" t="n">
        <v>0.224513</v>
      </c>
    </row>
    <row r="2742">
      <c r="A2742" t="n">
        <v>334</v>
      </c>
      <c r="B2742" t="n">
        <v>0.22375</v>
      </c>
    </row>
    <row r="2743">
      <c r="A2743" t="n">
        <v>334</v>
      </c>
      <c r="B2743" t="n">
        <v>0.222604</v>
      </c>
    </row>
    <row r="2744">
      <c r="A2744" t="n">
        <v>334</v>
      </c>
      <c r="B2744" t="n">
        <v>0.22184</v>
      </c>
    </row>
    <row r="2745">
      <c r="A2745" t="n">
        <v>334</v>
      </c>
      <c r="B2745" t="n">
        <v>0.221077</v>
      </c>
    </row>
    <row r="2746">
      <c r="A2746" t="n">
        <v>334</v>
      </c>
      <c r="B2746" t="n">
        <v>0.220313</v>
      </c>
    </row>
    <row r="2747">
      <c r="A2747" t="n">
        <v>334</v>
      </c>
      <c r="B2747" t="n">
        <v>0.219931</v>
      </c>
    </row>
    <row r="2748">
      <c r="A2748" t="n">
        <v>334</v>
      </c>
      <c r="B2748" t="n">
        <v>0.218977</v>
      </c>
    </row>
    <row r="2749">
      <c r="A2749" t="n">
        <v>334</v>
      </c>
      <c r="B2749" t="n">
        <v>0.218022</v>
      </c>
    </row>
    <row r="2750">
      <c r="A2750" t="n">
        <v>334</v>
      </c>
      <c r="B2750" t="n">
        <v>0.217258</v>
      </c>
    </row>
    <row r="2751">
      <c r="A2751" t="n">
        <v>334</v>
      </c>
      <c r="B2751" t="n">
        <v>0.216304</v>
      </c>
    </row>
    <row r="2752">
      <c r="A2752" t="n">
        <v>334</v>
      </c>
      <c r="B2752" t="n">
        <v>0.215731</v>
      </c>
    </row>
    <row r="2753">
      <c r="A2753" t="n">
        <v>334</v>
      </c>
      <c r="B2753" t="n">
        <v>0.214968</v>
      </c>
    </row>
    <row r="2754">
      <c r="A2754" t="n">
        <v>335</v>
      </c>
      <c r="B2754" t="n">
        <v>0.214013</v>
      </c>
    </row>
    <row r="2755">
      <c r="A2755" t="n">
        <v>335</v>
      </c>
      <c r="B2755" t="n">
        <v>0.21344</v>
      </c>
    </row>
    <row r="2756">
      <c r="A2756" t="n">
        <v>335</v>
      </c>
      <c r="B2756" t="n">
        <v>0.213058</v>
      </c>
    </row>
    <row r="2757">
      <c r="A2757" t="n">
        <v>335</v>
      </c>
      <c r="B2757" t="n">
        <v>0.212677</v>
      </c>
    </row>
    <row r="2758">
      <c r="A2758" t="n">
        <v>335</v>
      </c>
      <c r="B2758" t="n">
        <v>0.212104</v>
      </c>
    </row>
    <row r="2759">
      <c r="A2759" t="n">
        <v>335</v>
      </c>
      <c r="B2759" t="n">
        <v>0.211531</v>
      </c>
    </row>
    <row r="2760">
      <c r="A2760" t="n">
        <v>335</v>
      </c>
      <c r="B2760" t="n">
        <v>0.210767</v>
      </c>
    </row>
    <row r="2761">
      <c r="A2761" t="n">
        <v>335</v>
      </c>
      <c r="B2761" t="n">
        <v>0.210004</v>
      </c>
    </row>
    <row r="2762">
      <c r="A2762" t="n">
        <v>335</v>
      </c>
      <c r="B2762" t="n">
        <v>0.20924</v>
      </c>
    </row>
    <row r="2763">
      <c r="A2763" t="n">
        <v>335</v>
      </c>
      <c r="B2763" t="n">
        <v>0.208477</v>
      </c>
    </row>
    <row r="2764">
      <c r="A2764" t="n">
        <v>335</v>
      </c>
      <c r="B2764" t="n">
        <v>0.207904</v>
      </c>
    </row>
    <row r="2765">
      <c r="A2765" t="n">
        <v>335</v>
      </c>
      <c r="B2765" t="n">
        <v>0.207331</v>
      </c>
    </row>
    <row r="2766">
      <c r="A2766" t="n">
        <v>335</v>
      </c>
      <c r="B2766" t="n">
        <v>0.206567</v>
      </c>
    </row>
    <row r="2767">
      <c r="A2767" t="n">
        <v>335</v>
      </c>
      <c r="B2767" t="n">
        <v>0.205804</v>
      </c>
    </row>
    <row r="2768">
      <c r="A2768" t="n">
        <v>335</v>
      </c>
      <c r="B2768" t="n">
        <v>0.205231</v>
      </c>
    </row>
    <row r="2769">
      <c r="A2769" t="n">
        <v>335</v>
      </c>
      <c r="B2769" t="n">
        <v>0.204467</v>
      </c>
    </row>
    <row r="2770">
      <c r="A2770" t="n">
        <v>335</v>
      </c>
      <c r="B2770" t="n">
        <v>0.203704</v>
      </c>
    </row>
    <row r="2771">
      <c r="A2771" t="n">
        <v>335</v>
      </c>
      <c r="B2771" t="n">
        <v>0.203131</v>
      </c>
    </row>
    <row r="2772">
      <c r="A2772" t="n">
        <v>335</v>
      </c>
      <c r="B2772" t="n">
        <v>0.202749</v>
      </c>
    </row>
    <row r="2773">
      <c r="A2773" t="n">
        <v>335</v>
      </c>
      <c r="B2773" t="n">
        <v>0.202176</v>
      </c>
    </row>
    <row r="2774">
      <c r="A2774" t="n">
        <v>335</v>
      </c>
      <c r="B2774" t="n">
        <v>0.201604</v>
      </c>
    </row>
    <row r="2775">
      <c r="A2775" t="n">
        <v>335</v>
      </c>
      <c r="B2775" t="n">
        <v>0.20084</v>
      </c>
    </row>
    <row r="2776">
      <c r="A2776" t="n">
        <v>335</v>
      </c>
      <c r="B2776" t="n">
        <v>0.200076</v>
      </c>
    </row>
    <row r="2777">
      <c r="A2777" t="n">
        <v>335</v>
      </c>
      <c r="B2777" t="n">
        <v>0.199504</v>
      </c>
    </row>
    <row r="2778">
      <c r="A2778" t="n">
        <v>336</v>
      </c>
      <c r="B2778" t="n">
        <v>0.198931</v>
      </c>
    </row>
    <row r="2779">
      <c r="A2779" t="n">
        <v>336</v>
      </c>
      <c r="B2779" t="n">
        <v>0.198549</v>
      </c>
    </row>
    <row r="2780">
      <c r="A2780" t="n">
        <v>336</v>
      </c>
      <c r="B2780" t="n">
        <v>0.197785</v>
      </c>
    </row>
    <row r="2781">
      <c r="A2781" t="n">
        <v>336</v>
      </c>
      <c r="B2781" t="n">
        <v>0.197022</v>
      </c>
    </row>
    <row r="2782">
      <c r="A2782" t="n">
        <v>336</v>
      </c>
      <c r="B2782" t="n">
        <v>0.19664</v>
      </c>
    </row>
    <row r="2783">
      <c r="A2783" t="n">
        <v>336</v>
      </c>
      <c r="B2783" t="n">
        <v>0.195876</v>
      </c>
    </row>
    <row r="2784">
      <c r="A2784" t="n">
        <v>336</v>
      </c>
      <c r="B2784" t="n">
        <v>0.194922</v>
      </c>
    </row>
    <row r="2785">
      <c r="A2785" t="n">
        <v>336</v>
      </c>
      <c r="B2785" t="n">
        <v>0.194158</v>
      </c>
    </row>
    <row r="2786">
      <c r="A2786" t="n">
        <v>336</v>
      </c>
      <c r="B2786" t="n">
        <v>0.193013</v>
      </c>
    </row>
    <row r="2787">
      <c r="A2787" t="n">
        <v>336</v>
      </c>
      <c r="B2787" t="n">
        <v>0.191867</v>
      </c>
    </row>
    <row r="2788">
      <c r="A2788" t="n">
        <v>336</v>
      </c>
      <c r="B2788" t="n">
        <v>0.191294</v>
      </c>
    </row>
    <row r="2789">
      <c r="A2789" t="n">
        <v>336</v>
      </c>
      <c r="B2789" t="n">
        <v>0.190531</v>
      </c>
    </row>
    <row r="2790">
      <c r="A2790" t="n">
        <v>336</v>
      </c>
      <c r="B2790" t="n">
        <v>0.189576</v>
      </c>
    </row>
    <row r="2791">
      <c r="A2791" t="n">
        <v>336</v>
      </c>
      <c r="B2791" t="n">
        <v>0.188622</v>
      </c>
    </row>
    <row r="2792">
      <c r="A2792" t="n">
        <v>336</v>
      </c>
      <c r="B2792" t="n">
        <v>0.187858</v>
      </c>
    </row>
    <row r="2793">
      <c r="A2793" t="n">
        <v>336</v>
      </c>
      <c r="B2793" t="n">
        <v>0.187285</v>
      </c>
    </row>
    <row r="2794">
      <c r="A2794" t="n">
        <v>336</v>
      </c>
      <c r="B2794" t="n">
        <v>0.186522</v>
      </c>
    </row>
    <row r="2795">
      <c r="A2795" t="n">
        <v>336</v>
      </c>
      <c r="B2795" t="n">
        <v>0.185949</v>
      </c>
    </row>
    <row r="2796">
      <c r="A2796" t="n">
        <v>336</v>
      </c>
      <c r="B2796" t="n">
        <v>0.185185</v>
      </c>
    </row>
    <row r="2797">
      <c r="A2797" t="n">
        <v>336</v>
      </c>
      <c r="B2797" t="n">
        <v>0.184231</v>
      </c>
    </row>
    <row r="2798">
      <c r="A2798" t="n">
        <v>336</v>
      </c>
      <c r="B2798" t="n">
        <v>0.183467</v>
      </c>
    </row>
    <row r="2799">
      <c r="A2799" t="n">
        <v>336</v>
      </c>
      <c r="B2799" t="n">
        <v>0.182703</v>
      </c>
    </row>
    <row r="2800">
      <c r="A2800" t="n">
        <v>336</v>
      </c>
      <c r="B2800" t="n">
        <v>0.182131</v>
      </c>
    </row>
    <row r="2801">
      <c r="A2801" t="n">
        <v>336</v>
      </c>
      <c r="B2801" t="n">
        <v>0.181367</v>
      </c>
    </row>
    <row r="2802">
      <c r="A2802" t="n">
        <v>336</v>
      </c>
      <c r="B2802" t="n">
        <v>0.180221</v>
      </c>
    </row>
    <row r="2803">
      <c r="A2803" t="n">
        <v>337</v>
      </c>
      <c r="B2803" t="n">
        <v>0.179267</v>
      </c>
    </row>
    <row r="2804">
      <c r="A2804" t="n">
        <v>337</v>
      </c>
      <c r="B2804" t="n">
        <v>0.178312</v>
      </c>
    </row>
    <row r="2805">
      <c r="A2805" t="n">
        <v>337</v>
      </c>
      <c r="B2805" t="n">
        <v>0.177549</v>
      </c>
    </row>
    <row r="2806">
      <c r="A2806" t="n">
        <v>337</v>
      </c>
      <c r="B2806" t="n">
        <v>0.177167</v>
      </c>
    </row>
    <row r="2807">
      <c r="A2807" t="n">
        <v>337</v>
      </c>
      <c r="B2807" t="n">
        <v>0.176594</v>
      </c>
    </row>
    <row r="2808">
      <c r="A2808" t="n">
        <v>337</v>
      </c>
      <c r="B2808" t="n">
        <v>0.176021</v>
      </c>
    </row>
    <row r="2809">
      <c r="A2809" t="n">
        <v>337</v>
      </c>
      <c r="B2809" t="n">
        <v>0.17564</v>
      </c>
    </row>
    <row r="2810">
      <c r="A2810" t="n">
        <v>337</v>
      </c>
      <c r="B2810" t="n">
        <v>0.175258</v>
      </c>
    </row>
    <row r="2811">
      <c r="A2811" t="n">
        <v>337</v>
      </c>
      <c r="B2811" t="n">
        <v>0.174685</v>
      </c>
    </row>
    <row r="2812">
      <c r="A2812" t="n">
        <v>337</v>
      </c>
      <c r="B2812" t="n">
        <v>0.173921</v>
      </c>
    </row>
    <row r="2813">
      <c r="A2813" t="n">
        <v>337</v>
      </c>
      <c r="B2813" t="n">
        <v>0.173158</v>
      </c>
    </row>
    <row r="2814">
      <c r="A2814" t="n">
        <v>337</v>
      </c>
      <c r="B2814" t="n">
        <v>0.172394</v>
      </c>
    </row>
    <row r="2815">
      <c r="A2815" t="n">
        <v>337</v>
      </c>
      <c r="B2815" t="n">
        <v>0.171821</v>
      </c>
    </row>
    <row r="2816">
      <c r="A2816" t="n">
        <v>337</v>
      </c>
      <c r="B2816" t="n">
        <v>0.171249</v>
      </c>
    </row>
    <row r="2817">
      <c r="A2817" t="n">
        <v>337</v>
      </c>
      <c r="B2817" t="n">
        <v>0.170676</v>
      </c>
    </row>
    <row r="2818">
      <c r="A2818" t="n">
        <v>337</v>
      </c>
      <c r="B2818" t="n">
        <v>0.170103</v>
      </c>
    </row>
    <row r="2819">
      <c r="A2819" t="n">
        <v>337</v>
      </c>
      <c r="B2819" t="n">
        <v>0.16953</v>
      </c>
    </row>
    <row r="2820">
      <c r="A2820" t="n">
        <v>337</v>
      </c>
      <c r="B2820" t="n">
        <v>0.169149</v>
      </c>
    </row>
    <row r="2821">
      <c r="A2821" t="n">
        <v>337</v>
      </c>
      <c r="B2821" t="n">
        <v>0.168385</v>
      </c>
    </row>
    <row r="2822">
      <c r="A2822" t="n">
        <v>337</v>
      </c>
      <c r="B2822" t="n">
        <v>0.167621</v>
      </c>
    </row>
    <row r="2823">
      <c r="A2823" t="n">
        <v>337</v>
      </c>
      <c r="B2823" t="n">
        <v>0.167048</v>
      </c>
    </row>
    <row r="2824">
      <c r="A2824" t="n">
        <v>337</v>
      </c>
      <c r="B2824" t="n">
        <v>0.166476</v>
      </c>
    </row>
    <row r="2825">
      <c r="A2825" t="n">
        <v>337</v>
      </c>
      <c r="B2825" t="n">
        <v>0.166094</v>
      </c>
    </row>
    <row r="2826">
      <c r="A2826" t="n">
        <v>337</v>
      </c>
      <c r="B2826" t="n">
        <v>0.165521</v>
      </c>
    </row>
    <row r="2827">
      <c r="A2827" t="n">
        <v>338</v>
      </c>
      <c r="B2827" t="n">
        <v>0.164758</v>
      </c>
    </row>
    <row r="2828">
      <c r="A2828" t="n">
        <v>338</v>
      </c>
      <c r="B2828" t="n">
        <v>0.164185</v>
      </c>
    </row>
    <row r="2829">
      <c r="A2829" t="n">
        <v>338</v>
      </c>
      <c r="B2829" t="n">
        <v>0.163612</v>
      </c>
    </row>
    <row r="2830">
      <c r="A2830" t="n">
        <v>338</v>
      </c>
      <c r="B2830" t="n">
        <v>0.163039</v>
      </c>
    </row>
    <row r="2831">
      <c r="A2831" t="n">
        <v>338</v>
      </c>
      <c r="B2831" t="n">
        <v>0.162276</v>
      </c>
    </row>
    <row r="2832">
      <c r="A2832" t="n">
        <v>338</v>
      </c>
      <c r="B2832" t="n">
        <v>0.161512</v>
      </c>
    </row>
    <row r="2833">
      <c r="A2833" t="n">
        <v>338</v>
      </c>
      <c r="B2833" t="n">
        <v>0.160939</v>
      </c>
    </row>
    <row r="2834">
      <c r="A2834" t="n">
        <v>338</v>
      </c>
      <c r="B2834" t="n">
        <v>0.160367</v>
      </c>
    </row>
    <row r="2835">
      <c r="A2835" t="n">
        <v>338</v>
      </c>
      <c r="B2835" t="n">
        <v>0.159794</v>
      </c>
    </row>
    <row r="2836">
      <c r="A2836" t="n">
        <v>338</v>
      </c>
      <c r="B2836" t="n">
        <v>0.15903</v>
      </c>
    </row>
    <row r="2837">
      <c r="A2837" t="n">
        <v>338</v>
      </c>
      <c r="B2837" t="n">
        <v>0.158457</v>
      </c>
    </row>
    <row r="2838">
      <c r="A2838" t="n">
        <v>338</v>
      </c>
      <c r="B2838" t="n">
        <v>0.157885</v>
      </c>
    </row>
    <row r="2839">
      <c r="A2839" t="n">
        <v>338</v>
      </c>
      <c r="B2839" t="n">
        <v>0.157121</v>
      </c>
    </row>
    <row r="2840">
      <c r="A2840" t="n">
        <v>338</v>
      </c>
      <c r="B2840" t="n">
        <v>0.156357</v>
      </c>
    </row>
    <row r="2841">
      <c r="A2841" t="n">
        <v>338</v>
      </c>
      <c r="B2841" t="n">
        <v>0.155785</v>
      </c>
    </row>
    <row r="2842">
      <c r="A2842" t="n">
        <v>338</v>
      </c>
      <c r="B2842" t="n">
        <v>0.155403</v>
      </c>
    </row>
    <row r="2843">
      <c r="A2843" t="n">
        <v>338</v>
      </c>
      <c r="B2843" t="n">
        <v>0.15483</v>
      </c>
    </row>
    <row r="2844">
      <c r="A2844" t="n">
        <v>338</v>
      </c>
      <c r="B2844" t="n">
        <v>0.154066</v>
      </c>
    </row>
    <row r="2845">
      <c r="A2845" t="n">
        <v>338</v>
      </c>
      <c r="B2845" t="n">
        <v>0.153303</v>
      </c>
    </row>
    <row r="2846">
      <c r="A2846" t="n">
        <v>338</v>
      </c>
      <c r="B2846" t="n">
        <v>0.152539</v>
      </c>
    </row>
    <row r="2847">
      <c r="A2847" t="n">
        <v>338</v>
      </c>
      <c r="B2847" t="n">
        <v>0.151585</v>
      </c>
    </row>
    <row r="2848">
      <c r="A2848" t="n">
        <v>338</v>
      </c>
      <c r="B2848" t="n">
        <v>0.15063</v>
      </c>
    </row>
    <row r="2849">
      <c r="A2849" t="n">
        <v>338</v>
      </c>
      <c r="B2849" t="n">
        <v>0.150057</v>
      </c>
    </row>
    <row r="2850">
      <c r="A2850" t="n">
        <v>338</v>
      </c>
      <c r="B2850" t="n">
        <v>0.149485</v>
      </c>
    </row>
    <row r="2851">
      <c r="A2851" t="n">
        <v>339</v>
      </c>
      <c r="B2851" t="n">
        <v>0.148721</v>
      </c>
    </row>
    <row r="2852">
      <c r="A2852" t="n">
        <v>339</v>
      </c>
      <c r="B2852" t="n">
        <v>0.148148</v>
      </c>
    </row>
    <row r="2853">
      <c r="A2853" t="n">
        <v>339</v>
      </c>
      <c r="B2853" t="n">
        <v>0.147766</v>
      </c>
    </row>
    <row r="2854">
      <c r="A2854" t="n">
        <v>339</v>
      </c>
      <c r="B2854" t="n">
        <v>0.147384</v>
      </c>
    </row>
    <row r="2855">
      <c r="A2855" t="n">
        <v>339</v>
      </c>
      <c r="B2855" t="n">
        <v>0.14643</v>
      </c>
    </row>
    <row r="2856">
      <c r="A2856" t="n">
        <v>339</v>
      </c>
      <c r="B2856" t="n">
        <v>0.145475</v>
      </c>
    </row>
    <row r="2857">
      <c r="A2857" t="n">
        <v>339</v>
      </c>
      <c r="B2857" t="n">
        <v>0.144521</v>
      </c>
    </row>
    <row r="2858">
      <c r="A2858" t="n">
        <v>339</v>
      </c>
      <c r="B2858" t="n">
        <v>0.143566</v>
      </c>
    </row>
    <row r="2859">
      <c r="A2859" t="n">
        <v>339</v>
      </c>
      <c r="B2859" t="n">
        <v>0.142994</v>
      </c>
    </row>
    <row r="2860">
      <c r="A2860" t="n">
        <v>339</v>
      </c>
      <c r="B2860" t="n">
        <v>0.142421</v>
      </c>
    </row>
    <row r="2861">
      <c r="A2861" t="n">
        <v>339</v>
      </c>
      <c r="B2861" t="n">
        <v>0.142039</v>
      </c>
    </row>
    <row r="2862">
      <c r="A2862" t="n">
        <v>339</v>
      </c>
      <c r="B2862" t="n">
        <v>0.141275</v>
      </c>
    </row>
    <row r="2863">
      <c r="A2863" t="n">
        <v>339</v>
      </c>
      <c r="B2863" t="n">
        <v>0.140512</v>
      </c>
    </row>
    <row r="2864">
      <c r="A2864" t="n">
        <v>339</v>
      </c>
      <c r="B2864" t="n">
        <v>0.139939</v>
      </c>
    </row>
    <row r="2865">
      <c r="A2865" t="n">
        <v>339</v>
      </c>
      <c r="B2865" t="n">
        <v>0.139366</v>
      </c>
    </row>
    <row r="2866">
      <c r="A2866" t="n">
        <v>339</v>
      </c>
      <c r="B2866" t="n">
        <v>0.138984</v>
      </c>
    </row>
    <row r="2867">
      <c r="A2867" t="n">
        <v>339</v>
      </c>
      <c r="B2867" t="n">
        <v>0.138603</v>
      </c>
    </row>
    <row r="2868">
      <c r="A2868" t="n">
        <v>339</v>
      </c>
      <c r="B2868" t="n">
        <v>0.137648</v>
      </c>
    </row>
    <row r="2869">
      <c r="A2869" t="n">
        <v>339</v>
      </c>
      <c r="B2869" t="n">
        <v>0.136693</v>
      </c>
    </row>
    <row r="2870">
      <c r="A2870" t="n">
        <v>339</v>
      </c>
      <c r="B2870" t="n">
        <v>0.13593</v>
      </c>
    </row>
    <row r="2871">
      <c r="A2871" t="n">
        <v>339</v>
      </c>
      <c r="B2871" t="n">
        <v>0.135166</v>
      </c>
    </row>
    <row r="2872">
      <c r="A2872" t="n">
        <v>339</v>
      </c>
      <c r="B2872" t="n">
        <v>0.134784</v>
      </c>
    </row>
    <row r="2873">
      <c r="A2873" t="n">
        <v>339</v>
      </c>
      <c r="B2873" t="n">
        <v>0.134212</v>
      </c>
    </row>
    <row r="2874">
      <c r="A2874" t="n">
        <v>339</v>
      </c>
      <c r="B2874" t="n">
        <v>0.133448</v>
      </c>
    </row>
    <row r="2875">
      <c r="A2875" t="n">
        <v>340</v>
      </c>
      <c r="B2875" t="n">
        <v>0.132875</v>
      </c>
    </row>
    <row r="2876">
      <c r="A2876" t="n">
        <v>340</v>
      </c>
      <c r="B2876" t="n">
        <v>0.132302</v>
      </c>
    </row>
    <row r="2877">
      <c r="A2877" t="n">
        <v>340</v>
      </c>
      <c r="B2877" t="n">
        <v>0.131539</v>
      </c>
    </row>
    <row r="2878">
      <c r="A2878" t="n">
        <v>340</v>
      </c>
      <c r="B2878" t="n">
        <v>0.130966</v>
      </c>
    </row>
    <row r="2879">
      <c r="A2879" t="n">
        <v>340</v>
      </c>
      <c r="B2879" t="n">
        <v>0.130584</v>
      </c>
    </row>
    <row r="2880">
      <c r="A2880" t="n">
        <v>340</v>
      </c>
      <c r="B2880" t="n">
        <v>0.130011</v>
      </c>
    </row>
    <row r="2881">
      <c r="A2881" t="n">
        <v>340</v>
      </c>
      <c r="B2881" t="n">
        <v>0.129248</v>
      </c>
    </row>
    <row r="2882">
      <c r="A2882" t="n">
        <v>340</v>
      </c>
      <c r="B2882" t="n">
        <v>0.128675</v>
      </c>
    </row>
    <row r="2883">
      <c r="A2883" t="n">
        <v>340</v>
      </c>
      <c r="B2883" t="n">
        <v>0.128102</v>
      </c>
    </row>
    <row r="2884">
      <c r="A2884" t="n">
        <v>340</v>
      </c>
      <c r="B2884" t="n">
        <v>0.12753</v>
      </c>
    </row>
    <row r="2885">
      <c r="A2885" t="n">
        <v>340</v>
      </c>
      <c r="B2885" t="n">
        <v>0.126766</v>
      </c>
    </row>
    <row r="2886">
      <c r="A2886" t="n">
        <v>340</v>
      </c>
      <c r="B2886" t="n">
        <v>0.125811</v>
      </c>
    </row>
    <row r="2887">
      <c r="A2887" t="n">
        <v>340</v>
      </c>
      <c r="B2887" t="n">
        <v>0.125239</v>
      </c>
    </row>
    <row r="2888">
      <c r="A2888" t="n">
        <v>340</v>
      </c>
      <c r="B2888" t="n">
        <v>0.124857</v>
      </c>
    </row>
    <row r="2889">
      <c r="A2889" t="n">
        <v>340</v>
      </c>
      <c r="B2889" t="n">
        <v>0.124284</v>
      </c>
    </row>
    <row r="2890">
      <c r="A2890" t="n">
        <v>340</v>
      </c>
      <c r="B2890" t="n">
        <v>0.12352</v>
      </c>
    </row>
    <row r="2891">
      <c r="A2891" t="n">
        <v>340</v>
      </c>
      <c r="B2891" t="n">
        <v>0.122948</v>
      </c>
    </row>
    <row r="2892">
      <c r="A2892" t="n">
        <v>340</v>
      </c>
      <c r="B2892" t="n">
        <v>0.122566</v>
      </c>
    </row>
    <row r="2893">
      <c r="A2893" t="n">
        <v>340</v>
      </c>
      <c r="B2893" t="n">
        <v>0.122566</v>
      </c>
    </row>
    <row r="2894">
      <c r="A2894" t="n">
        <v>340</v>
      </c>
      <c r="B2894" t="n">
        <v>0.122184</v>
      </c>
    </row>
    <row r="2895">
      <c r="A2895" t="n">
        <v>340</v>
      </c>
      <c r="B2895" t="n">
        <v>0.121611</v>
      </c>
    </row>
    <row r="2896">
      <c r="A2896" t="n">
        <v>340</v>
      </c>
      <c r="B2896" t="n">
        <v>0.121039</v>
      </c>
    </row>
    <row r="2897">
      <c r="A2897" t="n">
        <v>340</v>
      </c>
      <c r="B2897" t="n">
        <v>0.120657</v>
      </c>
    </row>
    <row r="2898">
      <c r="A2898" t="n">
        <v>341</v>
      </c>
      <c r="B2898" t="n">
        <v>0.120084</v>
      </c>
    </row>
    <row r="2899">
      <c r="A2899" t="n">
        <v>341</v>
      </c>
      <c r="B2899" t="n">
        <v>0.119511</v>
      </c>
    </row>
    <row r="2900">
      <c r="A2900" t="n">
        <v>341</v>
      </c>
      <c r="B2900" t="n">
        <v>0.119129</v>
      </c>
    </row>
    <row r="2901">
      <c r="A2901" t="n">
        <v>341</v>
      </c>
      <c r="B2901" t="n">
        <v>0.118748</v>
      </c>
    </row>
    <row r="2902">
      <c r="A2902" t="n">
        <v>341</v>
      </c>
      <c r="B2902" t="n">
        <v>0.118366</v>
      </c>
    </row>
    <row r="2903">
      <c r="A2903" t="n">
        <v>341</v>
      </c>
      <c r="B2903" t="n">
        <v>0.117984</v>
      </c>
    </row>
    <row r="2904">
      <c r="A2904" t="n">
        <v>341</v>
      </c>
      <c r="B2904" t="n">
        <v>0.117602</v>
      </c>
    </row>
    <row r="2905">
      <c r="A2905" t="n">
        <v>341</v>
      </c>
      <c r="B2905" t="n">
        <v>0.11722</v>
      </c>
    </row>
    <row r="2906">
      <c r="A2906" t="n">
        <v>341</v>
      </c>
      <c r="B2906" t="n">
        <v>0.116838</v>
      </c>
    </row>
    <row r="2907">
      <c r="A2907" t="n">
        <v>341</v>
      </c>
      <c r="B2907" t="n">
        <v>0.116457</v>
      </c>
    </row>
    <row r="2908">
      <c r="A2908" t="n">
        <v>341</v>
      </c>
      <c r="B2908" t="n">
        <v>0.116075</v>
      </c>
    </row>
    <row r="2909">
      <c r="A2909" t="n">
        <v>341</v>
      </c>
      <c r="B2909" t="n">
        <v>0.115693</v>
      </c>
    </row>
    <row r="2910">
      <c r="A2910" t="n">
        <v>341</v>
      </c>
      <c r="B2910" t="n">
        <v>0.115311</v>
      </c>
    </row>
    <row r="2911">
      <c r="A2911" t="n">
        <v>341</v>
      </c>
      <c r="B2911" t="n">
        <v>0.114929</v>
      </c>
    </row>
    <row r="2912">
      <c r="A2912" t="n">
        <v>341</v>
      </c>
      <c r="B2912" t="n">
        <v>0.114548</v>
      </c>
    </row>
    <row r="2913">
      <c r="A2913" t="n">
        <v>341</v>
      </c>
      <c r="B2913" t="n">
        <v>0.114166</v>
      </c>
    </row>
    <row r="2914">
      <c r="A2914" t="n">
        <v>341</v>
      </c>
      <c r="B2914" t="n">
        <v>0.113784</v>
      </c>
    </row>
    <row r="2915">
      <c r="A2915" t="n">
        <v>341</v>
      </c>
      <c r="B2915" t="n">
        <v>0.113402</v>
      </c>
    </row>
    <row r="2916">
      <c r="A2916" t="n">
        <v>341</v>
      </c>
      <c r="B2916" t="n">
        <v>0.11302</v>
      </c>
    </row>
    <row r="2917">
      <c r="A2917" t="n">
        <v>341</v>
      </c>
      <c r="B2917" t="n">
        <v>0.112638</v>
      </c>
    </row>
    <row r="2918">
      <c r="A2918" t="n">
        <v>341</v>
      </c>
      <c r="B2918" t="n">
        <v>0.112257</v>
      </c>
    </row>
    <row r="2919">
      <c r="A2919" t="n">
        <v>341</v>
      </c>
      <c r="B2919" t="n">
        <v>0.111875</v>
      </c>
    </row>
    <row r="2920">
      <c r="A2920" t="n">
        <v>341</v>
      </c>
      <c r="B2920" t="n">
        <v>0.111493</v>
      </c>
    </row>
    <row r="2921">
      <c r="A2921" t="n">
        <v>341</v>
      </c>
      <c r="B2921" t="n">
        <v>0.111111</v>
      </c>
    </row>
    <row r="2922">
      <c r="A2922" t="n">
        <v>342</v>
      </c>
      <c r="B2922" t="n">
        <v>0.110729</v>
      </c>
    </row>
    <row r="2923">
      <c r="A2923" t="n">
        <v>342</v>
      </c>
      <c r="B2923" t="n">
        <v>0.110347</v>
      </c>
    </row>
    <row r="2924">
      <c r="A2924" t="n">
        <v>342</v>
      </c>
      <c r="B2924" t="n">
        <v>0.109966</v>
      </c>
    </row>
    <row r="2925">
      <c r="A2925" t="n">
        <v>342</v>
      </c>
      <c r="B2925" t="n">
        <v>0.109584</v>
      </c>
    </row>
    <row r="2926">
      <c r="A2926" t="n">
        <v>342</v>
      </c>
      <c r="B2926" t="n">
        <v>0.109202</v>
      </c>
    </row>
    <row r="2927">
      <c r="A2927" t="n">
        <v>342</v>
      </c>
      <c r="B2927" t="n">
        <v>0.10882</v>
      </c>
    </row>
    <row r="2928">
      <c r="A2928" t="n">
        <v>342</v>
      </c>
      <c r="B2928" t="n">
        <v>0.108438</v>
      </c>
    </row>
    <row r="2929">
      <c r="A2929" t="n">
        <v>342</v>
      </c>
      <c r="B2929" t="n">
        <v>0.108057</v>
      </c>
    </row>
    <row r="2930">
      <c r="A2930" t="n">
        <v>342</v>
      </c>
      <c r="B2930" t="n">
        <v>0.107675</v>
      </c>
    </row>
    <row r="2931">
      <c r="A2931" t="n">
        <v>342</v>
      </c>
      <c r="B2931" t="n">
        <v>0.107293</v>
      </c>
    </row>
    <row r="2932">
      <c r="A2932" t="n">
        <v>342</v>
      </c>
      <c r="B2932" t="n">
        <v>0.106911</v>
      </c>
    </row>
    <row r="2933">
      <c r="A2933" t="n">
        <v>342</v>
      </c>
      <c r="B2933" t="n">
        <v>0.106529</v>
      </c>
    </row>
    <row r="2934">
      <c r="A2934" t="n">
        <v>342</v>
      </c>
      <c r="B2934" t="n">
        <v>0.106147</v>
      </c>
    </row>
    <row r="2935">
      <c r="A2935" t="n">
        <v>342</v>
      </c>
      <c r="B2935" t="n">
        <v>0.105766</v>
      </c>
    </row>
    <row r="2936">
      <c r="A2936" t="n">
        <v>342</v>
      </c>
      <c r="B2936" t="n">
        <v>0.105384</v>
      </c>
    </row>
    <row r="2937">
      <c r="A2937" t="n">
        <v>342</v>
      </c>
      <c r="B2937" t="n">
        <v>0.105002</v>
      </c>
    </row>
    <row r="2938">
      <c r="A2938" t="n">
        <v>342</v>
      </c>
      <c r="B2938" t="n">
        <v>0.10462</v>
      </c>
    </row>
    <row r="2939">
      <c r="A2939" t="n">
        <v>342</v>
      </c>
      <c r="B2939" t="n">
        <v>0.104238</v>
      </c>
    </row>
    <row r="2940">
      <c r="A2940" t="n">
        <v>342</v>
      </c>
      <c r="B2940" t="n">
        <v>0.103856</v>
      </c>
    </row>
    <row r="2941">
      <c r="A2941" t="n">
        <v>342</v>
      </c>
      <c r="B2941" t="n">
        <v>0.103475</v>
      </c>
    </row>
    <row r="2942">
      <c r="A2942" t="n">
        <v>342</v>
      </c>
      <c r="B2942" t="n">
        <v>0.103093</v>
      </c>
    </row>
    <row r="2943">
      <c r="A2943" t="n">
        <v>342</v>
      </c>
      <c r="B2943" t="n">
        <v>0.102711</v>
      </c>
    </row>
    <row r="2944">
      <c r="A2944" t="n">
        <v>342</v>
      </c>
      <c r="B2944" t="n">
        <v>0.102711</v>
      </c>
    </row>
    <row r="2945">
      <c r="A2945" t="n">
        <v>343</v>
      </c>
      <c r="B2945" t="n">
        <v>0.102329</v>
      </c>
    </row>
    <row r="2946">
      <c r="A2946" t="n">
        <v>343</v>
      </c>
      <c r="B2946" t="n">
        <v>0.101947</v>
      </c>
    </row>
    <row r="2947">
      <c r="A2947" t="n">
        <v>343</v>
      </c>
      <c r="B2947" t="n">
        <v>0.101565</v>
      </c>
    </row>
    <row r="2948">
      <c r="A2948" t="n">
        <v>343</v>
      </c>
      <c r="B2948" t="n">
        <v>0.101184</v>
      </c>
    </row>
    <row r="2949">
      <c r="A2949" t="n">
        <v>343</v>
      </c>
      <c r="B2949" t="n">
        <v>0.100802</v>
      </c>
    </row>
    <row r="2950">
      <c r="A2950" t="n">
        <v>343</v>
      </c>
      <c r="B2950" t="n">
        <v>0.100802</v>
      </c>
    </row>
    <row r="2951">
      <c r="A2951" t="n">
        <v>343</v>
      </c>
      <c r="B2951" t="n">
        <v>0.10042</v>
      </c>
    </row>
    <row r="2952">
      <c r="A2952" t="n">
        <v>343</v>
      </c>
      <c r="B2952" t="n">
        <v>0.100038</v>
      </c>
    </row>
    <row r="2953">
      <c r="A2953" t="n">
        <v>343</v>
      </c>
      <c r="B2953" t="n">
        <v>0.100038</v>
      </c>
    </row>
    <row r="2954">
      <c r="A2954" t="n">
        <v>343</v>
      </c>
      <c r="B2954" t="n">
        <v>0.09965599999999999</v>
      </c>
    </row>
    <row r="2955">
      <c r="A2955" t="n">
        <v>343</v>
      </c>
      <c r="B2955" t="n">
        <v>0.099275</v>
      </c>
    </row>
    <row r="2956">
      <c r="A2956" t="n">
        <v>343</v>
      </c>
      <c r="B2956" t="n">
        <v>0.09889299999999999</v>
      </c>
    </row>
    <row r="2957">
      <c r="A2957" t="n">
        <v>343</v>
      </c>
      <c r="B2957" t="n">
        <v>0.09889299999999999</v>
      </c>
    </row>
    <row r="2958">
      <c r="A2958" t="n">
        <v>343</v>
      </c>
      <c r="B2958" t="n">
        <v>0.098511</v>
      </c>
    </row>
    <row r="2959">
      <c r="A2959" t="n">
        <v>343</v>
      </c>
      <c r="B2959" t="n">
        <v>0.09812899999999999</v>
      </c>
    </row>
    <row r="2960">
      <c r="A2960" t="n">
        <v>343</v>
      </c>
      <c r="B2960" t="n">
        <v>0.097747</v>
      </c>
    </row>
    <row r="2961">
      <c r="A2961" t="n">
        <v>343</v>
      </c>
      <c r="B2961" t="n">
        <v>0.097747</v>
      </c>
    </row>
    <row r="2962">
      <c r="A2962" t="n">
        <v>343</v>
      </c>
      <c r="B2962" t="n">
        <v>0.097747</v>
      </c>
    </row>
    <row r="2963">
      <c r="A2963" t="n">
        <v>343</v>
      </c>
      <c r="B2963" t="n">
        <v>0.09736499999999999</v>
      </c>
    </row>
    <row r="2964">
      <c r="A2964" t="n">
        <v>343</v>
      </c>
      <c r="B2964" t="n">
        <v>0.096984</v>
      </c>
    </row>
    <row r="2965">
      <c r="A2965" t="n">
        <v>343</v>
      </c>
      <c r="B2965" t="n">
        <v>0.09660199999999999</v>
      </c>
    </row>
    <row r="2966">
      <c r="A2966" t="n">
        <v>343</v>
      </c>
      <c r="B2966" t="n">
        <v>0.09622</v>
      </c>
    </row>
    <row r="2967">
      <c r="A2967" t="n">
        <v>343</v>
      </c>
      <c r="B2967" t="n">
        <v>0.09583800000000001</v>
      </c>
    </row>
    <row r="2968">
      <c r="A2968" t="n">
        <v>343</v>
      </c>
      <c r="B2968" t="n">
        <v>0.095456</v>
      </c>
    </row>
    <row r="2969">
      <c r="A2969" t="n">
        <v>344</v>
      </c>
      <c r="B2969" t="n">
        <v>0.09507400000000001</v>
      </c>
    </row>
    <row r="2970">
      <c r="A2970" t="n">
        <v>344</v>
      </c>
      <c r="B2970" t="n">
        <v>0.09507400000000001</v>
      </c>
    </row>
    <row r="2971">
      <c r="A2971" t="n">
        <v>344</v>
      </c>
      <c r="B2971" t="n">
        <v>0.09507400000000001</v>
      </c>
    </row>
    <row r="2972">
      <c r="A2972" t="n">
        <v>344</v>
      </c>
      <c r="B2972" t="n">
        <v>0.094502</v>
      </c>
    </row>
    <row r="2973">
      <c r="A2973" t="n">
        <v>344</v>
      </c>
      <c r="B2973" t="n">
        <v>0.093929</v>
      </c>
    </row>
    <row r="2974">
      <c r="A2974" t="n">
        <v>344</v>
      </c>
      <c r="B2974" t="n">
        <v>0.093929</v>
      </c>
    </row>
    <row r="2975">
      <c r="A2975" t="n">
        <v>344</v>
      </c>
      <c r="B2975" t="n">
        <v>0.093929</v>
      </c>
    </row>
    <row r="2976">
      <c r="A2976" t="n">
        <v>344</v>
      </c>
      <c r="B2976" t="n">
        <v>0.09354700000000001</v>
      </c>
    </row>
    <row r="2977">
      <c r="A2977" t="n">
        <v>344</v>
      </c>
      <c r="B2977" t="n">
        <v>0.093165</v>
      </c>
    </row>
    <row r="2978">
      <c r="A2978" t="n">
        <v>344</v>
      </c>
      <c r="B2978" t="n">
        <v>0.09278400000000001</v>
      </c>
    </row>
    <row r="2979">
      <c r="A2979" t="n">
        <v>344</v>
      </c>
      <c r="B2979" t="n">
        <v>0.092402</v>
      </c>
    </row>
    <row r="2980">
      <c r="A2980" t="n">
        <v>344</v>
      </c>
      <c r="B2980" t="n">
        <v>0.09202</v>
      </c>
    </row>
    <row r="2981">
      <c r="A2981" t="n">
        <v>344</v>
      </c>
      <c r="B2981" t="n">
        <v>0.091638</v>
      </c>
    </row>
    <row r="2982">
      <c r="A2982" t="n">
        <v>344</v>
      </c>
      <c r="B2982" t="n">
        <v>0.091256</v>
      </c>
    </row>
    <row r="2983">
      <c r="A2983" t="n">
        <v>344</v>
      </c>
      <c r="B2983" t="n">
        <v>0.091256</v>
      </c>
    </row>
    <row r="2984">
      <c r="A2984" t="n">
        <v>344</v>
      </c>
      <c r="B2984" t="n">
        <v>0.090874</v>
      </c>
    </row>
    <row r="2985">
      <c r="A2985" t="n">
        <v>344</v>
      </c>
      <c r="B2985" t="n">
        <v>0.090493</v>
      </c>
    </row>
    <row r="2986">
      <c r="A2986" t="n">
        <v>344</v>
      </c>
      <c r="B2986" t="n">
        <v>0.090111</v>
      </c>
    </row>
    <row r="2987">
      <c r="A2987" t="n">
        <v>344</v>
      </c>
      <c r="B2987" t="n">
        <v>0.089729</v>
      </c>
    </row>
    <row r="2988">
      <c r="A2988" t="n">
        <v>344</v>
      </c>
      <c r="B2988" t="n">
        <v>0.089729</v>
      </c>
    </row>
    <row r="2989">
      <c r="A2989" t="n">
        <v>344</v>
      </c>
      <c r="B2989" t="n">
        <v>0.089347</v>
      </c>
    </row>
    <row r="2990">
      <c r="A2990" t="n">
        <v>344</v>
      </c>
      <c r="B2990" t="n">
        <v>0.088965</v>
      </c>
    </row>
    <row r="2991">
      <c r="A2991" t="n">
        <v>344</v>
      </c>
      <c r="B2991" t="n">
        <v>0.088583</v>
      </c>
    </row>
    <row r="2992">
      <c r="A2992" t="n">
        <v>345</v>
      </c>
      <c r="B2992" t="n">
        <v>0.088583</v>
      </c>
    </row>
    <row r="2993">
      <c r="A2993" t="n">
        <v>345</v>
      </c>
      <c r="B2993" t="n">
        <v>0.088202</v>
      </c>
    </row>
    <row r="2994">
      <c r="A2994" t="n">
        <v>345</v>
      </c>
      <c r="B2994" t="n">
        <v>0.08782</v>
      </c>
    </row>
    <row r="2995">
      <c r="A2995" t="n">
        <v>345</v>
      </c>
      <c r="B2995" t="n">
        <v>0.087438</v>
      </c>
    </row>
    <row r="2996">
      <c r="A2996" t="n">
        <v>345</v>
      </c>
      <c r="B2996" t="n">
        <v>0.08705599999999999</v>
      </c>
    </row>
    <row r="2997">
      <c r="A2997" t="n">
        <v>345</v>
      </c>
      <c r="B2997" t="n">
        <v>0.086674</v>
      </c>
    </row>
    <row r="2998">
      <c r="A2998" t="n">
        <v>345</v>
      </c>
      <c r="B2998" t="n">
        <v>0.086102</v>
      </c>
    </row>
    <row r="2999">
      <c r="A2999" t="n">
        <v>345</v>
      </c>
      <c r="B2999" t="n">
        <v>0.08552899999999999</v>
      </c>
    </row>
    <row r="3000">
      <c r="A3000" t="n">
        <v>345</v>
      </c>
      <c r="B3000" t="n">
        <v>0.084956</v>
      </c>
    </row>
    <row r="3001">
      <c r="A3001" t="n">
        <v>345</v>
      </c>
      <c r="B3001" t="n">
        <v>0.084383</v>
      </c>
    </row>
    <row r="3002">
      <c r="A3002" t="n">
        <v>345</v>
      </c>
      <c r="B3002" t="n">
        <v>0.08400199999999999</v>
      </c>
    </row>
    <row r="3003">
      <c r="A3003" t="n">
        <v>345</v>
      </c>
      <c r="B3003" t="n">
        <v>0.08362</v>
      </c>
    </row>
    <row r="3004">
      <c r="A3004" t="n">
        <v>345</v>
      </c>
      <c r="B3004" t="n">
        <v>0.08323800000000001</v>
      </c>
    </row>
    <row r="3005">
      <c r="A3005" t="n">
        <v>345</v>
      </c>
      <c r="B3005" t="n">
        <v>0.082856</v>
      </c>
    </row>
    <row r="3006">
      <c r="A3006" t="n">
        <v>345</v>
      </c>
      <c r="B3006" t="n">
        <v>0.08247400000000001</v>
      </c>
    </row>
    <row r="3007">
      <c r="A3007" t="n">
        <v>345</v>
      </c>
      <c r="B3007" t="n">
        <v>0.082092</v>
      </c>
    </row>
    <row r="3008">
      <c r="A3008" t="n">
        <v>345</v>
      </c>
      <c r="B3008" t="n">
        <v>0.08171100000000001</v>
      </c>
    </row>
    <row r="3009">
      <c r="A3009" t="n">
        <v>345</v>
      </c>
      <c r="B3009" t="n">
        <v>0.081329</v>
      </c>
    </row>
    <row r="3010">
      <c r="A3010" t="n">
        <v>345</v>
      </c>
      <c r="B3010" t="n">
        <v>0.08094700000000001</v>
      </c>
    </row>
    <row r="3011">
      <c r="A3011" t="n">
        <v>345</v>
      </c>
      <c r="B3011" t="n">
        <v>0.080565</v>
      </c>
    </row>
    <row r="3012">
      <c r="A3012" t="n">
        <v>345</v>
      </c>
      <c r="B3012" t="n">
        <v>0.080565</v>
      </c>
    </row>
    <row r="3013">
      <c r="A3013" t="n">
        <v>345</v>
      </c>
      <c r="B3013" t="n">
        <v>0.080183</v>
      </c>
    </row>
    <row r="3014">
      <c r="A3014" t="n">
        <v>345</v>
      </c>
      <c r="B3014" t="n">
        <v>0.079611</v>
      </c>
    </row>
    <row r="3015">
      <c r="A3015" t="n">
        <v>346</v>
      </c>
      <c r="B3015" t="n">
        <v>0.079038</v>
      </c>
    </row>
    <row r="3016">
      <c r="A3016" t="n">
        <v>346</v>
      </c>
      <c r="B3016" t="n">
        <v>0.07846499999999999</v>
      </c>
    </row>
    <row r="3017">
      <c r="A3017" t="n">
        <v>346</v>
      </c>
      <c r="B3017" t="n">
        <v>0.077892</v>
      </c>
    </row>
    <row r="3018">
      <c r="A3018" t="n">
        <v>346</v>
      </c>
      <c r="B3018" t="n">
        <v>0.077892</v>
      </c>
    </row>
    <row r="3019">
      <c r="A3019" t="n">
        <v>346</v>
      </c>
      <c r="B3019" t="n">
        <v>0.077511</v>
      </c>
    </row>
    <row r="3020">
      <c r="A3020" t="n">
        <v>346</v>
      </c>
      <c r="B3020" t="n">
        <v>0.077129</v>
      </c>
    </row>
    <row r="3021">
      <c r="A3021" t="n">
        <v>346</v>
      </c>
      <c r="B3021" t="n">
        <v>0.076747</v>
      </c>
    </row>
    <row r="3022">
      <c r="A3022" t="n">
        <v>346</v>
      </c>
      <c r="B3022" t="n">
        <v>0.076365</v>
      </c>
    </row>
    <row r="3023">
      <c r="A3023" t="n">
        <v>346</v>
      </c>
      <c r="B3023" t="n">
        <v>0.07598299999999999</v>
      </c>
    </row>
    <row r="3024">
      <c r="A3024" t="n">
        <v>346</v>
      </c>
      <c r="B3024" t="n">
        <v>0.075601</v>
      </c>
    </row>
    <row r="3025">
      <c r="A3025" t="n">
        <v>346</v>
      </c>
      <c r="B3025" t="n">
        <v>0.07522</v>
      </c>
    </row>
    <row r="3026">
      <c r="A3026" t="n">
        <v>346</v>
      </c>
      <c r="B3026" t="n">
        <v>0.074838</v>
      </c>
    </row>
    <row r="3027">
      <c r="A3027" t="n">
        <v>346</v>
      </c>
      <c r="B3027" t="n">
        <v>0.07445599999999999</v>
      </c>
    </row>
    <row r="3028">
      <c r="A3028" t="n">
        <v>346</v>
      </c>
      <c r="B3028" t="n">
        <v>0.07445599999999999</v>
      </c>
    </row>
    <row r="3029">
      <c r="A3029" t="n">
        <v>346</v>
      </c>
      <c r="B3029" t="n">
        <v>0.074074</v>
      </c>
    </row>
    <row r="3030">
      <c r="A3030" t="n">
        <v>346</v>
      </c>
      <c r="B3030" t="n">
        <v>0.07369199999999999</v>
      </c>
    </row>
    <row r="3031">
      <c r="A3031" t="n">
        <v>346</v>
      </c>
      <c r="B3031" t="n">
        <v>0.07331</v>
      </c>
    </row>
    <row r="3032">
      <c r="A3032" t="n">
        <v>346</v>
      </c>
      <c r="B3032" t="n">
        <v>0.07292899999999999</v>
      </c>
    </row>
    <row r="3033">
      <c r="A3033" t="n">
        <v>346</v>
      </c>
      <c r="B3033" t="n">
        <v>0.072547</v>
      </c>
    </row>
    <row r="3034">
      <c r="A3034" t="n">
        <v>346</v>
      </c>
      <c r="B3034" t="n">
        <v>0.072547</v>
      </c>
    </row>
    <row r="3035">
      <c r="A3035" t="n">
        <v>346</v>
      </c>
      <c r="B3035" t="n">
        <v>0.07216500000000001</v>
      </c>
    </row>
    <row r="3036">
      <c r="A3036" t="n">
        <v>346</v>
      </c>
      <c r="B3036" t="n">
        <v>0.071783</v>
      </c>
    </row>
    <row r="3037">
      <c r="A3037" t="n">
        <v>346</v>
      </c>
      <c r="B3037" t="n">
        <v>0.07140100000000001</v>
      </c>
    </row>
    <row r="3038">
      <c r="A3038" t="n">
        <v>347</v>
      </c>
      <c r="B3038" t="n">
        <v>0.071019</v>
      </c>
    </row>
    <row r="3039">
      <c r="A3039" t="n">
        <v>347</v>
      </c>
      <c r="B3039" t="n">
        <v>0.071019</v>
      </c>
    </row>
    <row r="3040">
      <c r="A3040" t="n">
        <v>347</v>
      </c>
      <c r="B3040" t="n">
        <v>0.07063800000000001</v>
      </c>
    </row>
    <row r="3041">
      <c r="A3041" t="n">
        <v>347</v>
      </c>
      <c r="B3041" t="n">
        <v>0.070256</v>
      </c>
    </row>
    <row r="3042">
      <c r="A3042" t="n">
        <v>347</v>
      </c>
      <c r="B3042" t="n">
        <v>0.06987400000000001</v>
      </c>
    </row>
    <row r="3043">
      <c r="A3043" t="n">
        <v>347</v>
      </c>
      <c r="B3043" t="n">
        <v>0.069492</v>
      </c>
    </row>
    <row r="3044">
      <c r="A3044" t="n">
        <v>347</v>
      </c>
      <c r="B3044" t="n">
        <v>0.06911</v>
      </c>
    </row>
    <row r="3045">
      <c r="A3045" t="n">
        <v>347</v>
      </c>
      <c r="B3045" t="n">
        <v>0.068729</v>
      </c>
    </row>
    <row r="3046">
      <c r="A3046" t="n">
        <v>347</v>
      </c>
      <c r="B3046" t="n">
        <v>0.068347</v>
      </c>
    </row>
    <row r="3047">
      <c r="A3047" t="n">
        <v>347</v>
      </c>
      <c r="B3047" t="n">
        <v>0.068347</v>
      </c>
    </row>
    <row r="3048">
      <c r="A3048" t="n">
        <v>347</v>
      </c>
      <c r="B3048" t="n">
        <v>0.067965</v>
      </c>
    </row>
    <row r="3049">
      <c r="A3049" t="n">
        <v>347</v>
      </c>
      <c r="B3049" t="n">
        <v>0.067965</v>
      </c>
    </row>
    <row r="3050">
      <c r="A3050" t="n">
        <v>347</v>
      </c>
      <c r="B3050" t="n">
        <v>0.067583</v>
      </c>
    </row>
    <row r="3051">
      <c r="A3051" t="n">
        <v>347</v>
      </c>
      <c r="B3051" t="n">
        <v>0.067201</v>
      </c>
    </row>
    <row r="3052">
      <c r="A3052" t="n">
        <v>347</v>
      </c>
      <c r="B3052" t="n">
        <v>0.067201</v>
      </c>
    </row>
    <row r="3053">
      <c r="A3053" t="n">
        <v>347</v>
      </c>
      <c r="B3053" t="n">
        <v>0.066819</v>
      </c>
    </row>
    <row r="3054">
      <c r="A3054" t="n">
        <v>347</v>
      </c>
      <c r="B3054" t="n">
        <v>0.066819</v>
      </c>
    </row>
    <row r="3055">
      <c r="A3055" t="n">
        <v>347</v>
      </c>
      <c r="B3055" t="n">
        <v>0.066438</v>
      </c>
    </row>
    <row r="3056">
      <c r="A3056" t="n">
        <v>347</v>
      </c>
      <c r="B3056" t="n">
        <v>0.066056</v>
      </c>
    </row>
    <row r="3057">
      <c r="A3057" t="n">
        <v>347</v>
      </c>
      <c r="B3057" t="n">
        <v>0.066056</v>
      </c>
    </row>
    <row r="3058">
      <c r="A3058" t="n">
        <v>347</v>
      </c>
      <c r="B3058" t="n">
        <v>0.065674</v>
      </c>
    </row>
    <row r="3059">
      <c r="A3059" t="n">
        <v>347</v>
      </c>
      <c r="B3059" t="n">
        <v>0.065674</v>
      </c>
    </row>
    <row r="3060">
      <c r="A3060" t="n">
        <v>347</v>
      </c>
      <c r="B3060" t="n">
        <v>0.065674</v>
      </c>
    </row>
    <row r="3061">
      <c r="A3061" t="n">
        <v>348</v>
      </c>
      <c r="B3061" t="n">
        <v>0.065292</v>
      </c>
    </row>
    <row r="3062">
      <c r="A3062" t="n">
        <v>348</v>
      </c>
      <c r="B3062" t="n">
        <v>0.06491</v>
      </c>
    </row>
    <row r="3063">
      <c r="A3063" t="n">
        <v>348</v>
      </c>
      <c r="B3063" t="n">
        <v>0.064528</v>
      </c>
    </row>
    <row r="3064">
      <c r="A3064" t="n">
        <v>348</v>
      </c>
      <c r="B3064" t="n">
        <v>0.064528</v>
      </c>
    </row>
    <row r="3065">
      <c r="A3065" t="n">
        <v>348</v>
      </c>
      <c r="B3065" t="n">
        <v>0.064528</v>
      </c>
    </row>
    <row r="3066">
      <c r="A3066" t="n">
        <v>348</v>
      </c>
      <c r="B3066" t="n">
        <v>0.064528</v>
      </c>
    </row>
    <row r="3067">
      <c r="A3067" t="n">
        <v>348</v>
      </c>
      <c r="B3067" t="n">
        <v>0.064147</v>
      </c>
    </row>
    <row r="3068">
      <c r="A3068" t="n">
        <v>348</v>
      </c>
      <c r="B3068" t="n">
        <v>0.064147</v>
      </c>
    </row>
    <row r="3069">
      <c r="A3069" t="n">
        <v>348</v>
      </c>
      <c r="B3069" t="n">
        <v>0.063765</v>
      </c>
    </row>
    <row r="3070">
      <c r="A3070" t="n">
        <v>348</v>
      </c>
      <c r="B3070" t="n">
        <v>0.063765</v>
      </c>
    </row>
    <row r="3071">
      <c r="A3071" t="n">
        <v>348</v>
      </c>
      <c r="B3071" t="n">
        <v>0.06338299999999999</v>
      </c>
    </row>
    <row r="3072">
      <c r="A3072" t="n">
        <v>348</v>
      </c>
      <c r="B3072" t="n">
        <v>0.063001</v>
      </c>
    </row>
    <row r="3073">
      <c r="A3073" t="n">
        <v>348</v>
      </c>
      <c r="B3073" t="n">
        <v>0.063001</v>
      </c>
    </row>
    <row r="3074">
      <c r="A3074" t="n">
        <v>348</v>
      </c>
      <c r="B3074" t="n">
        <v>0.063001</v>
      </c>
    </row>
    <row r="3075">
      <c r="A3075" t="n">
        <v>348</v>
      </c>
      <c r="B3075" t="n">
        <v>0.06261899999999999</v>
      </c>
    </row>
    <row r="3076">
      <c r="A3076" t="n">
        <v>348</v>
      </c>
      <c r="B3076" t="n">
        <v>0.06261899999999999</v>
      </c>
    </row>
    <row r="3077">
      <c r="A3077" t="n">
        <v>348</v>
      </c>
      <c r="B3077" t="n">
        <v>0.062237</v>
      </c>
    </row>
    <row r="3078">
      <c r="A3078" t="n">
        <v>348</v>
      </c>
      <c r="B3078" t="n">
        <v>0.061856</v>
      </c>
    </row>
    <row r="3079">
      <c r="A3079" t="n">
        <v>348</v>
      </c>
      <c r="B3079" t="n">
        <v>0.061856</v>
      </c>
    </row>
    <row r="3080">
      <c r="A3080" t="n">
        <v>348</v>
      </c>
      <c r="B3080" t="n">
        <v>0.061856</v>
      </c>
    </row>
    <row r="3081">
      <c r="A3081" t="n">
        <v>348</v>
      </c>
      <c r="B3081" t="n">
        <v>0.061474</v>
      </c>
    </row>
    <row r="3082">
      <c r="A3082" t="n">
        <v>348</v>
      </c>
      <c r="B3082" t="n">
        <v>0.061092</v>
      </c>
    </row>
    <row r="3083">
      <c r="A3083" t="n">
        <v>349</v>
      </c>
      <c r="B3083" t="n">
        <v>0.06071</v>
      </c>
    </row>
    <row r="3084">
      <c r="A3084" t="n">
        <v>349</v>
      </c>
      <c r="B3084" t="n">
        <v>0.06071</v>
      </c>
    </row>
    <row r="3085">
      <c r="A3085" t="n">
        <v>349</v>
      </c>
      <c r="B3085" t="n">
        <v>0.060328</v>
      </c>
    </row>
    <row r="3086">
      <c r="A3086" t="n">
        <v>349</v>
      </c>
      <c r="B3086" t="n">
        <v>0.059947</v>
      </c>
    </row>
    <row r="3087">
      <c r="A3087" t="n">
        <v>349</v>
      </c>
      <c r="B3087" t="n">
        <v>0.059947</v>
      </c>
    </row>
    <row r="3088">
      <c r="A3088" t="n">
        <v>349</v>
      </c>
      <c r="B3088" t="n">
        <v>0.059565</v>
      </c>
    </row>
    <row r="3089">
      <c r="A3089" t="n">
        <v>349</v>
      </c>
      <c r="B3089" t="n">
        <v>0.059565</v>
      </c>
    </row>
    <row r="3090">
      <c r="A3090" t="n">
        <v>349</v>
      </c>
      <c r="B3090" t="n">
        <v>0.059565</v>
      </c>
    </row>
    <row r="3091">
      <c r="A3091" t="n">
        <v>349</v>
      </c>
      <c r="B3091" t="n">
        <v>0.059183</v>
      </c>
    </row>
    <row r="3092">
      <c r="A3092" t="n">
        <v>349</v>
      </c>
      <c r="B3092" t="n">
        <v>0.058801</v>
      </c>
    </row>
    <row r="3093">
      <c r="A3093" t="n">
        <v>349</v>
      </c>
      <c r="B3093" t="n">
        <v>0.058419</v>
      </c>
    </row>
    <row r="3094">
      <c r="A3094" t="n">
        <v>349</v>
      </c>
      <c r="B3094" t="n">
        <v>0.058419</v>
      </c>
    </row>
    <row r="3095">
      <c r="A3095" t="n">
        <v>349</v>
      </c>
      <c r="B3095" t="n">
        <v>0.058037</v>
      </c>
    </row>
    <row r="3096">
      <c r="A3096" t="n">
        <v>349</v>
      </c>
      <c r="B3096" t="n">
        <v>0.057656</v>
      </c>
    </row>
    <row r="3097">
      <c r="A3097" t="n">
        <v>349</v>
      </c>
      <c r="B3097" t="n">
        <v>0.057656</v>
      </c>
    </row>
    <row r="3098">
      <c r="A3098" t="n">
        <v>349</v>
      </c>
      <c r="B3098" t="n">
        <v>0.057274</v>
      </c>
    </row>
    <row r="3099">
      <c r="A3099" t="n">
        <v>349</v>
      </c>
      <c r="B3099" t="n">
        <v>0.057274</v>
      </c>
    </row>
    <row r="3100">
      <c r="A3100" t="n">
        <v>349</v>
      </c>
      <c r="B3100" t="n">
        <v>0.056892</v>
      </c>
    </row>
    <row r="3101">
      <c r="A3101" t="n">
        <v>349</v>
      </c>
      <c r="B3101" t="n">
        <v>0.05651</v>
      </c>
    </row>
    <row r="3102">
      <c r="A3102" t="n">
        <v>349</v>
      </c>
      <c r="B3102" t="n">
        <v>0.056128</v>
      </c>
    </row>
    <row r="3103">
      <c r="A3103" t="n">
        <v>349</v>
      </c>
      <c r="B3103" t="n">
        <v>0.056128</v>
      </c>
    </row>
    <row r="3104">
      <c r="A3104" t="n">
        <v>349</v>
      </c>
      <c r="B3104" t="n">
        <v>0.055746</v>
      </c>
    </row>
    <row r="3105">
      <c r="A3105" t="n">
        <v>349</v>
      </c>
      <c r="B3105" t="n">
        <v>0.055365</v>
      </c>
    </row>
    <row r="3106">
      <c r="A3106" t="n">
        <v>350</v>
      </c>
      <c r="B3106" t="n">
        <v>0.055365</v>
      </c>
    </row>
    <row r="3107">
      <c r="A3107" t="n">
        <v>350</v>
      </c>
      <c r="B3107" t="n">
        <v>0.054983</v>
      </c>
    </row>
    <row r="3108">
      <c r="A3108" t="n">
        <v>350</v>
      </c>
      <c r="B3108" t="n">
        <v>0.054601</v>
      </c>
    </row>
    <row r="3109">
      <c r="A3109" t="n">
        <v>350</v>
      </c>
      <c r="B3109" t="n">
        <v>0.054219</v>
      </c>
    </row>
    <row r="3110">
      <c r="A3110" t="n">
        <v>350</v>
      </c>
      <c r="B3110" t="n">
        <v>0.054219</v>
      </c>
    </row>
    <row r="3111">
      <c r="A3111" t="n">
        <v>350</v>
      </c>
      <c r="B3111" t="n">
        <v>0.053837</v>
      </c>
    </row>
    <row r="3112">
      <c r="A3112" t="n">
        <v>350</v>
      </c>
      <c r="B3112" t="n">
        <v>0.053456</v>
      </c>
    </row>
    <row r="3113">
      <c r="A3113" t="n">
        <v>350</v>
      </c>
      <c r="B3113" t="n">
        <v>0.053074</v>
      </c>
    </row>
    <row r="3114">
      <c r="A3114" t="n">
        <v>350</v>
      </c>
      <c r="B3114" t="n">
        <v>0.053074</v>
      </c>
    </row>
    <row r="3115">
      <c r="A3115" t="n">
        <v>350</v>
      </c>
      <c r="B3115" t="n">
        <v>0.052692</v>
      </c>
    </row>
    <row r="3116">
      <c r="A3116" t="n">
        <v>350</v>
      </c>
      <c r="B3116" t="n">
        <v>0.05231</v>
      </c>
    </row>
    <row r="3117">
      <c r="A3117" t="n">
        <v>350</v>
      </c>
      <c r="B3117" t="n">
        <v>0.051928</v>
      </c>
    </row>
    <row r="3118">
      <c r="A3118" t="n">
        <v>350</v>
      </c>
      <c r="B3118" t="n">
        <v>0.051928</v>
      </c>
    </row>
    <row r="3119">
      <c r="A3119" t="n">
        <v>350</v>
      </c>
      <c r="B3119" t="n">
        <v>0.051546</v>
      </c>
    </row>
    <row r="3120">
      <c r="A3120" t="n">
        <v>350</v>
      </c>
      <c r="B3120" t="n">
        <v>0.051546</v>
      </c>
    </row>
    <row r="3121">
      <c r="A3121" t="n">
        <v>350</v>
      </c>
      <c r="B3121" t="n">
        <v>0.051165</v>
      </c>
    </row>
    <row r="3122">
      <c r="A3122" t="n">
        <v>350</v>
      </c>
      <c r="B3122" t="n">
        <v>0.050783</v>
      </c>
    </row>
    <row r="3123">
      <c r="A3123" t="n">
        <v>350</v>
      </c>
      <c r="B3123" t="n">
        <v>0.050401</v>
      </c>
    </row>
    <row r="3124">
      <c r="A3124" t="n">
        <v>350</v>
      </c>
      <c r="B3124" t="n">
        <v>0.050019</v>
      </c>
    </row>
    <row r="3125">
      <c r="A3125" t="n">
        <v>350</v>
      </c>
      <c r="B3125" t="n">
        <v>0.049637</v>
      </c>
    </row>
    <row r="3126">
      <c r="A3126" t="n">
        <v>350</v>
      </c>
      <c r="B3126" t="n">
        <v>0.049637</v>
      </c>
    </row>
    <row r="3127">
      <c r="A3127" t="n">
        <v>350</v>
      </c>
      <c r="B3127" t="n">
        <v>0.049255</v>
      </c>
    </row>
    <row r="3128">
      <c r="A3128" t="n">
        <v>351</v>
      </c>
      <c r="B3128" t="n">
        <v>0.048874</v>
      </c>
    </row>
    <row r="3129">
      <c r="A3129" t="n">
        <v>351</v>
      </c>
      <c r="B3129" t="n">
        <v>0.048492</v>
      </c>
    </row>
    <row r="3130">
      <c r="A3130" t="n">
        <v>351</v>
      </c>
      <c r="B3130" t="n">
        <v>0.048492</v>
      </c>
    </row>
    <row r="3131">
      <c r="A3131" t="n">
        <v>351</v>
      </c>
      <c r="B3131" t="n">
        <v>0.04811</v>
      </c>
    </row>
    <row r="3132">
      <c r="A3132" t="n">
        <v>351</v>
      </c>
      <c r="B3132" t="n">
        <v>0.04811</v>
      </c>
    </row>
    <row r="3133">
      <c r="A3133" t="n">
        <v>351</v>
      </c>
      <c r="B3133" t="n">
        <v>0.047728</v>
      </c>
    </row>
    <row r="3134">
      <c r="A3134" t="n">
        <v>351</v>
      </c>
      <c r="B3134" t="n">
        <v>0.047346</v>
      </c>
    </row>
    <row r="3135">
      <c r="A3135" t="n">
        <v>351</v>
      </c>
      <c r="B3135" t="n">
        <v>0.047346</v>
      </c>
    </row>
    <row r="3136">
      <c r="A3136" t="n">
        <v>351</v>
      </c>
      <c r="B3136" t="n">
        <v>0.046964</v>
      </c>
    </row>
    <row r="3137">
      <c r="A3137" t="n">
        <v>351</v>
      </c>
      <c r="B3137" t="n">
        <v>0.046964</v>
      </c>
    </row>
    <row r="3138">
      <c r="A3138" t="n">
        <v>351</v>
      </c>
      <c r="B3138" t="n">
        <v>0.046964</v>
      </c>
    </row>
    <row r="3139">
      <c r="A3139" t="n">
        <v>351</v>
      </c>
      <c r="B3139" t="n">
        <v>0.046583</v>
      </c>
    </row>
    <row r="3140">
      <c r="A3140" t="n">
        <v>351</v>
      </c>
      <c r="B3140" t="n">
        <v>0.046201</v>
      </c>
    </row>
    <row r="3141">
      <c r="A3141" t="n">
        <v>351</v>
      </c>
      <c r="B3141" t="n">
        <v>0.046201</v>
      </c>
    </row>
    <row r="3142">
      <c r="A3142" t="n">
        <v>351</v>
      </c>
      <c r="B3142" t="n">
        <v>0.045819</v>
      </c>
    </row>
    <row r="3143">
      <c r="A3143" t="n">
        <v>351</v>
      </c>
      <c r="B3143" t="n">
        <v>0.045819</v>
      </c>
    </row>
    <row r="3144">
      <c r="A3144" t="n">
        <v>351</v>
      </c>
      <c r="B3144" t="n">
        <v>0.045819</v>
      </c>
    </row>
    <row r="3145">
      <c r="A3145" t="n">
        <v>351</v>
      </c>
      <c r="B3145" t="n">
        <v>0.045437</v>
      </c>
    </row>
    <row r="3146">
      <c r="A3146" t="n">
        <v>351</v>
      </c>
      <c r="B3146" t="n">
        <v>0.045437</v>
      </c>
    </row>
    <row r="3147">
      <c r="A3147" t="n">
        <v>351</v>
      </c>
      <c r="B3147" t="n">
        <v>0.045055</v>
      </c>
    </row>
    <row r="3148">
      <c r="A3148" t="n">
        <v>351</v>
      </c>
      <c r="B3148" t="n">
        <v>0.045055</v>
      </c>
    </row>
    <row r="3149">
      <c r="A3149" t="n">
        <v>351</v>
      </c>
      <c r="B3149" t="n">
        <v>0.044674</v>
      </c>
    </row>
    <row r="3150">
      <c r="A3150" t="n">
        <v>352</v>
      </c>
      <c r="B3150" t="n">
        <v>0.044674</v>
      </c>
    </row>
    <row r="3151">
      <c r="A3151" t="n">
        <v>352</v>
      </c>
      <c r="B3151" t="n">
        <v>0.044674</v>
      </c>
    </row>
    <row r="3152">
      <c r="A3152" t="n">
        <v>352</v>
      </c>
      <c r="B3152" t="n">
        <v>0.044292</v>
      </c>
    </row>
    <row r="3153">
      <c r="A3153" t="n">
        <v>352</v>
      </c>
      <c r="B3153" t="n">
        <v>0.04391</v>
      </c>
    </row>
    <row r="3154">
      <c r="A3154" t="n">
        <v>352</v>
      </c>
      <c r="B3154" t="n">
        <v>0.043528</v>
      </c>
    </row>
    <row r="3155">
      <c r="A3155" t="n">
        <v>352</v>
      </c>
      <c r="B3155" t="n">
        <v>0.043528</v>
      </c>
    </row>
    <row r="3156">
      <c r="A3156" t="n">
        <v>352</v>
      </c>
      <c r="B3156" t="n">
        <v>0.043528</v>
      </c>
    </row>
    <row r="3157">
      <c r="A3157" t="n">
        <v>352</v>
      </c>
      <c r="B3157" t="n">
        <v>0.043528</v>
      </c>
    </row>
    <row r="3158">
      <c r="A3158" t="n">
        <v>352</v>
      </c>
      <c r="B3158" t="n">
        <v>0.043146</v>
      </c>
    </row>
    <row r="3159">
      <c r="A3159" t="n">
        <v>352</v>
      </c>
      <c r="B3159" t="n">
        <v>0.042764</v>
      </c>
    </row>
    <row r="3160">
      <c r="A3160" t="n">
        <v>352</v>
      </c>
      <c r="B3160" t="n">
        <v>0.042764</v>
      </c>
    </row>
    <row r="3161">
      <c r="A3161" t="n">
        <v>352</v>
      </c>
      <c r="B3161" t="n">
        <v>0.042383</v>
      </c>
    </row>
    <row r="3162">
      <c r="A3162" t="n">
        <v>352</v>
      </c>
      <c r="B3162" t="n">
        <v>0.042383</v>
      </c>
    </row>
    <row r="3163">
      <c r="A3163" t="n">
        <v>352</v>
      </c>
      <c r="B3163" t="n">
        <v>0.042383</v>
      </c>
    </row>
    <row r="3164">
      <c r="A3164" t="n">
        <v>352</v>
      </c>
      <c r="B3164" t="n">
        <v>0.042383</v>
      </c>
    </row>
    <row r="3165">
      <c r="A3165" t="n">
        <v>352</v>
      </c>
      <c r="B3165" t="n">
        <v>0.042001</v>
      </c>
    </row>
    <row r="3166">
      <c r="A3166" t="n">
        <v>352</v>
      </c>
      <c r="B3166" t="n">
        <v>0.042001</v>
      </c>
    </row>
    <row r="3167">
      <c r="A3167" t="n">
        <v>352</v>
      </c>
      <c r="B3167" t="n">
        <v>0.041619</v>
      </c>
    </row>
    <row r="3168">
      <c r="A3168" t="n">
        <v>352</v>
      </c>
      <c r="B3168" t="n">
        <v>0.041619</v>
      </c>
    </row>
    <row r="3169">
      <c r="A3169" t="n">
        <v>352</v>
      </c>
      <c r="B3169" t="n">
        <v>0.041237</v>
      </c>
    </row>
    <row r="3170">
      <c r="A3170" t="n">
        <v>352</v>
      </c>
      <c r="B3170" t="n">
        <v>0.041237</v>
      </c>
    </row>
    <row r="3171">
      <c r="A3171" t="n">
        <v>352</v>
      </c>
      <c r="B3171" t="n">
        <v>0.040855</v>
      </c>
    </row>
    <row r="3172">
      <c r="A3172" t="n">
        <v>353</v>
      </c>
      <c r="B3172" t="n">
        <v>0.040855</v>
      </c>
    </row>
    <row r="3173">
      <c r="A3173" t="n">
        <v>353</v>
      </c>
      <c r="B3173" t="n">
        <v>0.040473</v>
      </c>
    </row>
    <row r="3174">
      <c r="A3174" t="n">
        <v>353</v>
      </c>
      <c r="B3174" t="n">
        <v>0.040473</v>
      </c>
    </row>
    <row r="3175">
      <c r="A3175" t="n">
        <v>353</v>
      </c>
      <c r="B3175" t="n">
        <v>0.040092</v>
      </c>
    </row>
    <row r="3176">
      <c r="A3176" t="n">
        <v>353</v>
      </c>
      <c r="B3176" t="n">
        <v>0.040092</v>
      </c>
    </row>
    <row r="3177">
      <c r="A3177" t="n">
        <v>353</v>
      </c>
      <c r="B3177" t="n">
        <v>0.040092</v>
      </c>
    </row>
    <row r="3178">
      <c r="A3178" t="n">
        <v>353</v>
      </c>
      <c r="B3178" t="n">
        <v>0.040092</v>
      </c>
    </row>
    <row r="3179">
      <c r="A3179" t="n">
        <v>353</v>
      </c>
      <c r="B3179" t="n">
        <v>0.040092</v>
      </c>
    </row>
    <row r="3180">
      <c r="A3180" t="n">
        <v>353</v>
      </c>
      <c r="B3180" t="n">
        <v>0.03971</v>
      </c>
    </row>
    <row r="3181">
      <c r="A3181" t="n">
        <v>353</v>
      </c>
      <c r="B3181" t="n">
        <v>0.039328</v>
      </c>
    </row>
    <row r="3182">
      <c r="A3182" t="n">
        <v>353</v>
      </c>
      <c r="B3182" t="n">
        <v>0.039328</v>
      </c>
    </row>
    <row r="3183">
      <c r="A3183" t="n">
        <v>353</v>
      </c>
      <c r="B3183" t="n">
        <v>0.038946</v>
      </c>
    </row>
    <row r="3184">
      <c r="A3184" t="n">
        <v>353</v>
      </c>
      <c r="B3184" t="n">
        <v>0.038946</v>
      </c>
    </row>
    <row r="3185">
      <c r="A3185" t="n">
        <v>353</v>
      </c>
      <c r="B3185" t="n">
        <v>0.038564</v>
      </c>
    </row>
    <row r="3186">
      <c r="A3186" t="n">
        <v>353</v>
      </c>
      <c r="B3186" t="n">
        <v>0.038183</v>
      </c>
    </row>
    <row r="3187">
      <c r="A3187" t="n">
        <v>353</v>
      </c>
      <c r="B3187" t="n">
        <v>0.038183</v>
      </c>
    </row>
    <row r="3188">
      <c r="A3188" t="n">
        <v>353</v>
      </c>
      <c r="B3188" t="n">
        <v>0.038183</v>
      </c>
    </row>
    <row r="3189">
      <c r="A3189" t="n">
        <v>353</v>
      </c>
      <c r="B3189" t="n">
        <v>0.037801</v>
      </c>
    </row>
    <row r="3190">
      <c r="A3190" t="n">
        <v>353</v>
      </c>
      <c r="B3190" t="n">
        <v>0.037419</v>
      </c>
    </row>
    <row r="3191">
      <c r="A3191" t="n">
        <v>353</v>
      </c>
      <c r="B3191" t="n">
        <v>0.037419</v>
      </c>
    </row>
    <row r="3192">
      <c r="A3192" t="n">
        <v>353</v>
      </c>
      <c r="B3192" t="n">
        <v>0.037037</v>
      </c>
    </row>
    <row r="3193">
      <c r="A3193" t="n">
        <v>353</v>
      </c>
      <c r="B3193" t="n">
        <v>0.037037</v>
      </c>
    </row>
    <row r="3194">
      <c r="A3194" t="n">
        <v>354</v>
      </c>
      <c r="B3194" t="n">
        <v>0.036655</v>
      </c>
    </row>
    <row r="3195">
      <c r="A3195" t="n">
        <v>354</v>
      </c>
      <c r="B3195" t="n">
        <v>0.036655</v>
      </c>
    </row>
    <row r="3196">
      <c r="A3196" t="n">
        <v>354</v>
      </c>
      <c r="B3196" t="n">
        <v>0.036655</v>
      </c>
    </row>
    <row r="3197">
      <c r="A3197" t="n">
        <v>354</v>
      </c>
      <c r="B3197" t="n">
        <v>0.036655</v>
      </c>
    </row>
    <row r="3198">
      <c r="A3198" t="n">
        <v>354</v>
      </c>
      <c r="B3198" t="n">
        <v>0.036655</v>
      </c>
    </row>
    <row r="3199">
      <c r="A3199" t="n">
        <v>354</v>
      </c>
      <c r="B3199" t="n">
        <v>0.036273</v>
      </c>
    </row>
    <row r="3200">
      <c r="A3200" t="n">
        <v>354</v>
      </c>
      <c r="B3200" t="n">
        <v>0.036273</v>
      </c>
    </row>
    <row r="3201">
      <c r="A3201" t="n">
        <v>354</v>
      </c>
      <c r="B3201" t="n">
        <v>0.035892</v>
      </c>
    </row>
    <row r="3202">
      <c r="A3202" t="n">
        <v>354</v>
      </c>
      <c r="B3202" t="n">
        <v>0.035892</v>
      </c>
    </row>
    <row r="3203">
      <c r="A3203" t="n">
        <v>354</v>
      </c>
      <c r="B3203" t="n">
        <v>0.03551</v>
      </c>
    </row>
    <row r="3204">
      <c r="A3204" t="n">
        <v>354</v>
      </c>
      <c r="B3204" t="n">
        <v>0.03551</v>
      </c>
    </row>
    <row r="3205">
      <c r="A3205" t="n">
        <v>354</v>
      </c>
      <c r="B3205" t="n">
        <v>0.035128</v>
      </c>
    </row>
    <row r="3206">
      <c r="A3206" t="n">
        <v>354</v>
      </c>
      <c r="B3206" t="n">
        <v>0.034746</v>
      </c>
    </row>
    <row r="3207">
      <c r="A3207" t="n">
        <v>354</v>
      </c>
      <c r="B3207" t="n">
        <v>0.034746</v>
      </c>
    </row>
    <row r="3208">
      <c r="A3208" t="n">
        <v>354</v>
      </c>
      <c r="B3208" t="n">
        <v>0.034364</v>
      </c>
    </row>
    <row r="3209">
      <c r="A3209" t="n">
        <v>354</v>
      </c>
      <c r="B3209" t="n">
        <v>0.034364</v>
      </c>
    </row>
    <row r="3210">
      <c r="A3210" t="n">
        <v>354</v>
      </c>
      <c r="B3210" t="n">
        <v>0.034364</v>
      </c>
    </row>
    <row r="3211">
      <c r="A3211" t="n">
        <v>354</v>
      </c>
      <c r="B3211" t="n">
        <v>0.033982</v>
      </c>
    </row>
    <row r="3212">
      <c r="A3212" t="n">
        <v>354</v>
      </c>
      <c r="B3212" t="n">
        <v>0.033601</v>
      </c>
    </row>
    <row r="3213">
      <c r="A3213" t="n">
        <v>354</v>
      </c>
      <c r="B3213" t="n">
        <v>0.033601</v>
      </c>
    </row>
    <row r="3214">
      <c r="A3214" t="n">
        <v>354</v>
      </c>
      <c r="B3214" t="n">
        <v>0.033219</v>
      </c>
    </row>
    <row r="3215">
      <c r="A3215" t="n">
        <v>354</v>
      </c>
      <c r="B3215" t="n">
        <v>0.033219</v>
      </c>
    </row>
    <row r="3216">
      <c r="A3216" t="n">
        <v>355</v>
      </c>
      <c r="B3216" t="n">
        <v>0.033219</v>
      </c>
    </row>
    <row r="3217">
      <c r="A3217" t="n">
        <v>355</v>
      </c>
      <c r="B3217" t="n">
        <v>0.032837</v>
      </c>
    </row>
    <row r="3218">
      <c r="A3218" t="n">
        <v>355</v>
      </c>
      <c r="B3218" t="n">
        <v>0.032455</v>
      </c>
    </row>
    <row r="3219">
      <c r="A3219" t="n">
        <v>355</v>
      </c>
      <c r="B3219" t="n">
        <v>0.032073</v>
      </c>
    </row>
    <row r="3220">
      <c r="A3220" t="n">
        <v>355</v>
      </c>
      <c r="B3220" t="n">
        <v>0.032073</v>
      </c>
    </row>
    <row r="3221">
      <c r="A3221" t="n">
        <v>355</v>
      </c>
      <c r="B3221" t="n">
        <v>0.031691</v>
      </c>
    </row>
    <row r="3222">
      <c r="A3222" t="n">
        <v>355</v>
      </c>
      <c r="B3222" t="n">
        <v>0.03131</v>
      </c>
    </row>
    <row r="3223">
      <c r="A3223" t="n">
        <v>355</v>
      </c>
      <c r="B3223" t="n">
        <v>0.03131</v>
      </c>
    </row>
    <row r="3224">
      <c r="A3224" t="n">
        <v>355</v>
      </c>
      <c r="B3224" t="n">
        <v>0.030928</v>
      </c>
    </row>
    <row r="3225">
      <c r="A3225" t="n">
        <v>355</v>
      </c>
      <c r="B3225" t="n">
        <v>0.030928</v>
      </c>
    </row>
    <row r="3226">
      <c r="A3226" t="n">
        <v>355</v>
      </c>
      <c r="B3226" t="n">
        <v>0.030546</v>
      </c>
    </row>
    <row r="3227">
      <c r="A3227" t="n">
        <v>355</v>
      </c>
      <c r="B3227" t="n">
        <v>0.030164</v>
      </c>
    </row>
    <row r="3228">
      <c r="A3228" t="n">
        <v>355</v>
      </c>
      <c r="B3228" t="n">
        <v>0.030164</v>
      </c>
    </row>
    <row r="3229">
      <c r="A3229" t="n">
        <v>355</v>
      </c>
      <c r="B3229" t="n">
        <v>0.030164</v>
      </c>
    </row>
    <row r="3230">
      <c r="A3230" t="n">
        <v>355</v>
      </c>
      <c r="B3230" t="n">
        <v>0.029782</v>
      </c>
    </row>
    <row r="3231">
      <c r="A3231" t="n">
        <v>355</v>
      </c>
      <c r="B3231" t="n">
        <v>0.029782</v>
      </c>
    </row>
    <row r="3232">
      <c r="A3232" t="n">
        <v>355</v>
      </c>
      <c r="B3232" t="n">
        <v>0.029401</v>
      </c>
    </row>
    <row r="3233">
      <c r="A3233" t="n">
        <v>355</v>
      </c>
      <c r="B3233" t="n">
        <v>0.029019</v>
      </c>
    </row>
    <row r="3234">
      <c r="A3234" t="n">
        <v>355</v>
      </c>
      <c r="B3234" t="n">
        <v>0.028637</v>
      </c>
    </row>
    <row r="3235">
      <c r="A3235" t="n">
        <v>355</v>
      </c>
      <c r="B3235" t="n">
        <v>0.028637</v>
      </c>
    </row>
    <row r="3236">
      <c r="A3236" t="n">
        <v>355</v>
      </c>
      <c r="B3236" t="n">
        <v>0.028255</v>
      </c>
    </row>
    <row r="3237">
      <c r="A3237" t="n">
        <v>355</v>
      </c>
      <c r="B3237" t="n">
        <v>0.027873</v>
      </c>
    </row>
    <row r="3238">
      <c r="A3238" t="n">
        <v>356</v>
      </c>
      <c r="B3238" t="n">
        <v>0.027873</v>
      </c>
    </row>
    <row r="3239">
      <c r="A3239" t="n">
        <v>356</v>
      </c>
      <c r="B3239" t="n">
        <v>0.027491</v>
      </c>
    </row>
    <row r="3240">
      <c r="A3240" t="n">
        <v>356</v>
      </c>
      <c r="B3240" t="n">
        <v>0.027491</v>
      </c>
    </row>
    <row r="3241">
      <c r="A3241" t="n">
        <v>356</v>
      </c>
      <c r="B3241" t="n">
        <v>0.027491</v>
      </c>
    </row>
    <row r="3242">
      <c r="A3242" t="n">
        <v>356</v>
      </c>
      <c r="B3242" t="n">
        <v>0.027491</v>
      </c>
    </row>
    <row r="3243">
      <c r="A3243" t="n">
        <v>356</v>
      </c>
      <c r="B3243" t="n">
        <v>0.02711</v>
      </c>
    </row>
    <row r="3244">
      <c r="A3244" t="n">
        <v>356</v>
      </c>
      <c r="B3244" t="n">
        <v>0.02711</v>
      </c>
    </row>
    <row r="3245">
      <c r="A3245" t="n">
        <v>356</v>
      </c>
      <c r="B3245" t="n">
        <v>0.026728</v>
      </c>
    </row>
    <row r="3246">
      <c r="A3246" t="n">
        <v>356</v>
      </c>
      <c r="B3246" t="n">
        <v>0.026728</v>
      </c>
    </row>
    <row r="3247">
      <c r="A3247" t="n">
        <v>356</v>
      </c>
      <c r="B3247" t="n">
        <v>0.026728</v>
      </c>
    </row>
    <row r="3248">
      <c r="A3248" t="n">
        <v>356</v>
      </c>
      <c r="B3248" t="n">
        <v>0.026346</v>
      </c>
    </row>
    <row r="3249">
      <c r="A3249" t="n">
        <v>356</v>
      </c>
      <c r="B3249" t="n">
        <v>0.026346</v>
      </c>
    </row>
    <row r="3250">
      <c r="A3250" t="n">
        <v>356</v>
      </c>
      <c r="B3250" t="n">
        <v>0.025964</v>
      </c>
    </row>
    <row r="3251">
      <c r="A3251" t="n">
        <v>356</v>
      </c>
      <c r="B3251" t="n">
        <v>0.025964</v>
      </c>
    </row>
    <row r="3252">
      <c r="A3252" t="n">
        <v>356</v>
      </c>
      <c r="B3252" t="n">
        <v>0.025582</v>
      </c>
    </row>
    <row r="3253">
      <c r="A3253" t="n">
        <v>356</v>
      </c>
      <c r="B3253" t="n">
        <v>0.025582</v>
      </c>
    </row>
    <row r="3254">
      <c r="A3254" t="n">
        <v>356</v>
      </c>
      <c r="B3254" t="n">
        <v>0.025582</v>
      </c>
    </row>
    <row r="3255">
      <c r="A3255" t="n">
        <v>356</v>
      </c>
      <c r="B3255" t="n">
        <v>0.0252</v>
      </c>
    </row>
    <row r="3256">
      <c r="A3256" t="n">
        <v>356</v>
      </c>
      <c r="B3256" t="n">
        <v>0.0252</v>
      </c>
    </row>
    <row r="3257">
      <c r="A3257" t="n">
        <v>356</v>
      </c>
      <c r="B3257" t="n">
        <v>0.024819</v>
      </c>
    </row>
    <row r="3258">
      <c r="A3258" t="n">
        <v>356</v>
      </c>
      <c r="B3258" t="n">
        <v>0.024437</v>
      </c>
    </row>
    <row r="3259">
      <c r="A3259" t="n">
        <v>356</v>
      </c>
      <c r="B3259" t="n">
        <v>0.024437</v>
      </c>
    </row>
    <row r="3260">
      <c r="A3260" t="n">
        <v>357</v>
      </c>
      <c r="B3260" t="n">
        <v>0.024437</v>
      </c>
    </row>
    <row r="3261">
      <c r="A3261" t="n">
        <v>357</v>
      </c>
      <c r="B3261" t="n">
        <v>0.024055</v>
      </c>
    </row>
    <row r="3262">
      <c r="A3262" t="n">
        <v>357</v>
      </c>
      <c r="B3262" t="n">
        <v>0.024055</v>
      </c>
    </row>
    <row r="3263">
      <c r="A3263" t="n">
        <v>357</v>
      </c>
      <c r="B3263" t="n">
        <v>0.024055</v>
      </c>
    </row>
    <row r="3264">
      <c r="A3264" t="n">
        <v>357</v>
      </c>
      <c r="B3264" t="n">
        <v>0.024055</v>
      </c>
    </row>
    <row r="3265">
      <c r="A3265" t="n">
        <v>357</v>
      </c>
      <c r="B3265" t="n">
        <v>0.023673</v>
      </c>
    </row>
    <row r="3266">
      <c r="A3266" t="n">
        <v>357</v>
      </c>
      <c r="B3266" t="n">
        <v>0.023673</v>
      </c>
    </row>
    <row r="3267">
      <c r="A3267" t="n">
        <v>357</v>
      </c>
      <c r="B3267" t="n">
        <v>0.023291</v>
      </c>
    </row>
    <row r="3268">
      <c r="A3268" t="n">
        <v>357</v>
      </c>
      <c r="B3268" t="n">
        <v>0.023291</v>
      </c>
    </row>
    <row r="3269">
      <c r="A3269" t="n">
        <v>357</v>
      </c>
      <c r="B3269" t="n">
        <v>0.023291</v>
      </c>
    </row>
    <row r="3270">
      <c r="A3270" t="n">
        <v>357</v>
      </c>
      <c r="B3270" t="n">
        <v>0.02291</v>
      </c>
    </row>
    <row r="3271">
      <c r="A3271" t="n">
        <v>357</v>
      </c>
      <c r="B3271" t="n">
        <v>0.02291</v>
      </c>
    </row>
    <row r="3272">
      <c r="A3272" t="n">
        <v>357</v>
      </c>
      <c r="B3272" t="n">
        <v>0.02291</v>
      </c>
    </row>
    <row r="3273">
      <c r="A3273" t="n">
        <v>357</v>
      </c>
      <c r="B3273" t="n">
        <v>0.02291</v>
      </c>
    </row>
    <row r="3274">
      <c r="A3274" t="n">
        <v>357</v>
      </c>
      <c r="B3274" t="n">
        <v>0.022528</v>
      </c>
    </row>
    <row r="3275">
      <c r="A3275" t="n">
        <v>357</v>
      </c>
      <c r="B3275" t="n">
        <v>0.022528</v>
      </c>
    </row>
    <row r="3276">
      <c r="A3276" t="n">
        <v>357</v>
      </c>
      <c r="B3276" t="n">
        <v>0.022528</v>
      </c>
    </row>
    <row r="3277">
      <c r="A3277" t="n">
        <v>357</v>
      </c>
      <c r="B3277" t="n">
        <v>0.022146</v>
      </c>
    </row>
    <row r="3278">
      <c r="A3278" t="n">
        <v>357</v>
      </c>
      <c r="B3278" t="n">
        <v>0.022146</v>
      </c>
    </row>
    <row r="3279">
      <c r="A3279" t="n">
        <v>357</v>
      </c>
      <c r="B3279" t="n">
        <v>0.021764</v>
      </c>
    </row>
    <row r="3280">
      <c r="A3280" t="n">
        <v>357</v>
      </c>
      <c r="B3280" t="n">
        <v>0.021764</v>
      </c>
    </row>
    <row r="3281">
      <c r="A3281" t="n">
        <v>358</v>
      </c>
      <c r="B3281" t="n">
        <v>0.021764</v>
      </c>
    </row>
    <row r="3282">
      <c r="A3282" t="n">
        <v>358</v>
      </c>
      <c r="B3282" t="n">
        <v>0.021764</v>
      </c>
    </row>
    <row r="3283">
      <c r="A3283" t="n">
        <v>358</v>
      </c>
      <c r="B3283" t="n">
        <v>0.021764</v>
      </c>
    </row>
    <row r="3284">
      <c r="A3284" t="n">
        <v>358</v>
      </c>
      <c r="B3284" t="n">
        <v>0.021382</v>
      </c>
    </row>
    <row r="3285">
      <c r="A3285" t="n">
        <v>358</v>
      </c>
      <c r="B3285" t="n">
        <v>0.021382</v>
      </c>
    </row>
    <row r="3286">
      <c r="A3286" t="n">
        <v>358</v>
      </c>
      <c r="B3286" t="n">
        <v>0.021</v>
      </c>
    </row>
    <row r="3287">
      <c r="A3287" t="n">
        <v>358</v>
      </c>
      <c r="B3287" t="n">
        <v>0.021</v>
      </c>
    </row>
    <row r="3288">
      <c r="A3288" t="n">
        <v>358</v>
      </c>
      <c r="B3288" t="n">
        <v>0.021</v>
      </c>
    </row>
    <row r="3289">
      <c r="A3289" t="n">
        <v>358</v>
      </c>
      <c r="B3289" t="n">
        <v>0.020619</v>
      </c>
    </row>
    <row r="3290">
      <c r="A3290" t="n">
        <v>358</v>
      </c>
      <c r="B3290" t="n">
        <v>0.020619</v>
      </c>
    </row>
    <row r="3291">
      <c r="A3291" t="n">
        <v>358</v>
      </c>
      <c r="B3291" t="n">
        <v>0.020619</v>
      </c>
    </row>
    <row r="3292">
      <c r="A3292" t="n">
        <v>358</v>
      </c>
      <c r="B3292" t="n">
        <v>0.020619</v>
      </c>
    </row>
    <row r="3293">
      <c r="A3293" t="n">
        <v>358</v>
      </c>
      <c r="B3293" t="n">
        <v>0.020619</v>
      </c>
    </row>
    <row r="3294">
      <c r="A3294" t="n">
        <v>358</v>
      </c>
      <c r="B3294" t="n">
        <v>0.020237</v>
      </c>
    </row>
    <row r="3295">
      <c r="A3295" t="n">
        <v>358</v>
      </c>
      <c r="B3295" t="n">
        <v>0.020237</v>
      </c>
    </row>
    <row r="3296">
      <c r="A3296" t="n">
        <v>358</v>
      </c>
      <c r="B3296" t="n">
        <v>0.019855</v>
      </c>
    </row>
    <row r="3297">
      <c r="A3297" t="n">
        <v>358</v>
      </c>
      <c r="B3297" t="n">
        <v>0.019855</v>
      </c>
    </row>
    <row r="3298">
      <c r="A3298" t="n">
        <v>358</v>
      </c>
      <c r="B3298" t="n">
        <v>0.019855</v>
      </c>
    </row>
    <row r="3299">
      <c r="A3299" t="n">
        <v>358</v>
      </c>
      <c r="B3299" t="n">
        <v>0.019855</v>
      </c>
    </row>
    <row r="3300">
      <c r="A3300" t="n">
        <v>358</v>
      </c>
      <c r="B3300" t="n">
        <v>0.019855</v>
      </c>
    </row>
    <row r="3301">
      <c r="A3301" t="n">
        <v>358</v>
      </c>
      <c r="B3301" t="n">
        <v>0.019473</v>
      </c>
    </row>
    <row r="3302">
      <c r="A3302" t="n">
        <v>358</v>
      </c>
      <c r="B3302" t="n">
        <v>0.019473</v>
      </c>
    </row>
    <row r="3303">
      <c r="A3303" t="n">
        <v>359</v>
      </c>
      <c r="B3303" t="n">
        <v>0.019473</v>
      </c>
    </row>
    <row r="3304">
      <c r="A3304" t="n">
        <v>359</v>
      </c>
      <c r="B3304" t="n">
        <v>0.019473</v>
      </c>
    </row>
    <row r="3305">
      <c r="A3305" t="n">
        <v>359</v>
      </c>
      <c r="B3305" t="n">
        <v>0.019473</v>
      </c>
    </row>
    <row r="3306">
      <c r="A3306" t="n">
        <v>359</v>
      </c>
      <c r="B3306" t="n">
        <v>0.019091</v>
      </c>
    </row>
    <row r="3307">
      <c r="A3307" t="n">
        <v>359</v>
      </c>
      <c r="B3307" t="n">
        <v>0.019091</v>
      </c>
    </row>
    <row r="3308">
      <c r="A3308" t="n">
        <v>359</v>
      </c>
      <c r="B3308" t="n">
        <v>0.018709</v>
      </c>
    </row>
    <row r="3309">
      <c r="A3309" t="n">
        <v>359</v>
      </c>
      <c r="B3309" t="n">
        <v>0.018709</v>
      </c>
    </row>
    <row r="3310">
      <c r="A3310" t="n">
        <v>359</v>
      </c>
      <c r="B3310" t="n">
        <v>0.018709</v>
      </c>
    </row>
    <row r="3311">
      <c r="A3311" t="n">
        <v>359</v>
      </c>
      <c r="B3311" t="n">
        <v>0.018328</v>
      </c>
    </row>
    <row r="3312">
      <c r="A3312" t="n">
        <v>359</v>
      </c>
      <c r="B3312" t="n">
        <v>0.018328</v>
      </c>
    </row>
    <row r="3313">
      <c r="A3313" t="n">
        <v>359</v>
      </c>
      <c r="B3313" t="n">
        <v>0.018328</v>
      </c>
    </row>
    <row r="3314">
      <c r="A3314" t="n">
        <v>359</v>
      </c>
      <c r="B3314" t="n">
        <v>0.018328</v>
      </c>
    </row>
    <row r="3315">
      <c r="A3315" t="n">
        <v>359</v>
      </c>
      <c r="B3315" t="n">
        <v>0.018328</v>
      </c>
    </row>
    <row r="3316">
      <c r="A3316" t="n">
        <v>359</v>
      </c>
      <c r="B3316" t="n">
        <v>0.018328</v>
      </c>
    </row>
    <row r="3317">
      <c r="A3317" t="n">
        <v>359</v>
      </c>
      <c r="B3317" t="n">
        <v>0.017946</v>
      </c>
    </row>
    <row r="3318">
      <c r="A3318" t="n">
        <v>359</v>
      </c>
      <c r="B3318" t="n">
        <v>0.017946</v>
      </c>
    </row>
    <row r="3319">
      <c r="A3319" t="n">
        <v>359</v>
      </c>
      <c r="B3319" t="n">
        <v>0.017564</v>
      </c>
    </row>
    <row r="3320">
      <c r="A3320" t="n">
        <v>359</v>
      </c>
      <c r="B3320" t="n">
        <v>0.017564</v>
      </c>
    </row>
    <row r="3321">
      <c r="A3321" t="n">
        <v>359</v>
      </c>
      <c r="B3321" t="n">
        <v>0.017564</v>
      </c>
    </row>
    <row r="3322">
      <c r="A3322" t="n">
        <v>359</v>
      </c>
      <c r="B3322" t="n">
        <v>0.017182</v>
      </c>
    </row>
    <row r="3323">
      <c r="A3323" t="n">
        <v>359</v>
      </c>
      <c r="B3323" t="n">
        <v>0.017182</v>
      </c>
    </row>
    <row r="3324">
      <c r="A3324" t="n">
        <v>360</v>
      </c>
      <c r="B3324" t="n">
        <v>0.017182</v>
      </c>
    </row>
    <row r="3325">
      <c r="A3325" t="n">
        <v>360</v>
      </c>
      <c r="B3325" t="n">
        <v>0.017182</v>
      </c>
    </row>
    <row r="3326">
      <c r="A3326" t="n">
        <v>360</v>
      </c>
      <c r="B3326" t="n">
        <v>0.017182</v>
      </c>
    </row>
    <row r="3327">
      <c r="A3327" t="n">
        <v>360</v>
      </c>
      <c r="B3327" t="n">
        <v>0.0168</v>
      </c>
    </row>
    <row r="3328">
      <c r="A3328" t="n">
        <v>360</v>
      </c>
      <c r="B3328" t="n">
        <v>0.0168</v>
      </c>
    </row>
    <row r="3329">
      <c r="A3329" t="n">
        <v>360</v>
      </c>
      <c r="B3329" t="n">
        <v>0.016418</v>
      </c>
    </row>
    <row r="3330">
      <c r="A3330" t="n">
        <v>360</v>
      </c>
      <c r="B3330" t="n">
        <v>0.016418</v>
      </c>
    </row>
    <row r="3331">
      <c r="A3331" t="n">
        <v>360</v>
      </c>
      <c r="B3331" t="n">
        <v>0.016418</v>
      </c>
    </row>
    <row r="3332">
      <c r="A3332" t="n">
        <v>360</v>
      </c>
      <c r="B3332" t="n">
        <v>0.016418</v>
      </c>
    </row>
    <row r="3333">
      <c r="A3333" t="n">
        <v>360</v>
      </c>
      <c r="B3333" t="n">
        <v>0.016037</v>
      </c>
    </row>
    <row r="3334">
      <c r="A3334" t="n">
        <v>360</v>
      </c>
      <c r="B3334" t="n">
        <v>0.016037</v>
      </c>
    </row>
    <row r="3335">
      <c r="A3335" t="n">
        <v>360</v>
      </c>
      <c r="B3335" t="n">
        <v>0.016037</v>
      </c>
    </row>
    <row r="3336">
      <c r="A3336" t="n">
        <v>360</v>
      </c>
      <c r="B3336" t="n">
        <v>0.016037</v>
      </c>
    </row>
    <row r="3337">
      <c r="A3337" t="n">
        <v>360</v>
      </c>
      <c r="B3337" t="n">
        <v>0.016037</v>
      </c>
    </row>
    <row r="3338">
      <c r="A3338" t="n">
        <v>360</v>
      </c>
      <c r="B3338" t="n">
        <v>0.016037</v>
      </c>
    </row>
    <row r="3339">
      <c r="A3339" t="n">
        <v>360</v>
      </c>
      <c r="B3339" t="n">
        <v>0.015655</v>
      </c>
    </row>
    <row r="3340">
      <c r="A3340" t="n">
        <v>360</v>
      </c>
      <c r="B3340" t="n">
        <v>0.015655</v>
      </c>
    </row>
    <row r="3341">
      <c r="A3341" t="n">
        <v>360</v>
      </c>
      <c r="B3341" t="n">
        <v>0.015273</v>
      </c>
    </row>
    <row r="3342">
      <c r="A3342" t="n">
        <v>360</v>
      </c>
      <c r="B3342" t="n">
        <v>0.015273</v>
      </c>
    </row>
    <row r="3343">
      <c r="A3343" t="n">
        <v>360</v>
      </c>
      <c r="B3343" t="n">
        <v>0.015273</v>
      </c>
    </row>
    <row r="3344">
      <c r="A3344" t="n">
        <v>360</v>
      </c>
      <c r="B3344" t="n">
        <v>0.015273</v>
      </c>
    </row>
    <row r="3345">
      <c r="A3345" t="n">
        <v>361</v>
      </c>
      <c r="B3345" t="n">
        <v>0.014891</v>
      </c>
    </row>
    <row r="3346">
      <c r="A3346" t="n">
        <v>361</v>
      </c>
      <c r="B3346" t="n">
        <v>0.014891</v>
      </c>
    </row>
    <row r="3347">
      <c r="A3347" t="n">
        <v>361</v>
      </c>
      <c r="B3347" t="n">
        <v>0.014891</v>
      </c>
    </row>
    <row r="3348">
      <c r="A3348" t="n">
        <v>361</v>
      </c>
      <c r="B3348" t="n">
        <v>0.014891</v>
      </c>
    </row>
    <row r="3349">
      <c r="A3349" t="n">
        <v>361</v>
      </c>
      <c r="B3349" t="n">
        <v>0.014891</v>
      </c>
    </row>
    <row r="3350">
      <c r="A3350" t="n">
        <v>361</v>
      </c>
      <c r="B3350" t="n">
        <v>0.014509</v>
      </c>
    </row>
    <row r="3351">
      <c r="A3351" t="n">
        <v>361</v>
      </c>
      <c r="B3351" t="n">
        <v>0.014509</v>
      </c>
    </row>
    <row r="3352">
      <c r="A3352" t="n">
        <v>361</v>
      </c>
      <c r="B3352" t="n">
        <v>0.014509</v>
      </c>
    </row>
    <row r="3353">
      <c r="A3353" t="n">
        <v>361</v>
      </c>
      <c r="B3353" t="n">
        <v>0.014128</v>
      </c>
    </row>
    <row r="3354">
      <c r="A3354" t="n">
        <v>361</v>
      </c>
      <c r="B3354" t="n">
        <v>0.014128</v>
      </c>
    </row>
    <row r="3355">
      <c r="A3355" t="n">
        <v>361</v>
      </c>
      <c r="B3355" t="n">
        <v>0.014128</v>
      </c>
    </row>
    <row r="3356">
      <c r="A3356" t="n">
        <v>361</v>
      </c>
      <c r="B3356" t="n">
        <v>0.014128</v>
      </c>
    </row>
    <row r="3357">
      <c r="A3357" t="n">
        <v>361</v>
      </c>
      <c r="B3357" t="n">
        <v>0.013746</v>
      </c>
    </row>
    <row r="3358">
      <c r="A3358" t="n">
        <v>361</v>
      </c>
      <c r="B3358" t="n">
        <v>0.013746</v>
      </c>
    </row>
    <row r="3359">
      <c r="A3359" t="n">
        <v>361</v>
      </c>
      <c r="B3359" t="n">
        <v>0.013746</v>
      </c>
    </row>
    <row r="3360">
      <c r="A3360" t="n">
        <v>361</v>
      </c>
      <c r="B3360" t="n">
        <v>0.013746</v>
      </c>
    </row>
    <row r="3361">
      <c r="A3361" t="n">
        <v>361</v>
      </c>
      <c r="B3361" t="n">
        <v>0.013746</v>
      </c>
    </row>
    <row r="3362">
      <c r="A3362" t="n">
        <v>361</v>
      </c>
      <c r="B3362" t="n">
        <v>0.013746</v>
      </c>
    </row>
    <row r="3363">
      <c r="A3363" t="n">
        <v>361</v>
      </c>
      <c r="B3363" t="n">
        <v>0.013746</v>
      </c>
    </row>
    <row r="3364">
      <c r="A3364" t="n">
        <v>361</v>
      </c>
      <c r="B3364" t="n">
        <v>0.013364</v>
      </c>
    </row>
    <row r="3365">
      <c r="A3365" t="n">
        <v>361</v>
      </c>
      <c r="B3365" t="n">
        <v>0.013364</v>
      </c>
    </row>
    <row r="3366">
      <c r="A3366" t="n">
        <v>362</v>
      </c>
      <c r="B3366" t="n">
        <v>0.012982</v>
      </c>
    </row>
    <row r="3367">
      <c r="A3367" t="n">
        <v>362</v>
      </c>
      <c r="B3367" t="n">
        <v>0.012982</v>
      </c>
    </row>
    <row r="3368">
      <c r="A3368" t="n">
        <v>362</v>
      </c>
      <c r="B3368" t="n">
        <v>0.012982</v>
      </c>
    </row>
    <row r="3369">
      <c r="A3369" t="n">
        <v>362</v>
      </c>
      <c r="B3369" t="n">
        <v>0.0126</v>
      </c>
    </row>
    <row r="3370">
      <c r="A3370" t="n">
        <v>362</v>
      </c>
      <c r="B3370" t="n">
        <v>0.0126</v>
      </c>
    </row>
    <row r="3371">
      <c r="A3371" t="n">
        <v>362</v>
      </c>
      <c r="B3371" t="n">
        <v>0.0126</v>
      </c>
    </row>
    <row r="3372">
      <c r="A3372" t="n">
        <v>362</v>
      </c>
      <c r="B3372" t="n">
        <v>0.0126</v>
      </c>
    </row>
    <row r="3373">
      <c r="A3373" t="n">
        <v>362</v>
      </c>
      <c r="B3373" t="n">
        <v>0.0126</v>
      </c>
    </row>
    <row r="3374">
      <c r="A3374" t="n">
        <v>362</v>
      </c>
      <c r="B3374" t="n">
        <v>0.0126</v>
      </c>
    </row>
    <row r="3375">
      <c r="A3375" t="n">
        <v>362</v>
      </c>
      <c r="B3375" t="n">
        <v>0.0126</v>
      </c>
    </row>
    <row r="3376">
      <c r="A3376" t="n">
        <v>362</v>
      </c>
      <c r="B3376" t="n">
        <v>0.0126</v>
      </c>
    </row>
    <row r="3377">
      <c r="A3377" t="n">
        <v>362</v>
      </c>
      <c r="B3377" t="n">
        <v>0.0126</v>
      </c>
    </row>
    <row r="3378">
      <c r="A3378" t="n">
        <v>362</v>
      </c>
      <c r="B3378" t="n">
        <v>0.012218</v>
      </c>
    </row>
    <row r="3379">
      <c r="A3379" t="n">
        <v>362</v>
      </c>
      <c r="B3379" t="n">
        <v>0.012218</v>
      </c>
    </row>
    <row r="3380">
      <c r="A3380" t="n">
        <v>362</v>
      </c>
      <c r="B3380" t="n">
        <v>0.011837</v>
      </c>
    </row>
    <row r="3381">
      <c r="A3381" t="n">
        <v>362</v>
      </c>
      <c r="B3381" t="n">
        <v>0.011837</v>
      </c>
    </row>
    <row r="3382">
      <c r="A3382" t="n">
        <v>362</v>
      </c>
      <c r="B3382" t="n">
        <v>0.011837</v>
      </c>
    </row>
    <row r="3383">
      <c r="A3383" t="n">
        <v>362</v>
      </c>
      <c r="B3383" t="n">
        <v>0.011837</v>
      </c>
    </row>
    <row r="3384">
      <c r="A3384" t="n">
        <v>362</v>
      </c>
      <c r="B3384" t="n">
        <v>0.011837</v>
      </c>
    </row>
    <row r="3385">
      <c r="A3385" t="n">
        <v>362</v>
      </c>
      <c r="B3385" t="n">
        <v>0.011837</v>
      </c>
    </row>
    <row r="3386">
      <c r="A3386" t="n">
        <v>362</v>
      </c>
      <c r="B3386" t="n">
        <v>0.011837</v>
      </c>
    </row>
    <row r="3387">
      <c r="A3387" t="n">
        <v>363</v>
      </c>
      <c r="B3387" t="n">
        <v>0.011837</v>
      </c>
    </row>
    <row r="3388">
      <c r="A3388" t="n">
        <v>363</v>
      </c>
      <c r="B3388" t="n">
        <v>0.011837</v>
      </c>
    </row>
    <row r="3389">
      <c r="A3389" t="n">
        <v>363</v>
      </c>
      <c r="B3389" t="n">
        <v>0.011837</v>
      </c>
    </row>
    <row r="3390">
      <c r="A3390" t="n">
        <v>363</v>
      </c>
      <c r="B3390" t="n">
        <v>0.011837</v>
      </c>
    </row>
    <row r="3391">
      <c r="A3391" t="n">
        <v>363</v>
      </c>
      <c r="B3391" t="n">
        <v>0.011837</v>
      </c>
    </row>
    <row r="3392">
      <c r="A3392" t="n">
        <v>363</v>
      </c>
      <c r="B3392" t="n">
        <v>0.011837</v>
      </c>
    </row>
    <row r="3393">
      <c r="A3393" t="n">
        <v>363</v>
      </c>
      <c r="B3393" t="n">
        <v>0.011455</v>
      </c>
    </row>
    <row r="3394">
      <c r="A3394" t="n">
        <v>363</v>
      </c>
      <c r="B3394" t="n">
        <v>0.011455</v>
      </c>
    </row>
    <row r="3395">
      <c r="A3395" t="n">
        <v>363</v>
      </c>
      <c r="B3395" t="n">
        <v>0.011455</v>
      </c>
    </row>
    <row r="3396">
      <c r="A3396" t="n">
        <v>363</v>
      </c>
      <c r="B3396" t="n">
        <v>0.011455</v>
      </c>
    </row>
    <row r="3397">
      <c r="A3397" t="n">
        <v>363</v>
      </c>
      <c r="B3397" t="n">
        <v>0.011455</v>
      </c>
    </row>
    <row r="3398">
      <c r="A3398" t="n">
        <v>363</v>
      </c>
      <c r="B3398" t="n">
        <v>0.011455</v>
      </c>
    </row>
    <row r="3399">
      <c r="A3399" t="n">
        <v>363</v>
      </c>
      <c r="B3399" t="n">
        <v>0.011455</v>
      </c>
    </row>
    <row r="3400">
      <c r="A3400" t="n">
        <v>363</v>
      </c>
      <c r="B3400" t="n">
        <v>0.011455</v>
      </c>
    </row>
    <row r="3401">
      <c r="A3401" t="n">
        <v>363</v>
      </c>
      <c r="B3401" t="n">
        <v>0.011455</v>
      </c>
    </row>
    <row r="3402">
      <c r="A3402" t="n">
        <v>363</v>
      </c>
      <c r="B3402" t="n">
        <v>0.011455</v>
      </c>
    </row>
    <row r="3403">
      <c r="A3403" t="n">
        <v>363</v>
      </c>
      <c r="B3403" t="n">
        <v>0.011455</v>
      </c>
    </row>
    <row r="3404">
      <c r="A3404" t="n">
        <v>363</v>
      </c>
      <c r="B3404" t="n">
        <v>0.011455</v>
      </c>
    </row>
    <row r="3405">
      <c r="A3405" t="n">
        <v>363</v>
      </c>
      <c r="B3405" t="n">
        <v>0.011455</v>
      </c>
    </row>
    <row r="3406">
      <c r="A3406" t="n">
        <v>363</v>
      </c>
      <c r="B3406" t="n">
        <v>0.011455</v>
      </c>
    </row>
    <row r="3407">
      <c r="A3407" t="n">
        <v>363</v>
      </c>
      <c r="B3407" t="n">
        <v>0.011455</v>
      </c>
    </row>
    <row r="3408">
      <c r="A3408" t="n">
        <v>364</v>
      </c>
      <c r="B3408" t="n">
        <v>0.011073</v>
      </c>
    </row>
    <row r="3409">
      <c r="A3409" t="n">
        <v>364</v>
      </c>
      <c r="B3409" t="n">
        <v>0.011073</v>
      </c>
    </row>
    <row r="3410">
      <c r="A3410" t="n">
        <v>364</v>
      </c>
      <c r="B3410" t="n">
        <v>0.011073</v>
      </c>
    </row>
    <row r="3411">
      <c r="A3411" t="n">
        <v>364</v>
      </c>
      <c r="B3411" t="n">
        <v>0.011073</v>
      </c>
    </row>
    <row r="3412">
      <c r="A3412" t="n">
        <v>364</v>
      </c>
      <c r="B3412" t="n">
        <v>0.010691</v>
      </c>
    </row>
    <row r="3413">
      <c r="A3413" t="n">
        <v>364</v>
      </c>
      <c r="B3413" t="n">
        <v>0.010691</v>
      </c>
    </row>
    <row r="3414">
      <c r="A3414" t="n">
        <v>364</v>
      </c>
      <c r="B3414" t="n">
        <v>0.010691</v>
      </c>
    </row>
    <row r="3415">
      <c r="A3415" t="n">
        <v>364</v>
      </c>
      <c r="B3415" t="n">
        <v>0.010691</v>
      </c>
    </row>
    <row r="3416">
      <c r="A3416" t="n">
        <v>364</v>
      </c>
      <c r="B3416" t="n">
        <v>0.010691</v>
      </c>
    </row>
    <row r="3417">
      <c r="A3417" t="n">
        <v>364</v>
      </c>
      <c r="B3417" t="n">
        <v>0.010691</v>
      </c>
    </row>
    <row r="3418">
      <c r="A3418" t="n">
        <v>364</v>
      </c>
      <c r="B3418" t="n">
        <v>0.010691</v>
      </c>
    </row>
    <row r="3419">
      <c r="A3419" t="n">
        <v>364</v>
      </c>
      <c r="B3419" t="n">
        <v>0.010691</v>
      </c>
    </row>
    <row r="3420">
      <c r="A3420" t="n">
        <v>364</v>
      </c>
      <c r="B3420" t="n">
        <v>0.010691</v>
      </c>
    </row>
    <row r="3421">
      <c r="A3421" t="n">
        <v>364</v>
      </c>
      <c r="B3421" t="n">
        <v>0.010691</v>
      </c>
    </row>
    <row r="3422">
      <c r="A3422" t="n">
        <v>364</v>
      </c>
      <c r="B3422" t="n">
        <v>0.010309</v>
      </c>
    </row>
    <row r="3423">
      <c r="A3423" t="n">
        <v>364</v>
      </c>
      <c r="B3423" t="n">
        <v>0.010309</v>
      </c>
    </row>
    <row r="3424">
      <c r="A3424" t="n">
        <v>364</v>
      </c>
      <c r="B3424" t="n">
        <v>0.010309</v>
      </c>
    </row>
    <row r="3425">
      <c r="A3425" t="n">
        <v>364</v>
      </c>
      <c r="B3425" t="n">
        <v>0.010309</v>
      </c>
    </row>
    <row r="3426">
      <c r="A3426" t="n">
        <v>364</v>
      </c>
      <c r="B3426" t="n">
        <v>0.010309</v>
      </c>
    </row>
    <row r="3427">
      <c r="A3427" t="n">
        <v>364</v>
      </c>
      <c r="B3427" t="n">
        <v>0.010309</v>
      </c>
    </row>
    <row r="3428">
      <c r="A3428" t="n">
        <v>365</v>
      </c>
      <c r="B3428" t="n">
        <v>0.010309</v>
      </c>
    </row>
    <row r="3429">
      <c r="A3429" t="n">
        <v>365</v>
      </c>
      <c r="B3429" t="n">
        <v>0.010309</v>
      </c>
    </row>
    <row r="3430">
      <c r="A3430" t="n">
        <v>365</v>
      </c>
      <c r="B3430" t="n">
        <v>0.010309</v>
      </c>
    </row>
    <row r="3431">
      <c r="A3431" t="n">
        <v>365</v>
      </c>
      <c r="B3431" t="n">
        <v>0.010309</v>
      </c>
    </row>
    <row r="3432">
      <c r="A3432" t="n">
        <v>365</v>
      </c>
      <c r="B3432" t="n">
        <v>0.010309</v>
      </c>
    </row>
    <row r="3433">
      <c r="A3433" t="n">
        <v>365</v>
      </c>
      <c r="B3433" t="n">
        <v>0.009927</v>
      </c>
    </row>
    <row r="3434">
      <c r="A3434" t="n">
        <v>365</v>
      </c>
      <c r="B3434" t="n">
        <v>0.009546000000000001</v>
      </c>
    </row>
    <row r="3435">
      <c r="A3435" t="n">
        <v>365</v>
      </c>
      <c r="B3435" t="n">
        <v>0.009546000000000001</v>
      </c>
    </row>
    <row r="3436">
      <c r="A3436" t="n">
        <v>365</v>
      </c>
      <c r="B3436" t="n">
        <v>0.009546000000000001</v>
      </c>
    </row>
    <row r="3437">
      <c r="A3437" t="n">
        <v>365</v>
      </c>
      <c r="B3437" t="n">
        <v>0.009546000000000001</v>
      </c>
    </row>
    <row r="3438">
      <c r="A3438" t="n">
        <v>365</v>
      </c>
      <c r="B3438" t="n">
        <v>0.009546000000000001</v>
      </c>
    </row>
    <row r="3439">
      <c r="A3439" t="n">
        <v>365</v>
      </c>
      <c r="B3439" t="n">
        <v>0.009546000000000001</v>
      </c>
    </row>
    <row r="3440">
      <c r="A3440" t="n">
        <v>365</v>
      </c>
      <c r="B3440" t="n">
        <v>0.009546000000000001</v>
      </c>
    </row>
    <row r="3441">
      <c r="A3441" t="n">
        <v>365</v>
      </c>
      <c r="B3441" t="n">
        <v>0.009546000000000001</v>
      </c>
    </row>
    <row r="3442">
      <c r="A3442" t="n">
        <v>365</v>
      </c>
      <c r="B3442" t="n">
        <v>0.009546000000000001</v>
      </c>
    </row>
    <row r="3443">
      <c r="A3443" t="n">
        <v>365</v>
      </c>
      <c r="B3443" t="n">
        <v>0.009164</v>
      </c>
    </row>
    <row r="3444">
      <c r="A3444" t="n">
        <v>365</v>
      </c>
      <c r="B3444" t="n">
        <v>0.009164</v>
      </c>
    </row>
    <row r="3445">
      <c r="A3445" t="n">
        <v>365</v>
      </c>
      <c r="B3445" t="n">
        <v>0.009164</v>
      </c>
    </row>
    <row r="3446">
      <c r="A3446" t="n">
        <v>365</v>
      </c>
      <c r="B3446" t="n">
        <v>0.009164</v>
      </c>
    </row>
    <row r="3447">
      <c r="A3447" t="n">
        <v>365</v>
      </c>
      <c r="B3447" t="n">
        <v>0.009164</v>
      </c>
    </row>
    <row r="3448">
      <c r="A3448" t="n">
        <v>365</v>
      </c>
      <c r="B3448" t="n">
        <v>0.009164</v>
      </c>
    </row>
    <row r="3449">
      <c r="A3449" t="n">
        <v>366</v>
      </c>
      <c r="B3449" t="n">
        <v>0.009164</v>
      </c>
    </row>
    <row r="3450">
      <c r="A3450" t="n">
        <v>366</v>
      </c>
      <c r="B3450" t="n">
        <v>0.008782</v>
      </c>
    </row>
    <row r="3451">
      <c r="A3451" t="n">
        <v>366</v>
      </c>
      <c r="B3451" t="n">
        <v>0.008782</v>
      </c>
    </row>
    <row r="3452">
      <c r="A3452" t="n">
        <v>366</v>
      </c>
      <c r="B3452" t="n">
        <v>0.008399999999999999</v>
      </c>
    </row>
    <row r="3453">
      <c r="A3453" t="n">
        <v>366</v>
      </c>
      <c r="B3453" t="n">
        <v>0.008399999999999999</v>
      </c>
    </row>
    <row r="3454">
      <c r="A3454" t="n">
        <v>366</v>
      </c>
      <c r="B3454" t="n">
        <v>0.008399999999999999</v>
      </c>
    </row>
    <row r="3455">
      <c r="A3455" t="n">
        <v>366</v>
      </c>
      <c r="B3455" t="n">
        <v>0.008399999999999999</v>
      </c>
    </row>
    <row r="3456">
      <c r="A3456" t="n">
        <v>366</v>
      </c>
      <c r="B3456" t="n">
        <v>0.008399999999999999</v>
      </c>
    </row>
    <row r="3457">
      <c r="A3457" t="n">
        <v>366</v>
      </c>
      <c r="B3457" t="n">
        <v>0.008399999999999999</v>
      </c>
    </row>
    <row r="3458">
      <c r="A3458" t="n">
        <v>366</v>
      </c>
      <c r="B3458" t="n">
        <v>0.008399999999999999</v>
      </c>
    </row>
    <row r="3459">
      <c r="A3459" t="n">
        <v>366</v>
      </c>
      <c r="B3459" t="n">
        <v>0.008018000000000001</v>
      </c>
    </row>
    <row r="3460">
      <c r="A3460" t="n">
        <v>366</v>
      </c>
      <c r="B3460" t="n">
        <v>0.008018000000000001</v>
      </c>
    </row>
    <row r="3461">
      <c r="A3461" t="n">
        <v>366</v>
      </c>
      <c r="B3461" t="n">
        <v>0.008018000000000001</v>
      </c>
    </row>
    <row r="3462">
      <c r="A3462" t="n">
        <v>366</v>
      </c>
      <c r="B3462" t="n">
        <v>0.008018000000000001</v>
      </c>
    </row>
    <row r="3463">
      <c r="A3463" t="n">
        <v>366</v>
      </c>
      <c r="B3463" t="n">
        <v>0.008018000000000001</v>
      </c>
    </row>
    <row r="3464">
      <c r="A3464" t="n">
        <v>366</v>
      </c>
      <c r="B3464" t="n">
        <v>0.008018000000000001</v>
      </c>
    </row>
    <row r="3465">
      <c r="A3465" t="n">
        <v>366</v>
      </c>
      <c r="B3465" t="n">
        <v>0.008018000000000001</v>
      </c>
    </row>
    <row r="3466">
      <c r="A3466" t="n">
        <v>366</v>
      </c>
      <c r="B3466" t="n">
        <v>0.008018000000000001</v>
      </c>
    </row>
    <row r="3467">
      <c r="A3467" t="n">
        <v>366</v>
      </c>
      <c r="B3467" t="n">
        <v>0.008018000000000001</v>
      </c>
    </row>
    <row r="3468">
      <c r="A3468" t="n">
        <v>366</v>
      </c>
      <c r="B3468" t="n">
        <v>0.007637</v>
      </c>
    </row>
    <row r="3469">
      <c r="A3469" t="n">
        <v>367</v>
      </c>
      <c r="B3469" t="n">
        <v>0.007637</v>
      </c>
    </row>
    <row r="3470">
      <c r="A3470" t="n">
        <v>367</v>
      </c>
      <c r="B3470" t="n">
        <v>0.007255</v>
      </c>
    </row>
    <row r="3471">
      <c r="A3471" t="n">
        <v>367</v>
      </c>
      <c r="B3471" t="n">
        <v>0.007255</v>
      </c>
    </row>
    <row r="3472">
      <c r="A3472" t="n">
        <v>367</v>
      </c>
      <c r="B3472" t="n">
        <v>0.007255</v>
      </c>
    </row>
    <row r="3473">
      <c r="A3473" t="n">
        <v>367</v>
      </c>
      <c r="B3473" t="n">
        <v>0.007255</v>
      </c>
    </row>
    <row r="3474">
      <c r="A3474" t="n">
        <v>367</v>
      </c>
      <c r="B3474" t="n">
        <v>0.007255</v>
      </c>
    </row>
    <row r="3475">
      <c r="A3475" t="n">
        <v>367</v>
      </c>
      <c r="B3475" t="n">
        <v>0.007255</v>
      </c>
    </row>
    <row r="3476">
      <c r="A3476" t="n">
        <v>367</v>
      </c>
      <c r="B3476" t="n">
        <v>0.007255</v>
      </c>
    </row>
    <row r="3477">
      <c r="A3477" t="n">
        <v>367</v>
      </c>
      <c r="B3477" t="n">
        <v>0.007255</v>
      </c>
    </row>
    <row r="3478">
      <c r="A3478" t="n">
        <v>367</v>
      </c>
      <c r="B3478" t="n">
        <v>0.007255</v>
      </c>
    </row>
    <row r="3479">
      <c r="A3479" t="n">
        <v>367</v>
      </c>
      <c r="B3479" t="n">
        <v>0.006873</v>
      </c>
    </row>
    <row r="3480">
      <c r="A3480" t="n">
        <v>367</v>
      </c>
      <c r="B3480" t="n">
        <v>0.006873</v>
      </c>
    </row>
    <row r="3481">
      <c r="A3481" t="n">
        <v>367</v>
      </c>
      <c r="B3481" t="n">
        <v>0.006873</v>
      </c>
    </row>
    <row r="3482">
      <c r="A3482" t="n">
        <v>367</v>
      </c>
      <c r="B3482" t="n">
        <v>0.006873</v>
      </c>
    </row>
    <row r="3483">
      <c r="A3483" t="n">
        <v>367</v>
      </c>
      <c r="B3483" t="n">
        <v>0.006873</v>
      </c>
    </row>
    <row r="3484">
      <c r="A3484" t="n">
        <v>367</v>
      </c>
      <c r="B3484" t="n">
        <v>0.006873</v>
      </c>
    </row>
    <row r="3485">
      <c r="A3485" t="n">
        <v>367</v>
      </c>
      <c r="B3485" t="n">
        <v>0.006873</v>
      </c>
    </row>
    <row r="3486">
      <c r="A3486" t="n">
        <v>367</v>
      </c>
      <c r="B3486" t="n">
        <v>0.006873</v>
      </c>
    </row>
    <row r="3487">
      <c r="A3487" t="n">
        <v>367</v>
      </c>
      <c r="B3487" t="n">
        <v>0.006873</v>
      </c>
    </row>
    <row r="3488">
      <c r="A3488" t="n">
        <v>367</v>
      </c>
      <c r="B3488" t="n">
        <v>0.006873</v>
      </c>
    </row>
    <row r="3489">
      <c r="A3489" t="n">
        <v>367</v>
      </c>
      <c r="B3489" t="n">
        <v>0.006491</v>
      </c>
    </row>
    <row r="3490">
      <c r="A3490" t="n">
        <v>368</v>
      </c>
      <c r="B3490" t="n">
        <v>0.006109</v>
      </c>
    </row>
    <row r="3491">
      <c r="A3491" t="n">
        <v>368</v>
      </c>
      <c r="B3491" t="n">
        <v>0.006109</v>
      </c>
    </row>
    <row r="3492">
      <c r="A3492" t="n">
        <v>368</v>
      </c>
      <c r="B3492" t="n">
        <v>0.006109</v>
      </c>
    </row>
    <row r="3493">
      <c r="A3493" t="n">
        <v>368</v>
      </c>
      <c r="B3493" t="n">
        <v>0.006109</v>
      </c>
    </row>
    <row r="3494">
      <c r="A3494" t="n">
        <v>368</v>
      </c>
      <c r="B3494" t="n">
        <v>0.006109</v>
      </c>
    </row>
    <row r="3495">
      <c r="A3495" t="n">
        <v>368</v>
      </c>
      <c r="B3495" t="n">
        <v>0.006109</v>
      </c>
    </row>
    <row r="3496">
      <c r="A3496" t="n">
        <v>368</v>
      </c>
      <c r="B3496" t="n">
        <v>0.006109</v>
      </c>
    </row>
    <row r="3497">
      <c r="A3497" t="n">
        <v>368</v>
      </c>
      <c r="B3497" t="n">
        <v>0.006109</v>
      </c>
    </row>
    <row r="3498">
      <c r="A3498" t="n">
        <v>368</v>
      </c>
      <c r="B3498" t="n">
        <v>0.006109</v>
      </c>
    </row>
    <row r="3499">
      <c r="A3499" t="n">
        <v>368</v>
      </c>
      <c r="B3499" t="n">
        <v>0.006109</v>
      </c>
    </row>
    <row r="3500">
      <c r="A3500" t="n">
        <v>368</v>
      </c>
      <c r="B3500" t="n">
        <v>0.006109</v>
      </c>
    </row>
    <row r="3501">
      <c r="A3501" t="n">
        <v>368</v>
      </c>
      <c r="B3501" t="n">
        <v>0.006109</v>
      </c>
    </row>
    <row r="3502">
      <c r="A3502" t="n">
        <v>368</v>
      </c>
      <c r="B3502" t="n">
        <v>0.006109</v>
      </c>
    </row>
    <row r="3503">
      <c r="A3503" t="n">
        <v>368</v>
      </c>
      <c r="B3503" t="n">
        <v>0.006109</v>
      </c>
    </row>
    <row r="3504">
      <c r="A3504" t="n">
        <v>368</v>
      </c>
      <c r="B3504" t="n">
        <v>0.005727</v>
      </c>
    </row>
    <row r="3505">
      <c r="A3505" t="n">
        <v>368</v>
      </c>
      <c r="B3505" t="n">
        <v>0.005727</v>
      </c>
    </row>
    <row r="3506">
      <c r="A3506" t="n">
        <v>368</v>
      </c>
      <c r="B3506" t="n">
        <v>0.005727</v>
      </c>
    </row>
    <row r="3507">
      <c r="A3507" t="n">
        <v>368</v>
      </c>
      <c r="B3507" t="n">
        <v>0.005346</v>
      </c>
    </row>
    <row r="3508">
      <c r="A3508" t="n">
        <v>368</v>
      </c>
      <c r="B3508" t="n">
        <v>0.005346</v>
      </c>
    </row>
    <row r="3509">
      <c r="A3509" t="n">
        <v>368</v>
      </c>
      <c r="B3509" t="n">
        <v>0.005346</v>
      </c>
    </row>
    <row r="3510">
      <c r="A3510" t="n">
        <v>369</v>
      </c>
      <c r="B3510" t="n">
        <v>0.004964</v>
      </c>
    </row>
    <row r="3511">
      <c r="A3511" t="n">
        <v>369</v>
      </c>
      <c r="B3511" t="n">
        <v>0.004964</v>
      </c>
    </row>
    <row r="3512">
      <c r="A3512" t="n">
        <v>369</v>
      </c>
      <c r="B3512" t="n">
        <v>0.004964</v>
      </c>
    </row>
    <row r="3513">
      <c r="A3513" t="n">
        <v>369</v>
      </c>
      <c r="B3513" t="n">
        <v>0.004582</v>
      </c>
    </row>
    <row r="3514">
      <c r="A3514" t="n">
        <v>369</v>
      </c>
      <c r="B3514" t="n">
        <v>0.004582</v>
      </c>
    </row>
    <row r="3515">
      <c r="A3515" t="n">
        <v>369</v>
      </c>
      <c r="B3515" t="n">
        <v>0.004582</v>
      </c>
    </row>
    <row r="3516">
      <c r="A3516" t="n">
        <v>369</v>
      </c>
      <c r="B3516" t="n">
        <v>0.004582</v>
      </c>
    </row>
    <row r="3517">
      <c r="A3517" t="n">
        <v>369</v>
      </c>
      <c r="B3517" t="n">
        <v>0.004582</v>
      </c>
    </row>
    <row r="3518">
      <c r="A3518" t="n">
        <v>369</v>
      </c>
      <c r="B3518" t="n">
        <v>0.004582</v>
      </c>
    </row>
    <row r="3519">
      <c r="A3519" t="n">
        <v>369</v>
      </c>
      <c r="B3519" t="n">
        <v>0.004582</v>
      </c>
    </row>
    <row r="3520">
      <c r="A3520" t="n">
        <v>369</v>
      </c>
      <c r="B3520" t="n">
        <v>0.004582</v>
      </c>
    </row>
    <row r="3521">
      <c r="A3521" t="n">
        <v>369</v>
      </c>
      <c r="B3521" t="n">
        <v>0.004582</v>
      </c>
    </row>
    <row r="3522">
      <c r="A3522" t="n">
        <v>369</v>
      </c>
      <c r="B3522" t="n">
        <v>0.004582</v>
      </c>
    </row>
    <row r="3523">
      <c r="A3523" t="n">
        <v>369</v>
      </c>
      <c r="B3523" t="n">
        <v>0.004582</v>
      </c>
    </row>
    <row r="3524">
      <c r="A3524" t="n">
        <v>369</v>
      </c>
      <c r="B3524" t="n">
        <v>0.004582</v>
      </c>
    </row>
    <row r="3525">
      <c r="A3525" t="n">
        <v>369</v>
      </c>
      <c r="B3525" t="n">
        <v>0.004582</v>
      </c>
    </row>
    <row r="3526">
      <c r="A3526" t="n">
        <v>369</v>
      </c>
      <c r="B3526" t="n">
        <v>0.004582</v>
      </c>
    </row>
    <row r="3527">
      <c r="A3527" t="n">
        <v>369</v>
      </c>
      <c r="B3527" t="n">
        <v>0.004582</v>
      </c>
    </row>
    <row r="3528">
      <c r="A3528" t="n">
        <v>369</v>
      </c>
      <c r="B3528" t="n">
        <v>0.004582</v>
      </c>
    </row>
    <row r="3529">
      <c r="A3529" t="n">
        <v>369</v>
      </c>
      <c r="B3529" t="n">
        <v>0.004582</v>
      </c>
    </row>
    <row r="3530">
      <c r="A3530" t="n">
        <v>370</v>
      </c>
      <c r="B3530" t="n">
        <v>0.004964</v>
      </c>
    </row>
    <row r="3531">
      <c r="A3531" t="n">
        <v>370</v>
      </c>
      <c r="B3531" t="n">
        <v>0.005346</v>
      </c>
    </row>
    <row r="3532">
      <c r="A3532" t="n">
        <v>370</v>
      </c>
      <c r="B3532" t="n">
        <v>0.008208999999999999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2026-08-12T19:10:32Z</dcterms:created>
  <dcterms:modified xmlns:dcterms="http://purl.org/dc/terms/" xmlns:xsi="http://www.w3.org/2001/XMLSchema-instance" xsi:type="dcterms:W3CDTF">2026-08-12T19:10:32Z</dcterms:modified>
</cp:coreProperties>
</file>