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1s 294-TRIMETHYL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'Spectrum'!$A$7:$A$679</f>
            </numRef>
          </xVal>
          <yVal>
            <numRef>
              <f>'Spectrum'!$B$7:$B$679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1s 294-TRIMETHYL BENZENE</t>
        </is>
      </c>
    </row>
    <row r="2">
      <c r="A2" t="inlineStr">
        <is>
          <t>Berlman graph-187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273.2</v>
      </c>
      <c r="B7" t="n">
        <v>0.019621</v>
      </c>
    </row>
    <row r="8">
      <c r="A8" t="n">
        <v>273.3</v>
      </c>
      <c r="B8" t="n">
        <v>0.019717</v>
      </c>
    </row>
    <row r="9">
      <c r="A9" t="n">
        <v>273.4</v>
      </c>
      <c r="B9" t="n">
        <v>0.020865</v>
      </c>
    </row>
    <row r="10">
      <c r="A10" t="n">
        <v>273.5</v>
      </c>
      <c r="B10" t="n">
        <v>0.021822</v>
      </c>
    </row>
    <row r="11">
      <c r="A11" t="n">
        <v>273.6</v>
      </c>
      <c r="B11" t="n">
        <v>0.023162</v>
      </c>
    </row>
    <row r="12">
      <c r="A12" t="n">
        <v>273.7</v>
      </c>
      <c r="B12" t="n">
        <v>0.024311</v>
      </c>
    </row>
    <row r="13">
      <c r="A13" t="n">
        <v>273.8</v>
      </c>
      <c r="B13" t="n">
        <v>0.025651</v>
      </c>
    </row>
    <row r="14">
      <c r="A14" t="n">
        <v>273.9</v>
      </c>
      <c r="B14" t="n">
        <v>0.026608</v>
      </c>
    </row>
    <row r="15">
      <c r="A15" t="n">
        <v>274</v>
      </c>
      <c r="B15" t="n">
        <v>0.028187</v>
      </c>
    </row>
    <row r="16">
      <c r="A16" t="n">
        <v>274.1</v>
      </c>
      <c r="B16" t="n">
        <v>0.029862</v>
      </c>
    </row>
    <row r="17">
      <c r="A17" t="n">
        <v>274.2</v>
      </c>
      <c r="B17" t="n">
        <v>0.031441</v>
      </c>
    </row>
    <row r="18">
      <c r="A18" t="n">
        <v>274.3</v>
      </c>
      <c r="B18" t="n">
        <v>0.033739</v>
      </c>
    </row>
    <row r="19">
      <c r="A19" t="n">
        <v>274.4</v>
      </c>
      <c r="B19" t="n">
        <v>0.035605</v>
      </c>
    </row>
    <row r="20">
      <c r="A20" t="n">
        <v>274.5</v>
      </c>
      <c r="B20" t="n">
        <v>0.037423</v>
      </c>
    </row>
    <row r="21">
      <c r="A21" t="n">
        <v>274.6</v>
      </c>
      <c r="B21" t="n">
        <v>0.039721</v>
      </c>
    </row>
    <row r="22">
      <c r="A22" t="n">
        <v>274.7</v>
      </c>
      <c r="B22" t="n">
        <v>0.041539</v>
      </c>
    </row>
    <row r="23">
      <c r="A23" t="n">
        <v>274.8</v>
      </c>
      <c r="B23" t="n">
        <v>0.046612</v>
      </c>
    </row>
    <row r="24">
      <c r="A24" t="n">
        <v>274.9</v>
      </c>
      <c r="B24" t="n">
        <v>0.052067</v>
      </c>
    </row>
    <row r="25">
      <c r="A25" t="n">
        <v>275</v>
      </c>
      <c r="B25" t="n">
        <v>0.056534</v>
      </c>
    </row>
    <row r="26">
      <c r="A26" t="n">
        <v>275.1</v>
      </c>
      <c r="B26" t="n">
        <v>0.060155</v>
      </c>
    </row>
    <row r="27">
      <c r="A27" t="n">
        <v>275.2</v>
      </c>
      <c r="B27" t="n">
        <v>0.06470099999999999</v>
      </c>
    </row>
    <row r="28">
      <c r="A28" t="n">
        <v>275.3</v>
      </c>
      <c r="B28" t="n">
        <v>0.068913</v>
      </c>
    </row>
    <row r="29">
      <c r="A29" t="n">
        <v>275.4</v>
      </c>
      <c r="B29" t="n">
        <v>0.07321999999999999</v>
      </c>
    </row>
    <row r="30">
      <c r="A30" t="n">
        <v>275.5</v>
      </c>
      <c r="B30" t="n">
        <v>0.08250399999999999</v>
      </c>
    </row>
    <row r="31">
      <c r="A31" t="n">
        <v>275.6</v>
      </c>
      <c r="B31" t="n">
        <v>0.08901199999999999</v>
      </c>
    </row>
    <row r="32">
      <c r="A32" t="n">
        <v>275.7</v>
      </c>
      <c r="B32" t="n">
        <v>0.093224</v>
      </c>
    </row>
    <row r="33">
      <c r="A33" t="n">
        <v>275.8</v>
      </c>
      <c r="B33" t="n">
        <v>0.100689</v>
      </c>
    </row>
    <row r="34">
      <c r="A34" t="n">
        <v>275.9</v>
      </c>
      <c r="B34" t="n">
        <v>0.104948</v>
      </c>
    </row>
    <row r="35">
      <c r="A35" t="n">
        <v>276</v>
      </c>
      <c r="B35" t="n">
        <v>0.110212</v>
      </c>
    </row>
    <row r="36">
      <c r="A36" t="n">
        <v>276.1</v>
      </c>
      <c r="B36" t="n">
        <v>0.117279</v>
      </c>
    </row>
    <row r="37">
      <c r="A37" t="n">
        <v>276.2</v>
      </c>
      <c r="B37" t="n">
        <v>0.125287</v>
      </c>
    </row>
    <row r="38">
      <c r="A38" t="n">
        <v>276.3</v>
      </c>
      <c r="B38" t="n">
        <v>0.134507</v>
      </c>
    </row>
    <row r="39">
      <c r="A39" t="n">
        <v>276.4</v>
      </c>
      <c r="B39" t="n">
        <v>0.142994</v>
      </c>
    </row>
    <row r="40">
      <c r="A40" t="n">
        <v>276.5</v>
      </c>
      <c r="B40" t="n">
        <v>0.153235</v>
      </c>
    </row>
    <row r="41">
      <c r="A41" t="n">
        <v>276.6</v>
      </c>
      <c r="B41" t="n">
        <v>0.162966</v>
      </c>
    </row>
    <row r="42">
      <c r="A42" t="n">
        <v>276.7</v>
      </c>
      <c r="B42" t="n">
        <v>0.17008</v>
      </c>
    </row>
    <row r="43">
      <c r="A43" t="n">
        <v>276.8</v>
      </c>
      <c r="B43" t="n">
        <v>0.179939</v>
      </c>
    </row>
    <row r="44">
      <c r="A44" t="n">
        <v>276.9</v>
      </c>
      <c r="B44" t="n">
        <v>0.189031</v>
      </c>
    </row>
    <row r="45">
      <c r="A45" t="n">
        <v>277</v>
      </c>
      <c r="B45" t="n">
        <v>0.200038</v>
      </c>
    </row>
    <row r="46">
      <c r="A46" t="n">
        <v>277.1</v>
      </c>
      <c r="B46" t="n">
        <v>0.213119</v>
      </c>
    </row>
    <row r="47">
      <c r="A47" t="n">
        <v>277.2</v>
      </c>
      <c r="B47" t="n">
        <v>0.224253</v>
      </c>
    </row>
    <row r="48">
      <c r="A48" t="n">
        <v>277.3</v>
      </c>
      <c r="B48" t="n">
        <v>0.237238</v>
      </c>
    </row>
    <row r="49">
      <c r="A49" t="n">
        <v>277.4</v>
      </c>
      <c r="B49" t="n">
        <v>0.247799</v>
      </c>
    </row>
    <row r="50">
      <c r="A50" t="n">
        <v>277.5</v>
      </c>
      <c r="B50" t="n">
        <v>0.260465</v>
      </c>
    </row>
    <row r="51">
      <c r="A51" t="n">
        <v>277.6</v>
      </c>
      <c r="B51" t="n">
        <v>0.270482</v>
      </c>
    </row>
    <row r="52">
      <c r="A52" t="n">
        <v>277.7</v>
      </c>
      <c r="B52" t="n">
        <v>0.284648</v>
      </c>
    </row>
    <row r="53">
      <c r="A53" t="n">
        <v>277.8</v>
      </c>
      <c r="B53" t="n">
        <v>0.295687</v>
      </c>
    </row>
    <row r="54">
      <c r="A54" t="n">
        <v>277.9</v>
      </c>
      <c r="B54" t="n">
        <v>0.308289</v>
      </c>
    </row>
    <row r="55">
      <c r="A55" t="n">
        <v>278</v>
      </c>
      <c r="B55" t="n">
        <v>0.319551</v>
      </c>
    </row>
    <row r="56">
      <c r="A56" t="n">
        <v>278.1</v>
      </c>
      <c r="B56" t="n">
        <v>0.331355</v>
      </c>
    </row>
    <row r="57">
      <c r="A57" t="n">
        <v>278.2</v>
      </c>
      <c r="B57" t="n">
        <v>0.342649</v>
      </c>
    </row>
    <row r="58">
      <c r="A58" t="n">
        <v>278.3</v>
      </c>
      <c r="B58" t="n">
        <v>0.353273</v>
      </c>
    </row>
    <row r="59">
      <c r="A59" t="n">
        <v>278.4</v>
      </c>
      <c r="B59" t="n">
        <v>0.366864</v>
      </c>
    </row>
    <row r="60">
      <c r="A60" t="n">
        <v>278.5</v>
      </c>
      <c r="B60" t="n">
        <v>0.377361</v>
      </c>
    </row>
    <row r="61">
      <c r="A61" t="n">
        <v>278.6</v>
      </c>
      <c r="B61" t="n">
        <v>0.387155</v>
      </c>
    </row>
    <row r="62">
      <c r="A62" t="n">
        <v>278.7</v>
      </c>
      <c r="B62" t="n">
        <v>0.397524</v>
      </c>
    </row>
    <row r="63">
      <c r="A63" t="n">
        <v>278.8</v>
      </c>
      <c r="B63" t="n">
        <v>0.406872</v>
      </c>
    </row>
    <row r="64">
      <c r="A64" t="n">
        <v>278.9</v>
      </c>
      <c r="B64" t="n">
        <v>0.417305</v>
      </c>
    </row>
    <row r="65">
      <c r="A65" t="n">
        <v>279</v>
      </c>
      <c r="B65" t="n">
        <v>0.426685</v>
      </c>
    </row>
    <row r="66">
      <c r="A66" t="n">
        <v>279.1</v>
      </c>
      <c r="B66" t="n">
        <v>0.436575</v>
      </c>
    </row>
    <row r="67">
      <c r="A67" t="n">
        <v>279.2</v>
      </c>
      <c r="B67" t="n">
        <v>0.445827</v>
      </c>
    </row>
    <row r="68">
      <c r="A68" t="n">
        <v>279.3</v>
      </c>
      <c r="B68" t="n">
        <v>0.454696</v>
      </c>
    </row>
    <row r="69">
      <c r="A69" t="n">
        <v>279.4</v>
      </c>
      <c r="B69" t="n">
        <v>0.462002</v>
      </c>
    </row>
    <row r="70">
      <c r="A70" t="n">
        <v>279.5</v>
      </c>
      <c r="B70" t="n">
        <v>0.469117</v>
      </c>
    </row>
    <row r="71">
      <c r="A71" t="n">
        <v>279.6</v>
      </c>
      <c r="B71" t="n">
        <v>0.474971</v>
      </c>
    </row>
    <row r="72">
      <c r="A72" t="n">
        <v>279.7</v>
      </c>
      <c r="B72" t="n">
        <v>0.483282</v>
      </c>
    </row>
    <row r="73">
      <c r="A73" t="n">
        <v>279.8</v>
      </c>
      <c r="B73" t="n">
        <v>0.489759</v>
      </c>
    </row>
    <row r="74">
      <c r="A74" t="n">
        <v>279.9</v>
      </c>
      <c r="B74" t="n">
        <v>0.497224</v>
      </c>
    </row>
    <row r="75">
      <c r="A75" t="n">
        <v>280</v>
      </c>
      <c r="B75" t="n">
        <v>0.50319</v>
      </c>
    </row>
    <row r="76">
      <c r="A76" t="n">
        <v>280.1</v>
      </c>
      <c r="B76" t="n">
        <v>0.512347</v>
      </c>
    </row>
    <row r="77">
      <c r="A77" t="n">
        <v>280.2</v>
      </c>
      <c r="B77" t="n">
        <v>0.522716</v>
      </c>
    </row>
    <row r="78">
      <c r="A78" t="n">
        <v>280.3</v>
      </c>
      <c r="B78" t="n">
        <v>0.530532</v>
      </c>
    </row>
    <row r="79">
      <c r="A79" t="n">
        <v>280.4</v>
      </c>
      <c r="B79" t="n">
        <v>0.539944</v>
      </c>
    </row>
    <row r="80">
      <c r="A80" t="n">
        <v>280.5</v>
      </c>
      <c r="B80" t="n">
        <v>0.548239</v>
      </c>
    </row>
    <row r="81">
      <c r="A81" t="n">
        <v>280.6</v>
      </c>
      <c r="B81" t="n">
        <v>0.5584480000000001</v>
      </c>
    </row>
    <row r="82">
      <c r="A82" t="n">
        <v>280.7</v>
      </c>
      <c r="B82" t="n">
        <v>0.56719</v>
      </c>
    </row>
    <row r="83">
      <c r="A83" t="n">
        <v>280.8</v>
      </c>
      <c r="B83" t="n">
        <v>0.576187</v>
      </c>
    </row>
    <row r="84">
      <c r="A84" t="n">
        <v>280.9</v>
      </c>
      <c r="B84" t="n">
        <v>0.585279</v>
      </c>
    </row>
    <row r="85">
      <c r="A85" t="n">
        <v>281</v>
      </c>
      <c r="B85" t="n">
        <v>0.592649</v>
      </c>
    </row>
    <row r="86">
      <c r="A86" t="n">
        <v>281.1</v>
      </c>
      <c r="B86" t="n">
        <v>0.599062</v>
      </c>
    </row>
    <row r="87">
      <c r="A87" t="n">
        <v>281.2</v>
      </c>
      <c r="B87" t="n">
        <v>0.605921</v>
      </c>
    </row>
    <row r="88">
      <c r="A88" t="n">
        <v>281.3</v>
      </c>
      <c r="B88" t="n">
        <v>0.611792</v>
      </c>
    </row>
    <row r="89">
      <c r="A89" t="n">
        <v>281.4</v>
      </c>
      <c r="B89" t="n">
        <v>0.616673</v>
      </c>
    </row>
    <row r="90">
      <c r="A90" t="n">
        <v>281.5</v>
      </c>
      <c r="B90" t="n">
        <v>0.623915</v>
      </c>
    </row>
    <row r="91">
      <c r="A91" t="n">
        <v>281.6</v>
      </c>
      <c r="B91" t="n">
        <v>0.629977</v>
      </c>
    </row>
    <row r="92">
      <c r="A92" t="n">
        <v>281.7</v>
      </c>
      <c r="B92" t="n">
        <v>0.6391019999999999</v>
      </c>
    </row>
    <row r="93">
      <c r="A93" t="n">
        <v>281.8</v>
      </c>
      <c r="B93" t="n">
        <v>0.648162</v>
      </c>
    </row>
    <row r="94">
      <c r="A94" t="n">
        <v>281.9</v>
      </c>
      <c r="B94" t="n">
        <v>0.657095</v>
      </c>
    </row>
    <row r="95">
      <c r="A95" t="n">
        <v>282</v>
      </c>
      <c r="B95" t="n">
        <v>0.665295</v>
      </c>
    </row>
    <row r="96">
      <c r="A96" t="n">
        <v>282.1</v>
      </c>
      <c r="B96" t="n">
        <v>0.673941</v>
      </c>
    </row>
    <row r="97">
      <c r="A97" t="n">
        <v>282.2</v>
      </c>
      <c r="B97" t="n">
        <v>0.682523</v>
      </c>
    </row>
    <row r="98">
      <c r="A98" t="n">
        <v>282.3</v>
      </c>
      <c r="B98" t="n">
        <v>0.6912970000000001</v>
      </c>
    </row>
    <row r="99">
      <c r="A99" t="n">
        <v>282.4</v>
      </c>
      <c r="B99" t="n">
        <v>0.699655</v>
      </c>
    </row>
    <row r="100">
      <c r="A100" t="n">
        <v>282.5</v>
      </c>
      <c r="B100" t="n">
        <v>0.708014</v>
      </c>
    </row>
    <row r="101">
      <c r="A101" t="n">
        <v>282.6</v>
      </c>
      <c r="B101" t="n">
        <v>0.716788</v>
      </c>
    </row>
    <row r="102">
      <c r="A102" t="n">
        <v>282.7</v>
      </c>
      <c r="B102" t="n">
        <v>0.725625</v>
      </c>
    </row>
    <row r="103">
      <c r="A103" t="n">
        <v>282.8</v>
      </c>
      <c r="B103" t="n">
        <v>0.732899</v>
      </c>
    </row>
    <row r="104">
      <c r="A104" t="n">
        <v>282.9</v>
      </c>
      <c r="B104" t="n">
        <v>0.741769</v>
      </c>
    </row>
    <row r="105">
      <c r="A105" t="n">
        <v>283</v>
      </c>
      <c r="B105" t="n">
        <v>0.750383</v>
      </c>
    </row>
    <row r="106">
      <c r="A106" t="n">
        <v>283.1</v>
      </c>
      <c r="B106" t="n">
        <v>0.758901</v>
      </c>
    </row>
    <row r="107">
      <c r="A107" t="n">
        <v>283.2</v>
      </c>
      <c r="B107" t="n">
        <v>0.767866</v>
      </c>
    </row>
    <row r="108">
      <c r="A108" t="n">
        <v>283.3</v>
      </c>
      <c r="B108" t="n">
        <v>0.777374</v>
      </c>
    </row>
    <row r="109">
      <c r="A109" t="n">
        <v>283.4</v>
      </c>
      <c r="B109" t="n">
        <v>0.785605</v>
      </c>
    </row>
    <row r="110">
      <c r="A110" t="n">
        <v>283.5</v>
      </c>
      <c r="B110" t="n">
        <v>0.793262</v>
      </c>
    </row>
    <row r="111">
      <c r="A111" t="n">
        <v>283.6</v>
      </c>
      <c r="B111" t="n">
        <v>0.80044</v>
      </c>
    </row>
    <row r="112">
      <c r="A112" t="n">
        <v>283.7</v>
      </c>
      <c r="B112" t="n">
        <v>0.8087029999999999</v>
      </c>
    </row>
    <row r="113">
      <c r="A113" t="n">
        <v>283.8</v>
      </c>
      <c r="B113" t="n">
        <v>0.816233</v>
      </c>
    </row>
    <row r="114">
      <c r="A114" t="n">
        <v>283.9</v>
      </c>
      <c r="B114" t="n">
        <v>0.824528</v>
      </c>
    </row>
    <row r="115">
      <c r="A115" t="n">
        <v>284</v>
      </c>
      <c r="B115" t="n">
        <v>0.830207</v>
      </c>
    </row>
    <row r="116">
      <c r="A116" t="n">
        <v>284.1</v>
      </c>
      <c r="B116" t="n">
        <v>0.838055</v>
      </c>
    </row>
    <row r="117">
      <c r="A117" t="n">
        <v>284.2</v>
      </c>
      <c r="B117" t="n">
        <v>0.843925</v>
      </c>
    </row>
    <row r="118">
      <c r="A118" t="n">
        <v>284.3</v>
      </c>
      <c r="B118" t="n">
        <v>0.850593</v>
      </c>
    </row>
    <row r="119">
      <c r="A119" t="n">
        <v>284.4</v>
      </c>
      <c r="B119" t="n">
        <v>0.8557940000000001</v>
      </c>
    </row>
    <row r="120">
      <c r="A120" t="n">
        <v>284.5</v>
      </c>
      <c r="B120" t="n">
        <v>0.86227</v>
      </c>
    </row>
    <row r="121">
      <c r="A121" t="n">
        <v>284.6</v>
      </c>
      <c r="B121" t="n">
        <v>0.866322</v>
      </c>
    </row>
    <row r="122">
      <c r="A122" t="n">
        <v>284.7</v>
      </c>
      <c r="B122" t="n">
        <v>0.870725</v>
      </c>
    </row>
    <row r="123">
      <c r="A123" t="n">
        <v>284.8</v>
      </c>
      <c r="B123" t="n">
        <v>0.876436</v>
      </c>
    </row>
    <row r="124">
      <c r="A124" t="n">
        <v>284.9</v>
      </c>
      <c r="B124" t="n">
        <v>0.881062</v>
      </c>
    </row>
    <row r="125">
      <c r="A125" t="n">
        <v>285</v>
      </c>
      <c r="B125" t="n">
        <v>0.8852409999999999</v>
      </c>
    </row>
    <row r="126">
      <c r="A126" t="n">
        <v>285.1</v>
      </c>
      <c r="B126" t="n">
        <v>0.889038</v>
      </c>
    </row>
    <row r="127">
      <c r="A127" t="n">
        <v>285.2</v>
      </c>
      <c r="B127" t="n">
        <v>0.892228</v>
      </c>
    </row>
    <row r="128">
      <c r="A128" t="n">
        <v>285.3</v>
      </c>
      <c r="B128" t="n">
        <v>0.895865</v>
      </c>
    </row>
    <row r="129">
      <c r="A129" t="n">
        <v>285.4</v>
      </c>
      <c r="B129" t="n">
        <v>0.899056</v>
      </c>
    </row>
    <row r="130">
      <c r="A130" t="n">
        <v>285.5</v>
      </c>
      <c r="B130" t="n">
        <v>0.901608</v>
      </c>
    </row>
    <row r="131">
      <c r="A131" t="n">
        <v>285.6</v>
      </c>
      <c r="B131" t="n">
        <v>0.904623</v>
      </c>
    </row>
    <row r="132">
      <c r="A132" t="n">
        <v>285.7</v>
      </c>
      <c r="B132" t="n">
        <v>0.9074140000000001</v>
      </c>
    </row>
    <row r="133">
      <c r="A133" t="n">
        <v>285.8</v>
      </c>
      <c r="B133" t="n">
        <v>0.911897</v>
      </c>
    </row>
    <row r="134">
      <c r="A134" t="n">
        <v>285.9</v>
      </c>
      <c r="B134" t="n">
        <v>0.9202399999999999</v>
      </c>
    </row>
    <row r="135">
      <c r="A135" t="n">
        <v>286</v>
      </c>
      <c r="B135" t="n">
        <v>0.922027</v>
      </c>
    </row>
    <row r="136">
      <c r="A136" t="n">
        <v>286.1</v>
      </c>
      <c r="B136" t="n">
        <v>0.9265409999999999</v>
      </c>
    </row>
    <row r="137">
      <c r="A137" t="n">
        <v>286.2</v>
      </c>
      <c r="B137" t="n">
        <v>0.931023</v>
      </c>
    </row>
    <row r="138">
      <c r="A138" t="n">
        <v>286.3</v>
      </c>
      <c r="B138" t="n">
        <v>0.934724</v>
      </c>
    </row>
    <row r="139">
      <c r="A139" t="n">
        <v>286.4</v>
      </c>
      <c r="B139" t="n">
        <v>0.939366</v>
      </c>
    </row>
    <row r="140">
      <c r="A140" t="n">
        <v>286.5</v>
      </c>
      <c r="B140" t="n">
        <v>0.944678</v>
      </c>
    </row>
    <row r="141">
      <c r="A141" t="n">
        <v>286.6</v>
      </c>
      <c r="B141" t="n">
        <v>0.949974</v>
      </c>
    </row>
    <row r="142">
      <c r="A142" t="n">
        <v>286.7</v>
      </c>
      <c r="B142" t="n">
        <v>0.9541539999999999</v>
      </c>
    </row>
    <row r="143">
      <c r="A143" t="n">
        <v>286.8</v>
      </c>
      <c r="B143" t="n">
        <v>0.9586519999999999</v>
      </c>
    </row>
    <row r="144">
      <c r="A144" t="n">
        <v>286.9</v>
      </c>
      <c r="B144" t="n">
        <v>0.962337</v>
      </c>
    </row>
    <row r="145">
      <c r="A145" t="n">
        <v>287</v>
      </c>
      <c r="B145" t="n">
        <v>0.966373</v>
      </c>
    </row>
    <row r="146">
      <c r="A146" t="n">
        <v>287.1</v>
      </c>
      <c r="B146" t="n">
        <v>0.970746</v>
      </c>
    </row>
    <row r="147">
      <c r="A147" t="n">
        <v>287.2</v>
      </c>
      <c r="B147" t="n">
        <v>0.976706</v>
      </c>
    </row>
    <row r="148">
      <c r="A148" t="n">
        <v>287.3</v>
      </c>
      <c r="B148" t="n">
        <v>0.982833</v>
      </c>
    </row>
    <row r="149">
      <c r="A149" t="n">
        <v>287.4</v>
      </c>
      <c r="B149" t="n">
        <v>0.987596</v>
      </c>
    </row>
    <row r="150">
      <c r="A150" t="n">
        <v>287.5</v>
      </c>
      <c r="B150" t="n">
        <v>0.989581</v>
      </c>
    </row>
    <row r="151">
      <c r="A151" t="n">
        <v>287.6</v>
      </c>
      <c r="B151" t="n">
        <v>0.990672</v>
      </c>
    </row>
    <row r="152">
      <c r="A152" t="n">
        <v>287.7</v>
      </c>
      <c r="B152" t="n">
        <v>0.991665</v>
      </c>
    </row>
    <row r="153">
      <c r="A153" t="n">
        <v>287.8</v>
      </c>
      <c r="B153" t="n">
        <v>0.992855</v>
      </c>
    </row>
    <row r="154">
      <c r="A154" t="n">
        <v>287.9</v>
      </c>
      <c r="B154" t="n">
        <v>0.994245</v>
      </c>
    </row>
    <row r="155">
      <c r="A155" t="n">
        <v>288</v>
      </c>
      <c r="B155" t="n">
        <v>0.995039</v>
      </c>
    </row>
    <row r="156">
      <c r="A156" t="n">
        <v>288.1</v>
      </c>
      <c r="B156" t="n">
        <v>0.9958320000000001</v>
      </c>
    </row>
    <row r="157">
      <c r="A157" t="n">
        <v>288.2</v>
      </c>
      <c r="B157" t="n">
        <v>0.996825</v>
      </c>
    </row>
    <row r="158">
      <c r="A158" t="n">
        <v>288.3</v>
      </c>
      <c r="B158" t="n">
        <v>0.99742</v>
      </c>
    </row>
    <row r="159">
      <c r="A159" t="n">
        <v>288.4</v>
      </c>
      <c r="B159" t="n">
        <v>0.997618</v>
      </c>
    </row>
    <row r="160">
      <c r="A160" t="n">
        <v>288.5</v>
      </c>
      <c r="B160" t="n">
        <v>0.998214</v>
      </c>
    </row>
    <row r="161">
      <c r="A161" t="n">
        <v>288.6</v>
      </c>
      <c r="B161" t="n">
        <v>0.9988089999999999</v>
      </c>
    </row>
    <row r="162">
      <c r="A162" t="n">
        <v>288.7</v>
      </c>
      <c r="B162" t="n">
        <v>0.9988089999999999</v>
      </c>
    </row>
    <row r="163">
      <c r="A163" t="n">
        <v>288.8</v>
      </c>
      <c r="B163" t="n">
        <v>0.999405</v>
      </c>
    </row>
    <row r="164">
      <c r="A164" t="n">
        <v>288.9</v>
      </c>
      <c r="B164" t="n">
        <v>1</v>
      </c>
    </row>
    <row r="165">
      <c r="A165" t="n">
        <v>289</v>
      </c>
      <c r="B165" t="n">
        <v>0.999603</v>
      </c>
    </row>
    <row r="166">
      <c r="A166" t="n">
        <v>289.1</v>
      </c>
      <c r="B166" t="n">
        <v>0.998512</v>
      </c>
    </row>
    <row r="167">
      <c r="A167" t="n">
        <v>289.2</v>
      </c>
      <c r="B167" t="n">
        <v>0.996428</v>
      </c>
    </row>
    <row r="168">
      <c r="A168" t="n">
        <v>289.3</v>
      </c>
      <c r="B168" t="n">
        <v>0.994046</v>
      </c>
    </row>
    <row r="169">
      <c r="A169" t="n">
        <v>289.4</v>
      </c>
      <c r="B169" t="n">
        <v>0.991565</v>
      </c>
    </row>
    <row r="170">
      <c r="A170" t="n">
        <v>289.5</v>
      </c>
      <c r="B170" t="n">
        <v>0.988688</v>
      </c>
    </row>
    <row r="171">
      <c r="A171" t="n">
        <v>289.6</v>
      </c>
      <c r="B171" t="n">
        <v>0.9855120000000001</v>
      </c>
    </row>
    <row r="172">
      <c r="A172" t="n">
        <v>289.7</v>
      </c>
      <c r="B172" t="n">
        <v>0.982635</v>
      </c>
    </row>
    <row r="173">
      <c r="A173" t="n">
        <v>289.8</v>
      </c>
      <c r="B173" t="n">
        <v>0.980055</v>
      </c>
    </row>
    <row r="174">
      <c r="A174" t="n">
        <v>289.9</v>
      </c>
      <c r="B174" t="n">
        <v>0.977177</v>
      </c>
    </row>
    <row r="175">
      <c r="A175" t="n">
        <v>290</v>
      </c>
      <c r="B175" t="n">
        <v>0.974696</v>
      </c>
    </row>
    <row r="176">
      <c r="A176" t="n">
        <v>290.1</v>
      </c>
      <c r="B176" t="n">
        <v>0.971719</v>
      </c>
    </row>
    <row r="177">
      <c r="A177" t="n">
        <v>290.2</v>
      </c>
      <c r="B177" t="n">
        <v>0.967901</v>
      </c>
    </row>
    <row r="178">
      <c r="A178" t="n">
        <v>290.3</v>
      </c>
      <c r="B178" t="n">
        <v>0.965926</v>
      </c>
    </row>
    <row r="179">
      <c r="A179" t="n">
        <v>290.4</v>
      </c>
      <c r="B179" t="n">
        <v>0.963693</v>
      </c>
    </row>
    <row r="180">
      <c r="A180" t="n">
        <v>290.5</v>
      </c>
      <c r="B180" t="n">
        <v>0.9617790000000001</v>
      </c>
    </row>
    <row r="181">
      <c r="A181" t="n">
        <v>290.6</v>
      </c>
      <c r="B181" t="n">
        <v>0.9593699999999999</v>
      </c>
    </row>
    <row r="182">
      <c r="A182" t="n">
        <v>290.7</v>
      </c>
      <c r="B182" t="n">
        <v>0.956674</v>
      </c>
    </row>
    <row r="183">
      <c r="A183" t="n">
        <v>290.8</v>
      </c>
      <c r="B183" t="n">
        <v>0.954441</v>
      </c>
    </row>
    <row r="184">
      <c r="A184" t="n">
        <v>290.9</v>
      </c>
      <c r="B184" t="n">
        <v>0.951187</v>
      </c>
    </row>
    <row r="185">
      <c r="A185" t="n">
        <v>291</v>
      </c>
      <c r="B185" t="n">
        <v>0.9475980000000001</v>
      </c>
    </row>
    <row r="186">
      <c r="A186" t="n">
        <v>291.1</v>
      </c>
      <c r="B186" t="n">
        <v>0.944487</v>
      </c>
    </row>
    <row r="187">
      <c r="A187" t="n">
        <v>291.2</v>
      </c>
      <c r="B187" t="n">
        <v>0.942062</v>
      </c>
    </row>
    <row r="188">
      <c r="A188" t="n">
        <v>291.3</v>
      </c>
      <c r="B188" t="n">
        <v>0.939574</v>
      </c>
    </row>
    <row r="189">
      <c r="A189" t="n">
        <v>291.4</v>
      </c>
      <c r="B189" t="n">
        <v>0.936878</v>
      </c>
    </row>
    <row r="190">
      <c r="A190" t="n">
        <v>291.5</v>
      </c>
      <c r="B190" t="n">
        <v>0.934086</v>
      </c>
    </row>
    <row r="191">
      <c r="A191" t="n">
        <v>291.6</v>
      </c>
      <c r="B191" t="n">
        <v>0.932172</v>
      </c>
    </row>
    <row r="192">
      <c r="A192" t="n">
        <v>291.7</v>
      </c>
      <c r="B192" t="n">
        <v>0.930704</v>
      </c>
    </row>
    <row r="193">
      <c r="A193" t="n">
        <v>291.8</v>
      </c>
      <c r="B193" t="n">
        <v>0.928886</v>
      </c>
    </row>
    <row r="194">
      <c r="A194" t="n">
        <v>291.9</v>
      </c>
      <c r="B194" t="n">
        <v>0.927067</v>
      </c>
    </row>
    <row r="195">
      <c r="A195" t="n">
        <v>292</v>
      </c>
      <c r="B195" t="n">
        <v>0.925472</v>
      </c>
    </row>
    <row r="196">
      <c r="A196" t="n">
        <v>292.1</v>
      </c>
      <c r="B196" t="n">
        <v>0.923749</v>
      </c>
    </row>
    <row r="197">
      <c r="A197" t="n">
        <v>292.2</v>
      </c>
      <c r="B197" t="n">
        <v>0.921947</v>
      </c>
    </row>
    <row r="198">
      <c r="A198" t="n">
        <v>292.3</v>
      </c>
      <c r="B198" t="n">
        <v>0.920048</v>
      </c>
    </row>
    <row r="199">
      <c r="A199" t="n">
        <v>292.4</v>
      </c>
      <c r="B199" t="n">
        <v>0.918645</v>
      </c>
    </row>
    <row r="200">
      <c r="A200" t="n">
        <v>292.5</v>
      </c>
      <c r="B200" t="n">
        <v>0.917113</v>
      </c>
    </row>
    <row r="201">
      <c r="A201" t="n">
        <v>292.6</v>
      </c>
      <c r="B201" t="n">
        <v>0.915582</v>
      </c>
    </row>
    <row r="202">
      <c r="A202" t="n">
        <v>292.7</v>
      </c>
      <c r="B202" t="n">
        <v>0.913141</v>
      </c>
    </row>
    <row r="203">
      <c r="A203" t="n">
        <v>292.8</v>
      </c>
      <c r="B203" t="n">
        <v>0.911179</v>
      </c>
    </row>
    <row r="204">
      <c r="A204" t="n">
        <v>292.9</v>
      </c>
      <c r="B204" t="n">
        <v>0.909393</v>
      </c>
    </row>
    <row r="205">
      <c r="A205" t="n">
        <v>293</v>
      </c>
      <c r="B205" t="n">
        <v>0.907351</v>
      </c>
    </row>
    <row r="206">
      <c r="A206" t="n">
        <v>293.1</v>
      </c>
      <c r="B206" t="n">
        <v>0.905436</v>
      </c>
    </row>
    <row r="207">
      <c r="A207" t="n">
        <v>293.2</v>
      </c>
      <c r="B207" t="n">
        <v>0.903267</v>
      </c>
    </row>
    <row r="208">
      <c r="A208" t="n">
        <v>293.3</v>
      </c>
      <c r="B208" t="n">
        <v>0.901353</v>
      </c>
    </row>
    <row r="209">
      <c r="A209" t="n">
        <v>293.4</v>
      </c>
      <c r="B209" t="n">
        <v>0.899311</v>
      </c>
    </row>
    <row r="210">
      <c r="A210" t="n">
        <v>293.5</v>
      </c>
      <c r="B210" t="n">
        <v>0.897524</v>
      </c>
    </row>
    <row r="211">
      <c r="A211" t="n">
        <v>293.6</v>
      </c>
      <c r="B211" t="n">
        <v>0.894908</v>
      </c>
    </row>
    <row r="212">
      <c r="A212" t="n">
        <v>293.7</v>
      </c>
      <c r="B212" t="n">
        <v>0.892101</v>
      </c>
    </row>
    <row r="213">
      <c r="A213" t="n">
        <v>293.8</v>
      </c>
      <c r="B213" t="n">
        <v>0.890314</v>
      </c>
    </row>
    <row r="214">
      <c r="A214" t="n">
        <v>293.9</v>
      </c>
      <c r="B214" t="n">
        <v>0.888272</v>
      </c>
    </row>
    <row r="215">
      <c r="A215" t="n">
        <v>294</v>
      </c>
      <c r="B215" t="n">
        <v>0.885975</v>
      </c>
    </row>
    <row r="216">
      <c r="A216" t="n">
        <v>294.1</v>
      </c>
      <c r="B216" t="n">
        <v>0.883742</v>
      </c>
    </row>
    <row r="217">
      <c r="A217" t="n">
        <v>294.2</v>
      </c>
      <c r="B217" t="n">
        <v>0.880647</v>
      </c>
    </row>
    <row r="218">
      <c r="A218" t="n">
        <v>294.3</v>
      </c>
      <c r="B218" t="n">
        <v>0.877169</v>
      </c>
    </row>
    <row r="219">
      <c r="A219" t="n">
        <v>294.4</v>
      </c>
      <c r="B219" t="n">
        <v>0.873979</v>
      </c>
    </row>
    <row r="220">
      <c r="A220" t="n">
        <v>294.5</v>
      </c>
      <c r="B220" t="n">
        <v>0.870916</v>
      </c>
    </row>
    <row r="221">
      <c r="A221" t="n">
        <v>294.6</v>
      </c>
      <c r="B221" t="n">
        <v>0.868492</v>
      </c>
    </row>
    <row r="222">
      <c r="A222" t="n">
        <v>294.7</v>
      </c>
      <c r="B222" t="n">
        <v>0.864711</v>
      </c>
    </row>
    <row r="223">
      <c r="A223" t="n">
        <v>294.8</v>
      </c>
      <c r="B223" t="n">
        <v>0.861536</v>
      </c>
    </row>
    <row r="224">
      <c r="A224" t="n">
        <v>294.9</v>
      </c>
      <c r="B224" t="n">
        <v>0.859048</v>
      </c>
    </row>
    <row r="225">
      <c r="A225" t="n">
        <v>295</v>
      </c>
      <c r="B225" t="n">
        <v>0.85624</v>
      </c>
    </row>
    <row r="226">
      <c r="A226" t="n">
        <v>295.1</v>
      </c>
      <c r="B226" t="n">
        <v>0.85356</v>
      </c>
    </row>
    <row r="227">
      <c r="A227" t="n">
        <v>295.2</v>
      </c>
      <c r="B227" t="n">
        <v>0.850306</v>
      </c>
    </row>
    <row r="228">
      <c r="A228" t="n">
        <v>295.3</v>
      </c>
      <c r="B228" t="n">
        <v>0.846286</v>
      </c>
    </row>
    <row r="229">
      <c r="A229" t="n">
        <v>295.4</v>
      </c>
      <c r="B229" t="n">
        <v>0.842394</v>
      </c>
    </row>
    <row r="230">
      <c r="A230" t="n">
        <v>295.5</v>
      </c>
      <c r="B230" t="n">
        <v>0.839587</v>
      </c>
    </row>
    <row r="231">
      <c r="A231" t="n">
        <v>295.6</v>
      </c>
      <c r="B231" t="n">
        <v>0.837353</v>
      </c>
    </row>
    <row r="232">
      <c r="A232" t="n">
        <v>295.7</v>
      </c>
      <c r="B232" t="n">
        <v>0.83429</v>
      </c>
    </row>
    <row r="233">
      <c r="A233" t="n">
        <v>295.8</v>
      </c>
      <c r="B233" t="n">
        <v>0.831611</v>
      </c>
    </row>
    <row r="234">
      <c r="A234" t="n">
        <v>295.9</v>
      </c>
      <c r="B234" t="n">
        <v>0.828994</v>
      </c>
    </row>
    <row r="235">
      <c r="A235" t="n">
        <v>296</v>
      </c>
      <c r="B235" t="n">
        <v>0.827335</v>
      </c>
    </row>
    <row r="236">
      <c r="A236" t="n">
        <v>296.1</v>
      </c>
      <c r="B236" t="n">
        <v>0.819423</v>
      </c>
    </row>
    <row r="237">
      <c r="A237" t="n">
        <v>296.2</v>
      </c>
      <c r="B237" t="n">
        <v>0.816233</v>
      </c>
    </row>
    <row r="238">
      <c r="A238" t="n">
        <v>296.3</v>
      </c>
      <c r="B238" t="n">
        <v>0.81266</v>
      </c>
    </row>
    <row r="239">
      <c r="A239" t="n">
        <v>296.4</v>
      </c>
      <c r="B239" t="n">
        <v>0.809788</v>
      </c>
    </row>
    <row r="240">
      <c r="A240" t="n">
        <v>296.5</v>
      </c>
      <c r="B240" t="n">
        <v>0.806917</v>
      </c>
    </row>
    <row r="241">
      <c r="A241" t="n">
        <v>296.6</v>
      </c>
      <c r="B241" t="n">
        <v>0.803599</v>
      </c>
    </row>
    <row r="242">
      <c r="A242" t="n">
        <v>296.7</v>
      </c>
      <c r="B242" t="n">
        <v>0.800345</v>
      </c>
    </row>
    <row r="243">
      <c r="A243" t="n">
        <v>296.8</v>
      </c>
      <c r="B243" t="n">
        <v>0.796835</v>
      </c>
    </row>
    <row r="244">
      <c r="A244" t="n">
        <v>296.9</v>
      </c>
      <c r="B244" t="n">
        <v>0.793836</v>
      </c>
    </row>
    <row r="245">
      <c r="A245" t="n">
        <v>297</v>
      </c>
      <c r="B245" t="n">
        <v>0.790071</v>
      </c>
    </row>
    <row r="246">
      <c r="A246" t="n">
        <v>297.1</v>
      </c>
      <c r="B246" t="n">
        <v>0.786945</v>
      </c>
    </row>
    <row r="247">
      <c r="A247" t="n">
        <v>297.2</v>
      </c>
      <c r="B247" t="n">
        <v>0.784137</v>
      </c>
    </row>
    <row r="248">
      <c r="A248" t="n">
        <v>297.3</v>
      </c>
      <c r="B248" t="n">
        <v>0.7809469999999999</v>
      </c>
    </row>
    <row r="249">
      <c r="A249" t="n">
        <v>297.4</v>
      </c>
      <c r="B249" t="n">
        <v>0.778139</v>
      </c>
    </row>
    <row r="250">
      <c r="A250" t="n">
        <v>297.5</v>
      </c>
      <c r="B250" t="n">
        <v>0.775523</v>
      </c>
    </row>
    <row r="251">
      <c r="A251" t="n">
        <v>297.6</v>
      </c>
      <c r="B251" t="n">
        <v>0.772301</v>
      </c>
    </row>
    <row r="252">
      <c r="A252" t="n">
        <v>297.7</v>
      </c>
      <c r="B252" t="n">
        <v>0.768377</v>
      </c>
    </row>
    <row r="253">
      <c r="A253" t="n">
        <v>297.8</v>
      </c>
      <c r="B253" t="n">
        <v>0.764803</v>
      </c>
    </row>
    <row r="254">
      <c r="A254" t="n">
        <v>297.9</v>
      </c>
      <c r="B254" t="n">
        <v>0.761741</v>
      </c>
    </row>
    <row r="255">
      <c r="A255" t="n">
        <v>298</v>
      </c>
      <c r="B255" t="n">
        <v>0.758423</v>
      </c>
    </row>
    <row r="256">
      <c r="A256" t="n">
        <v>298.1</v>
      </c>
      <c r="B256" t="n">
        <v>0.755168</v>
      </c>
    </row>
    <row r="257">
      <c r="A257" t="n">
        <v>298.2</v>
      </c>
      <c r="B257" t="n">
        <v>0.7523609999999999</v>
      </c>
    </row>
    <row r="258">
      <c r="A258" t="n">
        <v>298.3</v>
      </c>
      <c r="B258" t="n">
        <v>0.74949</v>
      </c>
    </row>
    <row r="259">
      <c r="A259" t="n">
        <v>298.4</v>
      </c>
      <c r="B259" t="n">
        <v>0.746746</v>
      </c>
    </row>
    <row r="260">
      <c r="A260" t="n">
        <v>298.5</v>
      </c>
      <c r="B260" t="n">
        <v>0.7440020000000001</v>
      </c>
    </row>
    <row r="261">
      <c r="A261" t="n">
        <v>298.6</v>
      </c>
      <c r="B261" t="n">
        <v>0.741099</v>
      </c>
    </row>
    <row r="262">
      <c r="A262" t="n">
        <v>298.7</v>
      </c>
      <c r="B262" t="n">
        <v>0.737047</v>
      </c>
    </row>
    <row r="263">
      <c r="A263" t="n">
        <v>298.8</v>
      </c>
      <c r="B263" t="n">
        <v>0.7322610000000001</v>
      </c>
    </row>
    <row r="264">
      <c r="A264" t="n">
        <v>298.9</v>
      </c>
      <c r="B264" t="n">
        <v>0.728624</v>
      </c>
    </row>
    <row r="265">
      <c r="A265" t="n">
        <v>299</v>
      </c>
      <c r="B265" t="n">
        <v>0.725179</v>
      </c>
    </row>
    <row r="266">
      <c r="A266" t="n">
        <v>299.1</v>
      </c>
      <c r="B266" t="n">
        <v>0.721924</v>
      </c>
    </row>
    <row r="267">
      <c r="A267" t="n">
        <v>299.2</v>
      </c>
      <c r="B267" t="n">
        <v>0.718798</v>
      </c>
    </row>
    <row r="268">
      <c r="A268" t="n">
        <v>299.3</v>
      </c>
      <c r="B268" t="n">
        <v>0.715926</v>
      </c>
    </row>
    <row r="269">
      <c r="A269" t="n">
        <v>299.4</v>
      </c>
      <c r="B269" t="n">
        <v>0.713566</v>
      </c>
    </row>
    <row r="270">
      <c r="A270" t="n">
        <v>299.5</v>
      </c>
      <c r="B270" t="n">
        <v>0.711843</v>
      </c>
    </row>
    <row r="271">
      <c r="A271" t="n">
        <v>299.6</v>
      </c>
      <c r="B271" t="n">
        <v>0.708014</v>
      </c>
    </row>
    <row r="272">
      <c r="A272" t="n">
        <v>299.7</v>
      </c>
      <c r="B272" t="n">
        <v>0.702399</v>
      </c>
    </row>
    <row r="273">
      <c r="A273" t="n">
        <v>299.8</v>
      </c>
      <c r="B273" t="n">
        <v>0.69672</v>
      </c>
    </row>
    <row r="274">
      <c r="A274" t="n">
        <v>299.9</v>
      </c>
      <c r="B274" t="n">
        <v>0.690324</v>
      </c>
    </row>
    <row r="275">
      <c r="A275" t="n">
        <v>300</v>
      </c>
      <c r="B275" t="n">
        <v>0.685745</v>
      </c>
    </row>
    <row r="276">
      <c r="A276" t="n">
        <v>300.1</v>
      </c>
      <c r="B276" t="n">
        <v>0.683321</v>
      </c>
    </row>
    <row r="277">
      <c r="A277" t="n">
        <v>300.2</v>
      </c>
      <c r="B277" t="n">
        <v>0.679492</v>
      </c>
    </row>
    <row r="278">
      <c r="A278" t="n">
        <v>300.3</v>
      </c>
      <c r="B278" t="n">
        <v>0.674515</v>
      </c>
    </row>
    <row r="279">
      <c r="A279" t="n">
        <v>300.4</v>
      </c>
      <c r="B279" t="n">
        <v>0.673303</v>
      </c>
    </row>
    <row r="280">
      <c r="A280" t="n">
        <v>300.5</v>
      </c>
      <c r="B280" t="n">
        <v>0.66705</v>
      </c>
    </row>
    <row r="281">
      <c r="A281" t="n">
        <v>300.6</v>
      </c>
      <c r="B281" t="n">
        <v>0.663859</v>
      </c>
    </row>
    <row r="282">
      <c r="A282" t="n">
        <v>300.7</v>
      </c>
      <c r="B282" t="n">
        <v>0.6607960000000001</v>
      </c>
    </row>
    <row r="283">
      <c r="A283" t="n">
        <v>300.8</v>
      </c>
      <c r="B283" t="n">
        <v>0.65684</v>
      </c>
    </row>
    <row r="284">
      <c r="A284" t="n">
        <v>300.9</v>
      </c>
      <c r="B284" t="n">
        <v>0.6533949999999999</v>
      </c>
    </row>
    <row r="285">
      <c r="A285" t="n">
        <v>301</v>
      </c>
      <c r="B285" t="n">
        <v>0.650077</v>
      </c>
    </row>
    <row r="286">
      <c r="A286" t="n">
        <v>301.1</v>
      </c>
      <c r="B286" t="n">
        <v>0.646759</v>
      </c>
    </row>
    <row r="287">
      <c r="A287" t="n">
        <v>301.2</v>
      </c>
      <c r="B287" t="n">
        <v>0.644972</v>
      </c>
    </row>
    <row r="288">
      <c r="A288" t="n">
        <v>301.3</v>
      </c>
      <c r="B288" t="n">
        <v>0.643696</v>
      </c>
    </row>
    <row r="289">
      <c r="A289" t="n">
        <v>301.4</v>
      </c>
      <c r="B289" t="n">
        <v>0.639357</v>
      </c>
    </row>
    <row r="290">
      <c r="A290" t="n">
        <v>301.5</v>
      </c>
      <c r="B290" t="n">
        <v>0.634763</v>
      </c>
    </row>
    <row r="291">
      <c r="A291" t="n">
        <v>301.6</v>
      </c>
      <c r="B291" t="n">
        <v>0.627616</v>
      </c>
    </row>
    <row r="292">
      <c r="A292" t="n">
        <v>301.7</v>
      </c>
      <c r="B292" t="n">
        <v>0.6226390000000001</v>
      </c>
    </row>
    <row r="293">
      <c r="A293" t="n">
        <v>301.8</v>
      </c>
      <c r="B293" t="n">
        <v>0.619066</v>
      </c>
    </row>
    <row r="294">
      <c r="A294" t="n">
        <v>301.9</v>
      </c>
      <c r="B294" t="n">
        <v>0.615174</v>
      </c>
    </row>
    <row r="295">
      <c r="A295" t="n">
        <v>302</v>
      </c>
      <c r="B295" t="n">
        <v>0.612557</v>
      </c>
    </row>
    <row r="296">
      <c r="A296" t="n">
        <v>302.1</v>
      </c>
      <c r="B296" t="n">
        <v>0.608793</v>
      </c>
    </row>
    <row r="297">
      <c r="A297" t="n">
        <v>302.2</v>
      </c>
      <c r="B297" t="n">
        <v>0.604135</v>
      </c>
    </row>
    <row r="298">
      <c r="A298" t="n">
        <v>302.3</v>
      </c>
      <c r="B298" t="n">
        <v>0.601008</v>
      </c>
    </row>
    <row r="299">
      <c r="A299" t="n">
        <v>302.4</v>
      </c>
      <c r="B299" t="n">
        <v>0.598264</v>
      </c>
    </row>
    <row r="300">
      <c r="A300" t="n">
        <v>302.5</v>
      </c>
      <c r="B300" t="n">
        <v>0.5951379999999999</v>
      </c>
    </row>
    <row r="301">
      <c r="A301" t="n">
        <v>302.6</v>
      </c>
      <c r="B301" t="n">
        <v>0.592777</v>
      </c>
    </row>
    <row r="302">
      <c r="A302" t="n">
        <v>302.7</v>
      </c>
      <c r="B302" t="n">
        <v>0.58965</v>
      </c>
    </row>
    <row r="303">
      <c r="A303" t="n">
        <v>302.8</v>
      </c>
      <c r="B303" t="n">
        <v>0.587098</v>
      </c>
    </row>
    <row r="304">
      <c r="A304" t="n">
        <v>302.9</v>
      </c>
      <c r="B304" t="n">
        <v>0.584609</v>
      </c>
    </row>
    <row r="305">
      <c r="A305" t="n">
        <v>303</v>
      </c>
      <c r="B305" t="n">
        <v>0.582057</v>
      </c>
    </row>
    <row r="306">
      <c r="A306" t="n">
        <v>303.1</v>
      </c>
      <c r="B306" t="n">
        <v>0.579122</v>
      </c>
    </row>
    <row r="307">
      <c r="A307" t="n">
        <v>303.2</v>
      </c>
      <c r="B307" t="n">
        <v>0.578867</v>
      </c>
    </row>
    <row r="308">
      <c r="A308" t="n">
        <v>303.3</v>
      </c>
      <c r="B308" t="n">
        <v>0.572103</v>
      </c>
    </row>
    <row r="309">
      <c r="A309" t="n">
        <v>303.4</v>
      </c>
      <c r="B309" t="n">
        <v>0.56904</v>
      </c>
    </row>
    <row r="310">
      <c r="A310" t="n">
        <v>303.5</v>
      </c>
      <c r="B310" t="n">
        <v>0.564319</v>
      </c>
    </row>
    <row r="311">
      <c r="A311" t="n">
        <v>303.6</v>
      </c>
      <c r="B311" t="n">
        <v>0.559469</v>
      </c>
    </row>
    <row r="312">
      <c r="A312" t="n">
        <v>303.7</v>
      </c>
      <c r="B312" t="n">
        <v>0.556151</v>
      </c>
    </row>
    <row r="313">
      <c r="A313" t="n">
        <v>303.8</v>
      </c>
      <c r="B313" t="n">
        <v>0.552833</v>
      </c>
    </row>
    <row r="314">
      <c r="A314" t="n">
        <v>303.9</v>
      </c>
      <c r="B314" t="n">
        <v>0.550153</v>
      </c>
    </row>
    <row r="315">
      <c r="A315" t="n">
        <v>304</v>
      </c>
      <c r="B315" t="n">
        <v>0.545368</v>
      </c>
    </row>
    <row r="316">
      <c r="A316" t="n">
        <v>304.1</v>
      </c>
      <c r="B316" t="n">
        <v>0.54256</v>
      </c>
    </row>
    <row r="317">
      <c r="A317" t="n">
        <v>304.2</v>
      </c>
      <c r="B317" t="n">
        <v>0.5379660000000001</v>
      </c>
    </row>
    <row r="318">
      <c r="A318" t="n">
        <v>304.3</v>
      </c>
      <c r="B318" t="n">
        <v>0.53452</v>
      </c>
    </row>
    <row r="319">
      <c r="A319" t="n">
        <v>304.4</v>
      </c>
      <c r="B319" t="n">
        <v>0.531649</v>
      </c>
    </row>
    <row r="320">
      <c r="A320" t="n">
        <v>304.5</v>
      </c>
      <c r="B320" t="n">
        <v>0.527629</v>
      </c>
    </row>
    <row r="321">
      <c r="A321" t="n">
        <v>304.6</v>
      </c>
      <c r="B321" t="n">
        <v>0.524247</v>
      </c>
    </row>
    <row r="322">
      <c r="A322" t="n">
        <v>304.7</v>
      </c>
      <c r="B322" t="n">
        <v>0.52112</v>
      </c>
    </row>
    <row r="323">
      <c r="A323" t="n">
        <v>304.8</v>
      </c>
      <c r="B323" t="n">
        <v>0.517866</v>
      </c>
    </row>
    <row r="324">
      <c r="A324" t="n">
        <v>304.9</v>
      </c>
      <c r="B324" t="n">
        <v>0.515952</v>
      </c>
    </row>
    <row r="325">
      <c r="A325" t="n">
        <v>305</v>
      </c>
      <c r="B325" t="n">
        <v>0.514803</v>
      </c>
    </row>
    <row r="326">
      <c r="A326" t="n">
        <v>305.1</v>
      </c>
      <c r="B326" t="n">
        <v>0.506381</v>
      </c>
    </row>
    <row r="327">
      <c r="A327" t="n">
        <v>305.2</v>
      </c>
      <c r="B327" t="n">
        <v>0.503063</v>
      </c>
    </row>
    <row r="328">
      <c r="A328" t="n">
        <v>305.3</v>
      </c>
      <c r="B328" t="n">
        <v>0.499426</v>
      </c>
    </row>
    <row r="329">
      <c r="A329" t="n">
        <v>305.4</v>
      </c>
      <c r="B329" t="n">
        <v>0.49598</v>
      </c>
    </row>
    <row r="330">
      <c r="A330" t="n">
        <v>305.5</v>
      </c>
      <c r="B330" t="n">
        <v>0.492662</v>
      </c>
    </row>
    <row r="331">
      <c r="A331" t="n">
        <v>305.6</v>
      </c>
      <c r="B331" t="n">
        <v>0.488961</v>
      </c>
    </row>
    <row r="332">
      <c r="A332" t="n">
        <v>305.7</v>
      </c>
      <c r="B332" t="n">
        <v>0.485898</v>
      </c>
    </row>
    <row r="333">
      <c r="A333" t="n">
        <v>305.8</v>
      </c>
      <c r="B333" t="n">
        <v>0.482708</v>
      </c>
    </row>
    <row r="334">
      <c r="A334" t="n">
        <v>305.9</v>
      </c>
      <c r="B334" t="n">
        <v>0.479454</v>
      </c>
    </row>
    <row r="335">
      <c r="A335" t="n">
        <v>306</v>
      </c>
      <c r="B335" t="n">
        <v>0.476072</v>
      </c>
    </row>
    <row r="336">
      <c r="A336" t="n">
        <v>306.1</v>
      </c>
      <c r="B336" t="n">
        <v>0.472754</v>
      </c>
    </row>
    <row r="337">
      <c r="A337" t="n">
        <v>306.2</v>
      </c>
      <c r="B337" t="n">
        <v>0.469946</v>
      </c>
    </row>
    <row r="338">
      <c r="A338" t="n">
        <v>306.3</v>
      </c>
      <c r="B338" t="n">
        <v>0.467458</v>
      </c>
    </row>
    <row r="339">
      <c r="A339" t="n">
        <v>306.4</v>
      </c>
      <c r="B339" t="n">
        <v>0.464204</v>
      </c>
    </row>
    <row r="340">
      <c r="A340" t="n">
        <v>306.5</v>
      </c>
      <c r="B340" t="n">
        <v>0.461651</v>
      </c>
    </row>
    <row r="341">
      <c r="A341" t="n">
        <v>306.6</v>
      </c>
      <c r="B341" t="n">
        <v>0.459099</v>
      </c>
    </row>
    <row r="342">
      <c r="A342" t="n">
        <v>306.7</v>
      </c>
      <c r="B342" t="n">
        <v>0.455972</v>
      </c>
    </row>
    <row r="343">
      <c r="A343" t="n">
        <v>306.8</v>
      </c>
      <c r="B343" t="n">
        <v>0.453548</v>
      </c>
    </row>
    <row r="344">
      <c r="A344" t="n">
        <v>306.9</v>
      </c>
      <c r="B344" t="n">
        <v>0.452016</v>
      </c>
    </row>
    <row r="345">
      <c r="A345" t="n">
        <v>307</v>
      </c>
      <c r="B345" t="n">
        <v>0.447486</v>
      </c>
    </row>
    <row r="346">
      <c r="A346" t="n">
        <v>307.1</v>
      </c>
      <c r="B346" t="n">
        <v>0.4427</v>
      </c>
    </row>
    <row r="347">
      <c r="A347" t="n">
        <v>307.2</v>
      </c>
      <c r="B347" t="n">
        <v>0.438999</v>
      </c>
    </row>
    <row r="348">
      <c r="A348" t="n">
        <v>307.3</v>
      </c>
      <c r="B348" t="n">
        <v>0.43632</v>
      </c>
    </row>
    <row r="349">
      <c r="A349" t="n">
        <v>307.4</v>
      </c>
      <c r="B349" t="n">
        <v>0.433576</v>
      </c>
    </row>
    <row r="350">
      <c r="A350" t="n">
        <v>307.5</v>
      </c>
      <c r="B350" t="n">
        <v>0.431662</v>
      </c>
    </row>
    <row r="351">
      <c r="A351" t="n">
        <v>307.6</v>
      </c>
      <c r="B351" t="n">
        <v>0.42879</v>
      </c>
    </row>
    <row r="352">
      <c r="A352" t="n">
        <v>307.7</v>
      </c>
      <c r="B352" t="n">
        <v>0.425919</v>
      </c>
    </row>
    <row r="353">
      <c r="A353" t="n">
        <v>307.8</v>
      </c>
      <c r="B353" t="n">
        <v>0.422856</v>
      </c>
    </row>
    <row r="354">
      <c r="A354" t="n">
        <v>307.9</v>
      </c>
      <c r="B354" t="n">
        <v>0.420495</v>
      </c>
    </row>
    <row r="355">
      <c r="A355" t="n">
        <v>308</v>
      </c>
      <c r="B355" t="n">
        <v>0.416794</v>
      </c>
    </row>
    <row r="356">
      <c r="A356" t="n">
        <v>308.1</v>
      </c>
      <c r="B356" t="n">
        <v>0.412072</v>
      </c>
    </row>
    <row r="357">
      <c r="A357" t="n">
        <v>308.2</v>
      </c>
      <c r="B357" t="n">
        <v>0.409584</v>
      </c>
    </row>
    <row r="358">
      <c r="A358" t="n">
        <v>308.3</v>
      </c>
      <c r="B358" t="n">
        <v>0.40684</v>
      </c>
    </row>
    <row r="359">
      <c r="A359" t="n">
        <v>308.4</v>
      </c>
      <c r="B359" t="n">
        <v>0.404096</v>
      </c>
    </row>
    <row r="360">
      <c r="A360" t="n">
        <v>308.5</v>
      </c>
      <c r="B360" t="n">
        <v>0.402278</v>
      </c>
    </row>
    <row r="361">
      <c r="A361" t="n">
        <v>308.6</v>
      </c>
      <c r="B361" t="n">
        <v>0.400459</v>
      </c>
    </row>
    <row r="362">
      <c r="A362" t="n">
        <v>308.7</v>
      </c>
      <c r="B362" t="n">
        <v>0.396695</v>
      </c>
    </row>
    <row r="363">
      <c r="A363" t="n">
        <v>308.8</v>
      </c>
      <c r="B363" t="n">
        <v>0.393058</v>
      </c>
    </row>
    <row r="364">
      <c r="A364" t="n">
        <v>308.9</v>
      </c>
      <c r="B364" t="n">
        <v>0.390123</v>
      </c>
    </row>
    <row r="365">
      <c r="A365" t="n">
        <v>309</v>
      </c>
      <c r="B365" t="n">
        <v>0.386549</v>
      </c>
    </row>
    <row r="366">
      <c r="A366" t="n">
        <v>309.1</v>
      </c>
      <c r="B366" t="n">
        <v>0.384061</v>
      </c>
    </row>
    <row r="367">
      <c r="A367" t="n">
        <v>309.2</v>
      </c>
      <c r="B367" t="n">
        <v>0.380424</v>
      </c>
    </row>
    <row r="368">
      <c r="A368" t="n">
        <v>309.3</v>
      </c>
      <c r="B368" t="n">
        <v>0.37768</v>
      </c>
    </row>
    <row r="369">
      <c r="A369" t="n">
        <v>309.4</v>
      </c>
      <c r="B369" t="n">
        <v>0.375861</v>
      </c>
    </row>
    <row r="370">
      <c r="A370" t="n">
        <v>309.5</v>
      </c>
      <c r="B370" t="n">
        <v>0.37366</v>
      </c>
    </row>
    <row r="371">
      <c r="A371" t="n">
        <v>309.6</v>
      </c>
      <c r="B371" t="n">
        <v>0.370852</v>
      </c>
    </row>
    <row r="372">
      <c r="A372" t="n">
        <v>309.7</v>
      </c>
      <c r="B372" t="n">
        <v>0.367981</v>
      </c>
    </row>
    <row r="373">
      <c r="A373" t="n">
        <v>309.8</v>
      </c>
      <c r="B373" t="n">
        <v>0.364599</v>
      </c>
    </row>
    <row r="374">
      <c r="A374" t="n">
        <v>309.9</v>
      </c>
      <c r="B374" t="n">
        <v>0.361983</v>
      </c>
    </row>
    <row r="375">
      <c r="A375" t="n">
        <v>310</v>
      </c>
      <c r="B375" t="n">
        <v>0.358857</v>
      </c>
    </row>
    <row r="376">
      <c r="A376" t="n">
        <v>310.1</v>
      </c>
      <c r="B376" t="n">
        <v>0.355921</v>
      </c>
    </row>
    <row r="377">
      <c r="A377" t="n">
        <v>310.2</v>
      </c>
      <c r="B377" t="n">
        <v>0.35356</v>
      </c>
    </row>
    <row r="378">
      <c r="A378" t="n">
        <v>310.3</v>
      </c>
      <c r="B378" t="n">
        <v>0.351646</v>
      </c>
    </row>
    <row r="379">
      <c r="A379" t="n">
        <v>310.4</v>
      </c>
      <c r="B379" t="n">
        <v>0.349349</v>
      </c>
    </row>
    <row r="380">
      <c r="A380" t="n">
        <v>310.5</v>
      </c>
      <c r="B380" t="n">
        <v>0.346669</v>
      </c>
    </row>
    <row r="381">
      <c r="A381" t="n">
        <v>310.6</v>
      </c>
      <c r="B381" t="n">
        <v>0.3445</v>
      </c>
    </row>
    <row r="382">
      <c r="A382" t="n">
        <v>310.7</v>
      </c>
      <c r="B382" t="n">
        <v>0.341182</v>
      </c>
    </row>
    <row r="383">
      <c r="A383" t="n">
        <v>310.8</v>
      </c>
      <c r="B383" t="n">
        <v>0.338374</v>
      </c>
    </row>
    <row r="384">
      <c r="A384" t="n">
        <v>310.9</v>
      </c>
      <c r="B384" t="n">
        <v>0.336141</v>
      </c>
    </row>
    <row r="385">
      <c r="A385" t="n">
        <v>311</v>
      </c>
      <c r="B385" t="n">
        <v>0.333397</v>
      </c>
    </row>
    <row r="386">
      <c r="A386" t="n">
        <v>311.1</v>
      </c>
      <c r="B386" t="n">
        <v>0.330781</v>
      </c>
    </row>
    <row r="387">
      <c r="A387" t="n">
        <v>311.2</v>
      </c>
      <c r="B387" t="n">
        <v>0.328292</v>
      </c>
    </row>
    <row r="388">
      <c r="A388" t="n">
        <v>311.3</v>
      </c>
      <c r="B388" t="n">
        <v>0.325676</v>
      </c>
    </row>
    <row r="389">
      <c r="A389" t="n">
        <v>311.4</v>
      </c>
      <c r="B389" t="n">
        <v>0.323635</v>
      </c>
    </row>
    <row r="390">
      <c r="A390" t="n">
        <v>311.5</v>
      </c>
      <c r="B390" t="n">
        <v>0.321688</v>
      </c>
    </row>
    <row r="391">
      <c r="A391" t="n">
        <v>311.6</v>
      </c>
      <c r="B391" t="n">
        <v>0.319296</v>
      </c>
    </row>
    <row r="392">
      <c r="A392" t="n">
        <v>311.7</v>
      </c>
      <c r="B392" t="n">
        <v>0.316233</v>
      </c>
    </row>
    <row r="393">
      <c r="A393" t="n">
        <v>311.8</v>
      </c>
      <c r="B393" t="n">
        <v>0.313425</v>
      </c>
    </row>
    <row r="394">
      <c r="A394" t="n">
        <v>311.9</v>
      </c>
      <c r="B394" t="n">
        <v>0.310107</v>
      </c>
    </row>
    <row r="395">
      <c r="A395" t="n">
        <v>312</v>
      </c>
      <c r="B395" t="n">
        <v>0.307427</v>
      </c>
    </row>
    <row r="396">
      <c r="A396" t="n">
        <v>312.1</v>
      </c>
      <c r="B396" t="n">
        <v>0.305704</v>
      </c>
    </row>
    <row r="397">
      <c r="A397" t="n">
        <v>312.2</v>
      </c>
      <c r="B397" t="n">
        <v>0.30328</v>
      </c>
    </row>
    <row r="398">
      <c r="A398" t="n">
        <v>312.3</v>
      </c>
      <c r="B398" t="n">
        <v>0.300983</v>
      </c>
    </row>
    <row r="399">
      <c r="A399" t="n">
        <v>312.4</v>
      </c>
      <c r="B399" t="n">
        <v>0.298941</v>
      </c>
    </row>
    <row r="400">
      <c r="A400" t="n">
        <v>312.5</v>
      </c>
      <c r="B400" t="n">
        <v>0.296325</v>
      </c>
    </row>
    <row r="401">
      <c r="A401" t="n">
        <v>312.6</v>
      </c>
      <c r="B401" t="n">
        <v>0.293581</v>
      </c>
    </row>
    <row r="402">
      <c r="A402" t="n">
        <v>312.7</v>
      </c>
      <c r="B402" t="n">
        <v>0.290773</v>
      </c>
    </row>
    <row r="403">
      <c r="A403" t="n">
        <v>312.8</v>
      </c>
      <c r="B403" t="n">
        <v>0.287774</v>
      </c>
    </row>
    <row r="404">
      <c r="A404" t="n">
        <v>312.9</v>
      </c>
      <c r="B404" t="n">
        <v>0.285158</v>
      </c>
    </row>
    <row r="405">
      <c r="A405" t="n">
        <v>313</v>
      </c>
      <c r="B405" t="n">
        <v>0.282734</v>
      </c>
    </row>
    <row r="406">
      <c r="A406" t="n">
        <v>313.1</v>
      </c>
      <c r="B406" t="n">
        <v>0.279479</v>
      </c>
    </row>
    <row r="407">
      <c r="A407" t="n">
        <v>313.2</v>
      </c>
      <c r="B407" t="n">
        <v>0.277852</v>
      </c>
    </row>
    <row r="408">
      <c r="A408" t="n">
        <v>313.3</v>
      </c>
      <c r="B408" t="n">
        <v>0.275842</v>
      </c>
    </row>
    <row r="409">
      <c r="A409" t="n">
        <v>313.4</v>
      </c>
      <c r="B409" t="n">
        <v>0.273545</v>
      </c>
    </row>
    <row r="410">
      <c r="A410" t="n">
        <v>313.5</v>
      </c>
      <c r="B410" t="n">
        <v>0.271376</v>
      </c>
    </row>
    <row r="411">
      <c r="A411" t="n">
        <v>313.6</v>
      </c>
      <c r="B411" t="n">
        <v>0.269398</v>
      </c>
    </row>
    <row r="412">
      <c r="A412" t="n">
        <v>313.7</v>
      </c>
      <c r="B412" t="n">
        <v>0.267515</v>
      </c>
    </row>
    <row r="413">
      <c r="A413" t="n">
        <v>313.8</v>
      </c>
      <c r="B413" t="n">
        <v>0.265761</v>
      </c>
    </row>
    <row r="414">
      <c r="A414" t="n">
        <v>313.9</v>
      </c>
      <c r="B414" t="n">
        <v>0.263719</v>
      </c>
    </row>
    <row r="415">
      <c r="A415" t="n">
        <v>314</v>
      </c>
      <c r="B415" t="n">
        <v>0.261422</v>
      </c>
    </row>
    <row r="416">
      <c r="A416" t="n">
        <v>314.1</v>
      </c>
      <c r="B416" t="n">
        <v>0.259125</v>
      </c>
    </row>
    <row r="417">
      <c r="A417" t="n">
        <v>314.2</v>
      </c>
      <c r="B417" t="n">
        <v>0.257274</v>
      </c>
    </row>
    <row r="418">
      <c r="A418" t="n">
        <v>314.3</v>
      </c>
      <c r="B418" t="n">
        <v>0.255998</v>
      </c>
    </row>
    <row r="419">
      <c r="A419" t="n">
        <v>314.4</v>
      </c>
      <c r="B419" t="n">
        <v>0.253765</v>
      </c>
    </row>
    <row r="420">
      <c r="A420" t="n">
        <v>314.5</v>
      </c>
      <c r="B420" t="n">
        <v>0.251468</v>
      </c>
    </row>
    <row r="421">
      <c r="A421" t="n">
        <v>314.6</v>
      </c>
      <c r="B421" t="n">
        <v>0.249043</v>
      </c>
    </row>
    <row r="422">
      <c r="A422" t="n">
        <v>314.7</v>
      </c>
      <c r="B422" t="n">
        <v>0.247224</v>
      </c>
    </row>
    <row r="423">
      <c r="A423" t="n">
        <v>314.8</v>
      </c>
      <c r="B423" t="n">
        <v>0.245342</v>
      </c>
    </row>
    <row r="424">
      <c r="A424" t="n">
        <v>314.9</v>
      </c>
      <c r="B424" t="n">
        <v>0.242981</v>
      </c>
    </row>
    <row r="425">
      <c r="A425" t="n">
        <v>315</v>
      </c>
      <c r="B425" t="n">
        <v>0.24062</v>
      </c>
    </row>
    <row r="426">
      <c r="A426" t="n">
        <v>315.1</v>
      </c>
      <c r="B426" t="n">
        <v>0.238993</v>
      </c>
    </row>
    <row r="427">
      <c r="A427" t="n">
        <v>315.2</v>
      </c>
      <c r="B427" t="n">
        <v>0.23743</v>
      </c>
    </row>
    <row r="428">
      <c r="A428" t="n">
        <v>315.3</v>
      </c>
      <c r="B428" t="n">
        <v>0.23526</v>
      </c>
    </row>
    <row r="429">
      <c r="A429" t="n">
        <v>315.4</v>
      </c>
      <c r="B429" t="n">
        <v>0.232963</v>
      </c>
    </row>
    <row r="430">
      <c r="A430" t="n">
        <v>315.5</v>
      </c>
      <c r="B430" t="n">
        <v>0.231049</v>
      </c>
    </row>
    <row r="431">
      <c r="A431" t="n">
        <v>315.6</v>
      </c>
      <c r="B431" t="n">
        <v>0.229135</v>
      </c>
    </row>
    <row r="432">
      <c r="A432" t="n">
        <v>315.7</v>
      </c>
      <c r="B432" t="n">
        <v>0.227221</v>
      </c>
    </row>
    <row r="433">
      <c r="A433" t="n">
        <v>315.8</v>
      </c>
      <c r="B433" t="n">
        <v>0.224668</v>
      </c>
    </row>
    <row r="434">
      <c r="A434" t="n">
        <v>315.9</v>
      </c>
      <c r="B434" t="n">
        <v>0.222052</v>
      </c>
    </row>
    <row r="435">
      <c r="A435" t="n">
        <v>316</v>
      </c>
      <c r="B435" t="n">
        <v>0.220616</v>
      </c>
    </row>
    <row r="436">
      <c r="A436" t="n">
        <v>316.1</v>
      </c>
      <c r="B436" t="n">
        <v>0.218862</v>
      </c>
    </row>
    <row r="437">
      <c r="A437" t="n">
        <v>316.2</v>
      </c>
      <c r="B437" t="n">
        <v>0.216884</v>
      </c>
    </row>
    <row r="438">
      <c r="A438" t="n">
        <v>316.3</v>
      </c>
      <c r="B438" t="n">
        <v>0.214969</v>
      </c>
    </row>
    <row r="439">
      <c r="A439" t="n">
        <v>316.4</v>
      </c>
      <c r="B439" t="n">
        <v>0.213055</v>
      </c>
    </row>
    <row r="440">
      <c r="A440" t="n">
        <v>316.5</v>
      </c>
      <c r="B440" t="n">
        <v>0.211141</v>
      </c>
    </row>
    <row r="441">
      <c r="A441" t="n">
        <v>316.6</v>
      </c>
      <c r="B441" t="n">
        <v>0.208716</v>
      </c>
    </row>
    <row r="442">
      <c r="A442" t="n">
        <v>316.7</v>
      </c>
      <c r="B442" t="n">
        <v>0.206164</v>
      </c>
    </row>
    <row r="443">
      <c r="A443" t="n">
        <v>316.8</v>
      </c>
      <c r="B443" t="n">
        <v>0.20425</v>
      </c>
    </row>
    <row r="444">
      <c r="A444" t="n">
        <v>316.9</v>
      </c>
      <c r="B444" t="n">
        <v>0.202144</v>
      </c>
    </row>
    <row r="445">
      <c r="A445" t="n">
        <v>317</v>
      </c>
      <c r="B445" t="n">
        <v>0.199783</v>
      </c>
    </row>
    <row r="446">
      <c r="A446" t="n">
        <v>317.1</v>
      </c>
      <c r="B446" t="n">
        <v>0.19755</v>
      </c>
    </row>
    <row r="447">
      <c r="A447" t="n">
        <v>317.2</v>
      </c>
      <c r="B447" t="n">
        <v>0.196018</v>
      </c>
    </row>
    <row r="448">
      <c r="A448" t="n">
        <v>317.3</v>
      </c>
      <c r="B448" t="n">
        <v>0.194296</v>
      </c>
    </row>
    <row r="449">
      <c r="A449" t="n">
        <v>317.4</v>
      </c>
      <c r="B449" t="n">
        <v>0.19219</v>
      </c>
    </row>
    <row r="450">
      <c r="A450" t="n">
        <v>317.5</v>
      </c>
      <c r="B450" t="n">
        <v>0.190595</v>
      </c>
    </row>
    <row r="451">
      <c r="A451" t="n">
        <v>317.6</v>
      </c>
      <c r="B451" t="n">
        <v>0.188936</v>
      </c>
    </row>
    <row r="452">
      <c r="A452" t="n">
        <v>317.7</v>
      </c>
      <c r="B452" t="n">
        <v>0.187979</v>
      </c>
    </row>
    <row r="453">
      <c r="A453" t="n">
        <v>317.8</v>
      </c>
      <c r="B453" t="n">
        <v>0.186256</v>
      </c>
    </row>
    <row r="454">
      <c r="A454" t="n">
        <v>317.9</v>
      </c>
      <c r="B454" t="n">
        <v>0.184724</v>
      </c>
    </row>
    <row r="455">
      <c r="A455" t="n">
        <v>318</v>
      </c>
      <c r="B455" t="n">
        <v>0.183703</v>
      </c>
    </row>
    <row r="456">
      <c r="A456" t="n">
        <v>318.1</v>
      </c>
      <c r="B456" t="n">
        <v>0.181853</v>
      </c>
    </row>
    <row r="457">
      <c r="A457" t="n">
        <v>318.2</v>
      </c>
      <c r="B457" t="n">
        <v>0.18013</v>
      </c>
    </row>
    <row r="458">
      <c r="A458" t="n">
        <v>318.3</v>
      </c>
      <c r="B458" t="n">
        <v>0.178982</v>
      </c>
    </row>
    <row r="459">
      <c r="A459" t="n">
        <v>318.4</v>
      </c>
      <c r="B459" t="n">
        <v>0.177642</v>
      </c>
    </row>
    <row r="460">
      <c r="A460" t="n">
        <v>318.5</v>
      </c>
      <c r="B460" t="n">
        <v>0.176046</v>
      </c>
    </row>
    <row r="461">
      <c r="A461" t="n">
        <v>318.6</v>
      </c>
      <c r="B461" t="n">
        <v>0.17477</v>
      </c>
    </row>
    <row r="462">
      <c r="A462" t="n">
        <v>318.7</v>
      </c>
      <c r="B462" t="n">
        <v>0.173749</v>
      </c>
    </row>
    <row r="463">
      <c r="A463" t="n">
        <v>318.8</v>
      </c>
      <c r="B463" t="n">
        <v>0.171963</v>
      </c>
    </row>
    <row r="464">
      <c r="A464" t="n">
        <v>318.9</v>
      </c>
      <c r="B464" t="n">
        <v>0.170368</v>
      </c>
    </row>
    <row r="465">
      <c r="A465" t="n">
        <v>319</v>
      </c>
      <c r="B465" t="n">
        <v>0.16874</v>
      </c>
    </row>
    <row r="466">
      <c r="A466" t="n">
        <v>319.1</v>
      </c>
      <c r="B466" t="n">
        <v>0.167624</v>
      </c>
    </row>
    <row r="467">
      <c r="A467" t="n">
        <v>319.2</v>
      </c>
      <c r="B467" t="n">
        <v>0.166156</v>
      </c>
    </row>
    <row r="468">
      <c r="A468" t="n">
        <v>319.3</v>
      </c>
      <c r="B468" t="n">
        <v>0.164816</v>
      </c>
    </row>
    <row r="469">
      <c r="A469" t="n">
        <v>319.4</v>
      </c>
      <c r="B469" t="n">
        <v>0.163476</v>
      </c>
    </row>
    <row r="470">
      <c r="A470" t="n">
        <v>319.5</v>
      </c>
      <c r="B470" t="n">
        <v>0.161881</v>
      </c>
    </row>
    <row r="471">
      <c r="A471" t="n">
        <v>319.6</v>
      </c>
      <c r="B471" t="n">
        <v>0.160222</v>
      </c>
    </row>
    <row r="472">
      <c r="A472" t="n">
        <v>319.7</v>
      </c>
      <c r="B472" t="n">
        <v>0.159265</v>
      </c>
    </row>
    <row r="473">
      <c r="A473" t="n">
        <v>319.8</v>
      </c>
      <c r="B473" t="n">
        <v>0.157861</v>
      </c>
    </row>
    <row r="474">
      <c r="A474" t="n">
        <v>319.9</v>
      </c>
      <c r="B474" t="n">
        <v>0.155883</v>
      </c>
    </row>
    <row r="475">
      <c r="A475" t="n">
        <v>320</v>
      </c>
      <c r="B475" t="n">
        <v>0.154001</v>
      </c>
    </row>
    <row r="476">
      <c r="A476" t="n">
        <v>320.1</v>
      </c>
      <c r="B476" t="n">
        <v>0.152693</v>
      </c>
    </row>
    <row r="477">
      <c r="A477" t="n">
        <v>320.2</v>
      </c>
      <c r="B477" t="n">
        <v>0.151161</v>
      </c>
    </row>
    <row r="478">
      <c r="A478" t="n">
        <v>320.3</v>
      </c>
      <c r="B478" t="n">
        <v>0.149694</v>
      </c>
    </row>
    <row r="479">
      <c r="A479" t="n">
        <v>320.4</v>
      </c>
      <c r="B479" t="n">
        <v>0.148035</v>
      </c>
    </row>
    <row r="480">
      <c r="A480" t="n">
        <v>320.5</v>
      </c>
      <c r="B480" t="n">
        <v>0.146184</v>
      </c>
    </row>
    <row r="481">
      <c r="A481" t="n">
        <v>320.6</v>
      </c>
      <c r="B481" t="n">
        <v>0.144908</v>
      </c>
    </row>
    <row r="482">
      <c r="A482" t="n">
        <v>320.7</v>
      </c>
      <c r="B482" t="n">
        <v>0.143951</v>
      </c>
    </row>
    <row r="483">
      <c r="A483" t="n">
        <v>320.8</v>
      </c>
      <c r="B483" t="n">
        <v>0.142547</v>
      </c>
    </row>
    <row r="484">
      <c r="A484" t="n">
        <v>320.9</v>
      </c>
      <c r="B484" t="n">
        <v>0.140792</v>
      </c>
    </row>
    <row r="485">
      <c r="A485" t="n">
        <v>321</v>
      </c>
      <c r="B485" t="n">
        <v>0.13974</v>
      </c>
    </row>
    <row r="486">
      <c r="A486" t="n">
        <v>321.1</v>
      </c>
      <c r="B486" t="n">
        <v>0.138272</v>
      </c>
    </row>
    <row r="487">
      <c r="A487" t="n">
        <v>321.2</v>
      </c>
      <c r="B487" t="n">
        <v>0.136868</v>
      </c>
    </row>
    <row r="488">
      <c r="A488" t="n">
        <v>321.3</v>
      </c>
      <c r="B488" t="n">
        <v>0.135401</v>
      </c>
    </row>
    <row r="489">
      <c r="A489" t="n">
        <v>321.4</v>
      </c>
      <c r="B489" t="n">
        <v>0.133614</v>
      </c>
    </row>
    <row r="490">
      <c r="A490" t="n">
        <v>321.5</v>
      </c>
      <c r="B490" t="n">
        <v>0.132657</v>
      </c>
    </row>
    <row r="491">
      <c r="A491" t="n">
        <v>321.6</v>
      </c>
      <c r="B491" t="n">
        <v>0.131381</v>
      </c>
    </row>
    <row r="492">
      <c r="A492" t="n">
        <v>321.7</v>
      </c>
      <c r="B492" t="n">
        <v>0.130168</v>
      </c>
    </row>
    <row r="493">
      <c r="A493" t="n">
        <v>321.8</v>
      </c>
      <c r="B493" t="n">
        <v>0.129403</v>
      </c>
    </row>
    <row r="494">
      <c r="A494" t="n">
        <v>321.9</v>
      </c>
      <c r="B494" t="n">
        <v>0.128446</v>
      </c>
    </row>
    <row r="495">
      <c r="A495" t="n">
        <v>322</v>
      </c>
      <c r="B495" t="n">
        <v>0.127106</v>
      </c>
    </row>
    <row r="496">
      <c r="A496" t="n">
        <v>322.1</v>
      </c>
      <c r="B496" t="n">
        <v>0.126149</v>
      </c>
    </row>
    <row r="497">
      <c r="A497" t="n">
        <v>322.2</v>
      </c>
      <c r="B497" t="n">
        <v>0.125191</v>
      </c>
    </row>
    <row r="498">
      <c r="A498" t="n">
        <v>322.3</v>
      </c>
      <c r="B498" t="n">
        <v>0.124043</v>
      </c>
    </row>
    <row r="499">
      <c r="A499" t="n">
        <v>322.4</v>
      </c>
      <c r="B499" t="n">
        <v>0.123086</v>
      </c>
    </row>
    <row r="500">
      <c r="A500" t="n">
        <v>322.5</v>
      </c>
      <c r="B500" t="n">
        <v>0.122129</v>
      </c>
    </row>
    <row r="501">
      <c r="A501" t="n">
        <v>322.6</v>
      </c>
      <c r="B501" t="n">
        <v>0.121108</v>
      </c>
    </row>
    <row r="502">
      <c r="A502" t="n">
        <v>322.7</v>
      </c>
      <c r="B502" t="n">
        <v>0.120119</v>
      </c>
    </row>
    <row r="503">
      <c r="A503" t="n">
        <v>322.8</v>
      </c>
      <c r="B503" t="n">
        <v>0.119449</v>
      </c>
    </row>
    <row r="504">
      <c r="A504" t="n">
        <v>322.9</v>
      </c>
      <c r="B504" t="n">
        <v>0.1183</v>
      </c>
    </row>
    <row r="505">
      <c r="A505" t="n">
        <v>323</v>
      </c>
      <c r="B505" t="n">
        <v>0.117247</v>
      </c>
    </row>
    <row r="506">
      <c r="A506" t="n">
        <v>323.1</v>
      </c>
      <c r="B506" t="n">
        <v>0.116258</v>
      </c>
    </row>
    <row r="507">
      <c r="A507" t="n">
        <v>323.2</v>
      </c>
      <c r="B507" t="n">
        <v>0.115429</v>
      </c>
    </row>
    <row r="508">
      <c r="A508" t="n">
        <v>323.3</v>
      </c>
      <c r="B508" t="n">
        <v>0.114727</v>
      </c>
    </row>
    <row r="509">
      <c r="A509" t="n">
        <v>323.4</v>
      </c>
      <c r="B509" t="n">
        <v>0.113706</v>
      </c>
    </row>
    <row r="510">
      <c r="A510" t="n">
        <v>323.5</v>
      </c>
      <c r="B510" t="n">
        <v>0.112749</v>
      </c>
    </row>
    <row r="511">
      <c r="A511" t="n">
        <v>323.6</v>
      </c>
      <c r="B511" t="n">
        <v>0.111792</v>
      </c>
    </row>
    <row r="512">
      <c r="A512" t="n">
        <v>323.7</v>
      </c>
      <c r="B512" t="n">
        <v>0.111026</v>
      </c>
    </row>
    <row r="513">
      <c r="A513" t="n">
        <v>323.8</v>
      </c>
      <c r="B513" t="n">
        <v>0.110069</v>
      </c>
    </row>
    <row r="514">
      <c r="A514" t="n">
        <v>323.9</v>
      </c>
      <c r="B514" t="n">
        <v>0.109112</v>
      </c>
    </row>
    <row r="515">
      <c r="A515" t="n">
        <v>324</v>
      </c>
      <c r="B515" t="n">
        <v>0.108538</v>
      </c>
    </row>
    <row r="516">
      <c r="A516" t="n">
        <v>324.1</v>
      </c>
      <c r="B516" t="n">
        <v>0.107261</v>
      </c>
    </row>
    <row r="517">
      <c r="A517" t="n">
        <v>324.2</v>
      </c>
      <c r="B517" t="n">
        <v>0.106049</v>
      </c>
    </row>
    <row r="518">
      <c r="A518" t="n">
        <v>324.3</v>
      </c>
      <c r="B518" t="n">
        <v>0.105475</v>
      </c>
    </row>
    <row r="519">
      <c r="A519" t="n">
        <v>324.4</v>
      </c>
      <c r="B519" t="n">
        <v>0.104518</v>
      </c>
    </row>
    <row r="520">
      <c r="A520" t="n">
        <v>324.5</v>
      </c>
      <c r="B520" t="n">
        <v>0.103497</v>
      </c>
    </row>
    <row r="521">
      <c r="A521" t="n">
        <v>324.6</v>
      </c>
      <c r="B521" t="n">
        <v>0.103178</v>
      </c>
    </row>
    <row r="522">
      <c r="A522" t="n">
        <v>324.7</v>
      </c>
      <c r="B522" t="n">
        <v>0.102221</v>
      </c>
    </row>
    <row r="523">
      <c r="A523" t="n">
        <v>324.8</v>
      </c>
      <c r="B523" t="n">
        <v>0.101263</v>
      </c>
    </row>
    <row r="524">
      <c r="A524" t="n">
        <v>324.9</v>
      </c>
      <c r="B524" t="n">
        <v>0.100306</v>
      </c>
    </row>
    <row r="525">
      <c r="A525" t="n">
        <v>325</v>
      </c>
      <c r="B525" t="n">
        <v>0.099158</v>
      </c>
    </row>
    <row r="526">
      <c r="A526" t="n">
        <v>325.1</v>
      </c>
      <c r="B526" t="n">
        <v>0.098583</v>
      </c>
    </row>
    <row r="527">
      <c r="A527" t="n">
        <v>325.2</v>
      </c>
      <c r="B527" t="n">
        <v>0.097626</v>
      </c>
    </row>
    <row r="528">
      <c r="A528" t="n">
        <v>325.3</v>
      </c>
      <c r="B528" t="n">
        <v>0.096669</v>
      </c>
    </row>
    <row r="529">
      <c r="A529" t="n">
        <v>325.4</v>
      </c>
      <c r="B529" t="n">
        <v>0.09571200000000001</v>
      </c>
    </row>
    <row r="530">
      <c r="A530" t="n">
        <v>325.5</v>
      </c>
      <c r="B530" t="n">
        <v>0.09520199999999999</v>
      </c>
    </row>
    <row r="531">
      <c r="A531" t="n">
        <v>325.6</v>
      </c>
      <c r="B531" t="n">
        <v>0.094372</v>
      </c>
    </row>
    <row r="532">
      <c r="A532" t="n">
        <v>325.7</v>
      </c>
      <c r="B532" t="n">
        <v>0.093415</v>
      </c>
    </row>
    <row r="533">
      <c r="A533" t="n">
        <v>325.8</v>
      </c>
      <c r="B533" t="n">
        <v>0.092458</v>
      </c>
    </row>
    <row r="534">
      <c r="A534" t="n">
        <v>325.9</v>
      </c>
      <c r="B534" t="n">
        <v>0.091628</v>
      </c>
    </row>
    <row r="535">
      <c r="A535" t="n">
        <v>326</v>
      </c>
      <c r="B535" t="n">
        <v>0.090863</v>
      </c>
    </row>
    <row r="536">
      <c r="A536" t="n">
        <v>326.1</v>
      </c>
      <c r="B536" t="n">
        <v>0.09006500000000001</v>
      </c>
    </row>
    <row r="537">
      <c r="A537" t="n">
        <v>326.2</v>
      </c>
      <c r="B537" t="n">
        <v>0.088821</v>
      </c>
    </row>
    <row r="538">
      <c r="A538" t="n">
        <v>326.3</v>
      </c>
      <c r="B538" t="n">
        <v>0.087864</v>
      </c>
    </row>
    <row r="539">
      <c r="A539" t="n">
        <v>326.4</v>
      </c>
      <c r="B539" t="n">
        <v>0.086907</v>
      </c>
    </row>
    <row r="540">
      <c r="A540" t="n">
        <v>326.5</v>
      </c>
      <c r="B540" t="n">
        <v>0.085886</v>
      </c>
    </row>
    <row r="541">
      <c r="A541" t="n">
        <v>326.6</v>
      </c>
      <c r="B541" t="n">
        <v>0.085567</v>
      </c>
    </row>
    <row r="542">
      <c r="A542" t="n">
        <v>326.7</v>
      </c>
      <c r="B542" t="n">
        <v>0.084609</v>
      </c>
    </row>
    <row r="543">
      <c r="A543" t="n">
        <v>326.8</v>
      </c>
      <c r="B543" t="n">
        <v>0.083652</v>
      </c>
    </row>
    <row r="544">
      <c r="A544" t="n">
        <v>326.9</v>
      </c>
      <c r="B544" t="n">
        <v>0.082695</v>
      </c>
    </row>
    <row r="545">
      <c r="A545" t="n">
        <v>327</v>
      </c>
      <c r="B545" t="n">
        <v>0.082312</v>
      </c>
    </row>
    <row r="546">
      <c r="A546" t="n">
        <v>327.1</v>
      </c>
      <c r="B546" t="n">
        <v>0.081674</v>
      </c>
    </row>
    <row r="547">
      <c r="A547" t="n">
        <v>327.2</v>
      </c>
      <c r="B547" t="n">
        <v>0.080526</v>
      </c>
    </row>
    <row r="548">
      <c r="A548" t="n">
        <v>327.3</v>
      </c>
      <c r="B548" t="n">
        <v>0.079058</v>
      </c>
    </row>
    <row r="549">
      <c r="A549" t="n">
        <v>327.4</v>
      </c>
      <c r="B549" t="n">
        <v>0.078484</v>
      </c>
    </row>
    <row r="550">
      <c r="A550" t="n">
        <v>327.5</v>
      </c>
      <c r="B550" t="n">
        <v>0.07790999999999999</v>
      </c>
    </row>
    <row r="551">
      <c r="A551" t="n">
        <v>327.6</v>
      </c>
      <c r="B551" t="n">
        <v>0.07695299999999999</v>
      </c>
    </row>
    <row r="552">
      <c r="A552" t="n">
        <v>327.7</v>
      </c>
      <c r="B552" t="n">
        <v>0.07599499999999999</v>
      </c>
    </row>
    <row r="553">
      <c r="A553" t="n">
        <v>327.8</v>
      </c>
      <c r="B553" t="n">
        <v>0.07503799999999999</v>
      </c>
    </row>
    <row r="554">
      <c r="A554" t="n">
        <v>327.9</v>
      </c>
      <c r="B554" t="n">
        <v>0.07389</v>
      </c>
    </row>
    <row r="555">
      <c r="A555" t="n">
        <v>328</v>
      </c>
      <c r="B555" t="n">
        <v>0.072933</v>
      </c>
    </row>
    <row r="556">
      <c r="A556" t="n">
        <v>328.1</v>
      </c>
      <c r="B556" t="n">
        <v>0.07235800000000001</v>
      </c>
    </row>
    <row r="557">
      <c r="A557" t="n">
        <v>328.2</v>
      </c>
      <c r="B557" t="n">
        <v>0.071975</v>
      </c>
    </row>
    <row r="558">
      <c r="A558" t="n">
        <v>328.3</v>
      </c>
      <c r="B558" t="n">
        <v>0.07121</v>
      </c>
    </row>
    <row r="559">
      <c r="A559" t="n">
        <v>328.4</v>
      </c>
      <c r="B559" t="n">
        <v>0.070253</v>
      </c>
    </row>
    <row r="560">
      <c r="A560" t="n">
        <v>328.5</v>
      </c>
      <c r="B560" t="n">
        <v>0.069423</v>
      </c>
    </row>
    <row r="561">
      <c r="A561" t="n">
        <v>328.6</v>
      </c>
      <c r="B561" t="n">
        <v>0.068721</v>
      </c>
    </row>
    <row r="562">
      <c r="A562" t="n">
        <v>328.7</v>
      </c>
      <c r="B562" t="n">
        <v>0.068402</v>
      </c>
    </row>
    <row r="563">
      <c r="A563" t="n">
        <v>328.8</v>
      </c>
      <c r="B563" t="n">
        <v>0.067381</v>
      </c>
    </row>
    <row r="564">
      <c r="A564" t="n">
        <v>328.9</v>
      </c>
      <c r="B564" t="n">
        <v>0.066424</v>
      </c>
    </row>
    <row r="565">
      <c r="A565" t="n">
        <v>329</v>
      </c>
      <c r="B565" t="n">
        <v>0.065722</v>
      </c>
    </row>
    <row r="566">
      <c r="A566" t="n">
        <v>329.1</v>
      </c>
      <c r="B566" t="n">
        <v>0.065276</v>
      </c>
    </row>
    <row r="567">
      <c r="A567" t="n">
        <v>329.2</v>
      </c>
      <c r="B567" t="n">
        <v>0.064829</v>
      </c>
    </row>
    <row r="568">
      <c r="A568" t="n">
        <v>329.3</v>
      </c>
      <c r="B568" t="n">
        <v>0.064127</v>
      </c>
    </row>
    <row r="569">
      <c r="A569" t="n">
        <v>329.4</v>
      </c>
      <c r="B569" t="n">
        <v>0.063808</v>
      </c>
    </row>
    <row r="570">
      <c r="A570" t="n">
        <v>329.5</v>
      </c>
      <c r="B570" t="n">
        <v>0.06297899999999999</v>
      </c>
    </row>
    <row r="571">
      <c r="A571" t="n">
        <v>329.6</v>
      </c>
      <c r="B571" t="n">
        <v>0.062404</v>
      </c>
    </row>
    <row r="572">
      <c r="A572" t="n">
        <v>329.7</v>
      </c>
      <c r="B572" t="n">
        <v>0.06183</v>
      </c>
    </row>
    <row r="573">
      <c r="A573" t="n">
        <v>329.8</v>
      </c>
      <c r="B573" t="n">
        <v>0.061256</v>
      </c>
    </row>
    <row r="574">
      <c r="A574" t="n">
        <v>329.9</v>
      </c>
      <c r="B574" t="n">
        <v>0.06049</v>
      </c>
    </row>
    <row r="575">
      <c r="A575" t="n">
        <v>330</v>
      </c>
      <c r="B575" t="n">
        <v>0.060107</v>
      </c>
    </row>
    <row r="576">
      <c r="A576" t="n">
        <v>330.1</v>
      </c>
      <c r="B576" t="n">
        <v>0.059214</v>
      </c>
    </row>
    <row r="577">
      <c r="A577" t="n">
        <v>330.2</v>
      </c>
      <c r="B577" t="n">
        <v>0.058576</v>
      </c>
    </row>
    <row r="578">
      <c r="A578" t="n">
        <v>330.3</v>
      </c>
      <c r="B578" t="n">
        <v>0.058002</v>
      </c>
    </row>
    <row r="579">
      <c r="A579" t="n">
        <v>330.4</v>
      </c>
      <c r="B579" t="n">
        <v>0.057044</v>
      </c>
    </row>
    <row r="580">
      <c r="A580" t="n">
        <v>330.5</v>
      </c>
      <c r="B580" t="n">
        <v>0.056406</v>
      </c>
    </row>
    <row r="581">
      <c r="A581" t="n">
        <v>330.6</v>
      </c>
      <c r="B581" t="n">
        <v>0.055704</v>
      </c>
    </row>
    <row r="582">
      <c r="A582" t="n">
        <v>330.7</v>
      </c>
      <c r="B582" t="n">
        <v>0.05513</v>
      </c>
    </row>
    <row r="583">
      <c r="A583" t="n">
        <v>330.8</v>
      </c>
      <c r="B583" t="n">
        <v>0.05446</v>
      </c>
    </row>
    <row r="584">
      <c r="A584" t="n">
        <v>330.9</v>
      </c>
      <c r="B584" t="n">
        <v>0.053599</v>
      </c>
    </row>
    <row r="585">
      <c r="A585" t="n">
        <v>331</v>
      </c>
      <c r="B585" t="n">
        <v>0.053025</v>
      </c>
    </row>
    <row r="586">
      <c r="A586" t="n">
        <v>331.1</v>
      </c>
      <c r="B586" t="n">
        <v>0.052323</v>
      </c>
    </row>
    <row r="587">
      <c r="A587" t="n">
        <v>331.2</v>
      </c>
      <c r="B587" t="n">
        <v>0.051685</v>
      </c>
    </row>
    <row r="588">
      <c r="A588" t="n">
        <v>331.3</v>
      </c>
      <c r="B588" t="n">
        <v>0.051429</v>
      </c>
    </row>
    <row r="589">
      <c r="A589" t="n">
        <v>331.4</v>
      </c>
      <c r="B589" t="n">
        <v>0.050727</v>
      </c>
    </row>
    <row r="590">
      <c r="A590" t="n">
        <v>331.5</v>
      </c>
      <c r="B590" t="n">
        <v>0.050026</v>
      </c>
    </row>
    <row r="591">
      <c r="A591" t="n">
        <v>331.6</v>
      </c>
      <c r="B591" t="n">
        <v>0.049387</v>
      </c>
    </row>
    <row r="592">
      <c r="A592" t="n">
        <v>331.7</v>
      </c>
      <c r="B592" t="n">
        <v>0.049005</v>
      </c>
    </row>
    <row r="593">
      <c r="A593" t="n">
        <v>331.8</v>
      </c>
      <c r="B593" t="n">
        <v>0.04843</v>
      </c>
    </row>
    <row r="594">
      <c r="A594" t="n">
        <v>331.9</v>
      </c>
      <c r="B594" t="n">
        <v>0.047984</v>
      </c>
    </row>
    <row r="595">
      <c r="A595" t="n">
        <v>332</v>
      </c>
      <c r="B595" t="n">
        <v>0.047282</v>
      </c>
    </row>
    <row r="596">
      <c r="A596" t="n">
        <v>332.1</v>
      </c>
      <c r="B596" t="n">
        <v>0.046708</v>
      </c>
    </row>
    <row r="597">
      <c r="A597" t="n">
        <v>332.2</v>
      </c>
      <c r="B597" t="n">
        <v>0.046516</v>
      </c>
    </row>
    <row r="598">
      <c r="A598" t="n">
        <v>332.3</v>
      </c>
      <c r="B598" t="n">
        <v>0.045687</v>
      </c>
    </row>
    <row r="599">
      <c r="A599" t="n">
        <v>332.4</v>
      </c>
      <c r="B599" t="n">
        <v>0.044985</v>
      </c>
    </row>
    <row r="600">
      <c r="A600" t="n">
        <v>332.5</v>
      </c>
      <c r="B600" t="n">
        <v>0.044538</v>
      </c>
    </row>
    <row r="601">
      <c r="A601" t="n">
        <v>332.6</v>
      </c>
      <c r="B601" t="n">
        <v>0.043836</v>
      </c>
    </row>
    <row r="602">
      <c r="A602" t="n">
        <v>332.7</v>
      </c>
      <c r="B602" t="n">
        <v>0.043262</v>
      </c>
    </row>
    <row r="603">
      <c r="A603" t="n">
        <v>332.8</v>
      </c>
      <c r="B603" t="n">
        <v>0.042688</v>
      </c>
    </row>
    <row r="604">
      <c r="A604" t="n">
        <v>332.9</v>
      </c>
      <c r="B604" t="n">
        <v>0.042113</v>
      </c>
    </row>
    <row r="605">
      <c r="A605" t="n">
        <v>333</v>
      </c>
      <c r="B605" t="n">
        <v>0.041348</v>
      </c>
    </row>
    <row r="606">
      <c r="A606" t="n">
        <v>333.1</v>
      </c>
      <c r="B606" t="n">
        <v>0.040965</v>
      </c>
    </row>
    <row r="607">
      <c r="A607" t="n">
        <v>333.2</v>
      </c>
      <c r="B607" t="n">
        <v>0.040391</v>
      </c>
    </row>
    <row r="608">
      <c r="A608" t="n">
        <v>333.3</v>
      </c>
      <c r="B608" t="n">
        <v>0.039689</v>
      </c>
    </row>
    <row r="609">
      <c r="A609" t="n">
        <v>333.4</v>
      </c>
      <c r="B609" t="n">
        <v>0.039051</v>
      </c>
    </row>
    <row r="610">
      <c r="A610" t="n">
        <v>333.5</v>
      </c>
      <c r="B610" t="n">
        <v>0.038668</v>
      </c>
    </row>
    <row r="611">
      <c r="A611" t="n">
        <v>333.6</v>
      </c>
      <c r="B611" t="n">
        <v>0.038476</v>
      </c>
    </row>
    <row r="612">
      <c r="A612" t="n">
        <v>333.7</v>
      </c>
      <c r="B612" t="n">
        <v>0.03803</v>
      </c>
    </row>
    <row r="613">
      <c r="A613" t="n">
        <v>333.8</v>
      </c>
      <c r="B613" t="n">
        <v>0.037711</v>
      </c>
    </row>
    <row r="614">
      <c r="A614" t="n">
        <v>333.9</v>
      </c>
      <c r="B614" t="n">
        <v>0.037136</v>
      </c>
    </row>
    <row r="615">
      <c r="A615" t="n">
        <v>334</v>
      </c>
      <c r="B615" t="n">
        <v>0.036753</v>
      </c>
    </row>
    <row r="616">
      <c r="A616" t="n">
        <v>334.1</v>
      </c>
      <c r="B616" t="n">
        <v>0.036371</v>
      </c>
    </row>
    <row r="617">
      <c r="A617" t="n">
        <v>334.2</v>
      </c>
      <c r="B617" t="n">
        <v>0.036243</v>
      </c>
    </row>
    <row r="618">
      <c r="A618" t="n">
        <v>334.3</v>
      </c>
      <c r="B618" t="n">
        <v>0.035605</v>
      </c>
    </row>
    <row r="619">
      <c r="A619" t="n">
        <v>334.4</v>
      </c>
      <c r="B619" t="n">
        <v>0.03535</v>
      </c>
    </row>
    <row r="620">
      <c r="A620" t="n">
        <v>334.5</v>
      </c>
      <c r="B620" t="n">
        <v>0.035031</v>
      </c>
    </row>
    <row r="621">
      <c r="A621" t="n">
        <v>334.6</v>
      </c>
      <c r="B621" t="n">
        <v>0.034584</v>
      </c>
    </row>
    <row r="622">
      <c r="A622" t="n">
        <v>334.7</v>
      </c>
      <c r="B622" t="n">
        <v>0.034265</v>
      </c>
    </row>
    <row r="623">
      <c r="A623" t="n">
        <v>334.8</v>
      </c>
      <c r="B623" t="n">
        <v>0.034074</v>
      </c>
    </row>
    <row r="624">
      <c r="A624" t="n">
        <v>334.9</v>
      </c>
      <c r="B624" t="n">
        <v>0.034074</v>
      </c>
    </row>
    <row r="625">
      <c r="A625" t="n">
        <v>335</v>
      </c>
      <c r="B625" t="n">
        <v>0.033818</v>
      </c>
    </row>
    <row r="626">
      <c r="A626" t="n">
        <v>335.1</v>
      </c>
      <c r="B626" t="n">
        <v>0.033308</v>
      </c>
    </row>
    <row r="627">
      <c r="A627" t="n">
        <v>335.2</v>
      </c>
      <c r="B627" t="n">
        <v>0.032925</v>
      </c>
    </row>
    <row r="628">
      <c r="A628" t="n">
        <v>335.3</v>
      </c>
      <c r="B628" t="n">
        <v>0.032925</v>
      </c>
    </row>
    <row r="629">
      <c r="A629" t="n">
        <v>335.4</v>
      </c>
      <c r="B629" t="n">
        <v>0.032734</v>
      </c>
    </row>
    <row r="630">
      <c r="A630" t="n">
        <v>335.5</v>
      </c>
      <c r="B630" t="n">
        <v>0.032414</v>
      </c>
    </row>
    <row r="631">
      <c r="A631" t="n">
        <v>335.6</v>
      </c>
      <c r="B631" t="n">
        <v>0.031968</v>
      </c>
    </row>
    <row r="632">
      <c r="A632" t="n">
        <v>335.7</v>
      </c>
      <c r="B632" t="n">
        <v>0.031776</v>
      </c>
    </row>
    <row r="633">
      <c r="A633" t="n">
        <v>335.8</v>
      </c>
      <c r="B633" t="n">
        <v>0.031394</v>
      </c>
    </row>
    <row r="634">
      <c r="A634" t="n">
        <v>335.9</v>
      </c>
      <c r="B634" t="n">
        <v>0.030883</v>
      </c>
    </row>
    <row r="635">
      <c r="A635" t="n">
        <v>336</v>
      </c>
      <c r="B635" t="n">
        <v>0.030628</v>
      </c>
    </row>
    <row r="636">
      <c r="A636" t="n">
        <v>336.1</v>
      </c>
      <c r="B636" t="n">
        <v>0.030628</v>
      </c>
    </row>
    <row r="637">
      <c r="A637" t="n">
        <v>336.2</v>
      </c>
      <c r="B637" t="n">
        <v>0.030117</v>
      </c>
    </row>
    <row r="638">
      <c r="A638" t="n">
        <v>336.3</v>
      </c>
      <c r="B638" t="n">
        <v>0.029862</v>
      </c>
    </row>
    <row r="639">
      <c r="A639" t="n">
        <v>336.4</v>
      </c>
      <c r="B639" t="n">
        <v>0.029479</v>
      </c>
    </row>
    <row r="640">
      <c r="A640" t="n">
        <v>336.5</v>
      </c>
      <c r="B640" t="n">
        <v>0.029096</v>
      </c>
    </row>
    <row r="641">
      <c r="A641" t="n">
        <v>336.6</v>
      </c>
      <c r="B641" t="n">
        <v>0.028714</v>
      </c>
    </row>
    <row r="642">
      <c r="A642" t="n">
        <v>336.7</v>
      </c>
      <c r="B642" t="n">
        <v>0.028331</v>
      </c>
    </row>
    <row r="643">
      <c r="A643" t="n">
        <v>336.8</v>
      </c>
      <c r="B643" t="n">
        <v>0.028331</v>
      </c>
    </row>
    <row r="644">
      <c r="A644" t="n">
        <v>336.9</v>
      </c>
      <c r="B644" t="n">
        <v>0.027948</v>
      </c>
    </row>
    <row r="645">
      <c r="A645" t="n">
        <v>337</v>
      </c>
      <c r="B645" t="n">
        <v>0.027565</v>
      </c>
    </row>
    <row r="646">
      <c r="A646" t="n">
        <v>337.1</v>
      </c>
      <c r="B646" t="n">
        <v>0.02731</v>
      </c>
    </row>
    <row r="647">
      <c r="A647" t="n">
        <v>337.2</v>
      </c>
      <c r="B647" t="n">
        <v>0.027182</v>
      </c>
    </row>
    <row r="648">
      <c r="A648" t="n">
        <v>337.3</v>
      </c>
      <c r="B648" t="n">
        <v>0.026672</v>
      </c>
    </row>
    <row r="649">
      <c r="A649" t="n">
        <v>337.4</v>
      </c>
      <c r="B649" t="n">
        <v>0.026417</v>
      </c>
    </row>
    <row r="650">
      <c r="A650" t="n">
        <v>337.5</v>
      </c>
      <c r="B650" t="n">
        <v>0.026034</v>
      </c>
    </row>
    <row r="651">
      <c r="A651" t="n">
        <v>337.6</v>
      </c>
      <c r="B651" t="n">
        <v>0.025906</v>
      </c>
    </row>
    <row r="652">
      <c r="A652" t="n">
        <v>337.7</v>
      </c>
      <c r="B652" t="n">
        <v>0.025268</v>
      </c>
    </row>
    <row r="653">
      <c r="A653" t="n">
        <v>337.8</v>
      </c>
      <c r="B653" t="n">
        <v>0.02514</v>
      </c>
    </row>
    <row r="654">
      <c r="A654" t="n">
        <v>337.9</v>
      </c>
      <c r="B654" t="n">
        <v>0.024885</v>
      </c>
    </row>
    <row r="655">
      <c r="A655" t="n">
        <v>338</v>
      </c>
      <c r="B655" t="n">
        <v>0.024758</v>
      </c>
    </row>
    <row r="656">
      <c r="A656" t="n">
        <v>338.1</v>
      </c>
      <c r="B656" t="n">
        <v>0.024311</v>
      </c>
    </row>
    <row r="657">
      <c r="A657" t="n">
        <v>338.2</v>
      </c>
      <c r="B657" t="n">
        <v>0.024119</v>
      </c>
    </row>
    <row r="658">
      <c r="A658" t="n">
        <v>338.3</v>
      </c>
      <c r="B658" t="n">
        <v>0.023737</v>
      </c>
    </row>
    <row r="659">
      <c r="A659" t="n">
        <v>338.4</v>
      </c>
      <c r="B659" t="n">
        <v>0.023737</v>
      </c>
    </row>
    <row r="660">
      <c r="A660" t="n">
        <v>338.5</v>
      </c>
      <c r="B660" t="n">
        <v>0.023354</v>
      </c>
    </row>
    <row r="661">
      <c r="A661" t="n">
        <v>338.6</v>
      </c>
      <c r="B661" t="n">
        <v>0.022971</v>
      </c>
    </row>
    <row r="662">
      <c r="A662" t="n">
        <v>338.7</v>
      </c>
      <c r="B662" t="n">
        <v>0.022588</v>
      </c>
    </row>
    <row r="663">
      <c r="A663" t="n">
        <v>338.8</v>
      </c>
      <c r="B663" t="n">
        <v>0.022588</v>
      </c>
    </row>
    <row r="664">
      <c r="A664" t="n">
        <v>338.9</v>
      </c>
      <c r="B664" t="n">
        <v>0.022205</v>
      </c>
    </row>
    <row r="665">
      <c r="A665" t="n">
        <v>339</v>
      </c>
      <c r="B665" t="n">
        <v>0.020291</v>
      </c>
    </row>
    <row r="666">
      <c r="A666" t="n">
        <v>339.1</v>
      </c>
      <c r="B666" t="n">
        <v>0.019621</v>
      </c>
    </row>
    <row r="667">
      <c r="A667" t="n">
        <v>339.2</v>
      </c>
      <c r="B667" t="n">
        <v>0.019525</v>
      </c>
    </row>
    <row r="668">
      <c r="A668" t="n">
        <v>339.3</v>
      </c>
      <c r="B668" t="n">
        <v>0.019398</v>
      </c>
    </row>
    <row r="669">
      <c r="A669" t="n">
        <v>339.4</v>
      </c>
      <c r="B669" t="n">
        <v>0.019334</v>
      </c>
    </row>
    <row r="670">
      <c r="A670" t="n">
        <v>339.5</v>
      </c>
      <c r="B670" t="n">
        <v>0.018951</v>
      </c>
    </row>
    <row r="671">
      <c r="A671" t="n">
        <v>339.6</v>
      </c>
      <c r="B671" t="n">
        <v>0.01876</v>
      </c>
    </row>
    <row r="672">
      <c r="A672" t="n">
        <v>339.7</v>
      </c>
      <c r="B672" t="n">
        <v>0.016297</v>
      </c>
    </row>
    <row r="673">
      <c r="A673" t="n">
        <v>339.8</v>
      </c>
      <c r="B673" t="n">
        <v>0.013834</v>
      </c>
    </row>
    <row r="674">
      <c r="A674" t="n">
        <v>339.9</v>
      </c>
      <c r="B674" t="n">
        <v>0.011371</v>
      </c>
    </row>
    <row r="675">
      <c r="A675" t="n">
        <v>340</v>
      </c>
      <c r="B675" t="n">
        <v>0.008907999999999999</v>
      </c>
    </row>
    <row r="676">
      <c r="A676" t="n">
        <v>340.1</v>
      </c>
      <c r="B676" t="n">
        <v>0.006445</v>
      </c>
    </row>
    <row r="677">
      <c r="A677" t="n">
        <v>340.2</v>
      </c>
      <c r="B677" t="n">
        <v>0.0067</v>
      </c>
    </row>
    <row r="678">
      <c r="A678" t="n">
        <v>340.3</v>
      </c>
      <c r="B678" t="n">
        <v>0.006381</v>
      </c>
    </row>
    <row r="679">
      <c r="A679" t="n">
        <v>340.4</v>
      </c>
      <c r="B679" t="n">
        <v>0.003828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2026-08-15T22:25:53Z</dcterms:created>
  <dcterms:modified xmlns:dcterms="http://purl.org/dc/terms/" xmlns:xsi="http://www.w3.org/2001/XMLSchema-instance" xsi:type="dcterms:W3CDTF">2026-08-15T22:25:53Z</dcterms:modified>
</cp:coreProperties>
</file>