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2- PHENTL-3s 2-TRIMETHYLENE INDOLE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'Spectrum'!$A$7:$A$1790</f>
            </numRef>
          </xVal>
          <yVal>
            <numRef>
              <f>'Spectrum'!$B$7:$B$1790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'Spectrum'!$D$7:$D$875</f>
            </numRef>
          </xVal>
          <yVal>
            <numRef>
              <f>'Spectrum'!$E$7:$E$875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9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2- PHENTL-3s 2-TRIMETHYLENE INDOLE</t>
        </is>
      </c>
    </row>
    <row r="2">
      <c r="A2" t="inlineStr">
        <is>
          <t>Berlman graph-292</t>
        </is>
      </c>
    </row>
    <row r="3">
      <c r="A3" t="inlineStr">
        <is>
          <t>Digitization F1 = 1.0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331.6</v>
      </c>
      <c r="B7" t="n">
        <v>0.00371</v>
      </c>
      <c r="D7" t="n">
        <v>266.5</v>
      </c>
      <c r="E7" t="n">
        <v>0.165811</v>
      </c>
    </row>
    <row r="8">
      <c r="A8" t="n">
        <v>331.7</v>
      </c>
      <c r="B8" t="n">
        <v>0.00371</v>
      </c>
      <c r="D8" t="n">
        <v>266.6</v>
      </c>
      <c r="E8" t="n">
        <v>0.164526</v>
      </c>
    </row>
    <row r="9">
      <c r="A9" t="n">
        <v>331.8</v>
      </c>
      <c r="B9" t="n">
        <v>0.004281</v>
      </c>
      <c r="D9" t="n">
        <v>266.7</v>
      </c>
      <c r="E9" t="n">
        <v>0.162481</v>
      </c>
    </row>
    <row r="10">
      <c r="A10" t="n">
        <v>331.9</v>
      </c>
      <c r="B10" t="n">
        <v>0.005137</v>
      </c>
      <c r="D10" t="n">
        <v>266.8</v>
      </c>
      <c r="E10" t="n">
        <v>0.160388</v>
      </c>
    </row>
    <row r="11">
      <c r="A11" t="n">
        <v>332</v>
      </c>
      <c r="B11" t="n">
        <v>0.005137</v>
      </c>
      <c r="D11" t="n">
        <v>266.9</v>
      </c>
      <c r="E11" t="n">
        <v>0.158771</v>
      </c>
    </row>
    <row r="12">
      <c r="A12" t="n">
        <v>332.1</v>
      </c>
      <c r="B12" t="n">
        <v>0.005137</v>
      </c>
      <c r="D12" t="n">
        <v>267</v>
      </c>
      <c r="E12" t="n">
        <v>0.156821</v>
      </c>
    </row>
    <row r="13">
      <c r="A13" t="n">
        <v>332.2</v>
      </c>
      <c r="B13" t="n">
        <v>0.005422</v>
      </c>
      <c r="D13" t="n">
        <v>267.1</v>
      </c>
      <c r="E13" t="n">
        <v>0.15468</v>
      </c>
    </row>
    <row r="14">
      <c r="A14" t="n">
        <v>332.3</v>
      </c>
      <c r="B14" t="n">
        <v>0.005708</v>
      </c>
      <c r="D14" t="n">
        <v>267.2</v>
      </c>
      <c r="E14" t="n">
        <v>0.152683</v>
      </c>
    </row>
    <row r="15">
      <c r="A15" t="n">
        <v>332.4</v>
      </c>
      <c r="B15" t="n">
        <v>0.005708</v>
      </c>
      <c r="D15" t="n">
        <v>267.3</v>
      </c>
      <c r="E15" t="n">
        <v>0.151446</v>
      </c>
    </row>
    <row r="16">
      <c r="A16" t="n">
        <v>332.5</v>
      </c>
      <c r="B16" t="n">
        <v>0.006279</v>
      </c>
      <c r="D16" t="n">
        <v>267.4</v>
      </c>
      <c r="E16" t="n">
        <v>0.1504</v>
      </c>
    </row>
    <row r="17">
      <c r="A17" t="n">
        <v>332.6</v>
      </c>
      <c r="B17" t="n">
        <v>0.006279</v>
      </c>
      <c r="D17" t="n">
        <v>267.5</v>
      </c>
      <c r="E17" t="n">
        <v>0.148687</v>
      </c>
    </row>
    <row r="18">
      <c r="A18" t="n">
        <v>332.7</v>
      </c>
      <c r="B18" t="n">
        <v>0.006279</v>
      </c>
      <c r="D18" t="n">
        <v>267.6</v>
      </c>
      <c r="E18" t="n">
        <v>0.147546</v>
      </c>
    </row>
    <row r="19">
      <c r="A19" t="n">
        <v>332.8</v>
      </c>
      <c r="B19" t="n">
        <v>0.007135</v>
      </c>
      <c r="D19" t="n">
        <v>267.7</v>
      </c>
      <c r="E19" t="n">
        <v>0.146404</v>
      </c>
    </row>
    <row r="20">
      <c r="A20" t="n">
        <v>332.9</v>
      </c>
      <c r="B20" t="n">
        <v>0.007991</v>
      </c>
      <c r="D20" t="n">
        <v>267.8</v>
      </c>
      <c r="E20" t="n">
        <v>0.144977</v>
      </c>
    </row>
    <row r="21">
      <c r="A21" t="n">
        <v>333</v>
      </c>
      <c r="B21" t="n">
        <v>0.008276</v>
      </c>
      <c r="D21" t="n">
        <v>267.9</v>
      </c>
      <c r="E21" t="n">
        <v>0.144406</v>
      </c>
    </row>
    <row r="22">
      <c r="A22" t="n">
        <v>333.1</v>
      </c>
      <c r="B22" t="n">
        <v>0.008562</v>
      </c>
      <c r="D22" t="n">
        <v>268</v>
      </c>
      <c r="E22" t="n">
        <v>0.14355</v>
      </c>
    </row>
    <row r="23">
      <c r="A23" t="n">
        <v>333.2</v>
      </c>
      <c r="B23" t="n">
        <v>0.009417999999999999</v>
      </c>
      <c r="D23" t="n">
        <v>268.1</v>
      </c>
      <c r="E23" t="n">
        <v>0.142504</v>
      </c>
    </row>
    <row r="24">
      <c r="A24" t="n">
        <v>333.3</v>
      </c>
      <c r="B24" t="n">
        <v>0.010131</v>
      </c>
      <c r="D24" t="n">
        <v>268.2</v>
      </c>
      <c r="E24" t="n">
        <v>0.141553</v>
      </c>
    </row>
    <row r="25">
      <c r="A25" t="n">
        <v>333.4</v>
      </c>
      <c r="B25" t="n">
        <v>0.011416</v>
      </c>
      <c r="D25" t="n">
        <v>268.3</v>
      </c>
      <c r="E25" t="n">
        <v>0.140982</v>
      </c>
    </row>
    <row r="26">
      <c r="A26" t="n">
        <v>333.5</v>
      </c>
      <c r="B26" t="n">
        <v>0.011701</v>
      </c>
      <c r="D26" t="n">
        <v>268.4</v>
      </c>
      <c r="E26" t="n">
        <v>0.140126</v>
      </c>
    </row>
    <row r="27">
      <c r="A27" t="n">
        <v>333.6</v>
      </c>
      <c r="B27" t="n">
        <v>0.012557</v>
      </c>
      <c r="D27" t="n">
        <v>268.5</v>
      </c>
      <c r="E27" t="n">
        <v>0.13984</v>
      </c>
    </row>
    <row r="28">
      <c r="A28" t="n">
        <v>333.7</v>
      </c>
      <c r="B28" t="n">
        <v>0.013413</v>
      </c>
      <c r="D28" t="n">
        <v>268.6</v>
      </c>
      <c r="E28" t="n">
        <v>0.139079</v>
      </c>
    </row>
    <row r="29">
      <c r="A29" t="n">
        <v>333.8</v>
      </c>
      <c r="B29" t="n">
        <v>0.013699</v>
      </c>
      <c r="D29" t="n">
        <v>268.7</v>
      </c>
      <c r="E29" t="n">
        <v>0.138128</v>
      </c>
    </row>
    <row r="30">
      <c r="A30" t="n">
        <v>333.9</v>
      </c>
      <c r="B30" t="n">
        <v>0.014269</v>
      </c>
      <c r="D30" t="n">
        <v>268.8</v>
      </c>
      <c r="E30" t="n">
        <v>0.138128</v>
      </c>
    </row>
    <row r="31">
      <c r="A31" t="n">
        <v>334</v>
      </c>
      <c r="B31" t="n">
        <v>0.01484</v>
      </c>
      <c r="D31" t="n">
        <v>268.9</v>
      </c>
      <c r="E31" t="n">
        <v>0.137842</v>
      </c>
    </row>
    <row r="32">
      <c r="A32" t="n">
        <v>334.1</v>
      </c>
      <c r="B32" t="n">
        <v>0.015411</v>
      </c>
      <c r="D32" t="n">
        <v>269</v>
      </c>
      <c r="E32" t="n">
        <v>0.137557</v>
      </c>
    </row>
    <row r="33">
      <c r="A33" t="n">
        <v>334.2</v>
      </c>
      <c r="B33" t="n">
        <v>0.016267</v>
      </c>
      <c r="D33" t="n">
        <v>269.1</v>
      </c>
      <c r="E33" t="n">
        <v>0.137272</v>
      </c>
    </row>
    <row r="34">
      <c r="A34" t="n">
        <v>334.3</v>
      </c>
      <c r="B34" t="n">
        <v>0.016838</v>
      </c>
      <c r="D34" t="n">
        <v>269.2</v>
      </c>
      <c r="E34" t="n">
        <v>0.136986</v>
      </c>
    </row>
    <row r="35">
      <c r="A35" t="n">
        <v>334.4</v>
      </c>
      <c r="B35" t="n">
        <v>0.017123</v>
      </c>
      <c r="D35" t="n">
        <v>269.3</v>
      </c>
      <c r="E35" t="n">
        <v>0.136986</v>
      </c>
    </row>
    <row r="36">
      <c r="A36" t="n">
        <v>334.5</v>
      </c>
      <c r="B36" t="n">
        <v>0.017979</v>
      </c>
      <c r="D36" t="n">
        <v>269.4</v>
      </c>
      <c r="E36" t="n">
        <v>0.136986</v>
      </c>
    </row>
    <row r="37">
      <c r="A37" t="n">
        <v>334.6</v>
      </c>
      <c r="B37" t="n">
        <v>0.018836</v>
      </c>
      <c r="D37" t="n">
        <v>269.5</v>
      </c>
      <c r="E37" t="n">
        <v>0.136986</v>
      </c>
    </row>
    <row r="38">
      <c r="A38" t="n">
        <v>334.7</v>
      </c>
      <c r="B38" t="n">
        <v>0.019121</v>
      </c>
      <c r="D38" t="n">
        <v>269.6</v>
      </c>
      <c r="E38" t="n">
        <v>0.136986</v>
      </c>
    </row>
    <row r="39">
      <c r="A39" t="n">
        <v>334.8</v>
      </c>
      <c r="B39" t="n">
        <v>0.020263</v>
      </c>
      <c r="D39" t="n">
        <v>269.7</v>
      </c>
      <c r="E39" t="n">
        <v>0.136416</v>
      </c>
    </row>
    <row r="40">
      <c r="A40" t="n">
        <v>334.9</v>
      </c>
      <c r="B40" t="n">
        <v>0.020548</v>
      </c>
      <c r="D40" t="n">
        <v>269.8</v>
      </c>
      <c r="E40" t="n">
        <v>0.136416</v>
      </c>
    </row>
    <row r="41">
      <c r="A41" t="n">
        <v>335</v>
      </c>
      <c r="B41" t="n">
        <v>0.021404</v>
      </c>
      <c r="D41" t="n">
        <v>269.9</v>
      </c>
      <c r="E41" t="n">
        <v>0.136416</v>
      </c>
    </row>
    <row r="42">
      <c r="A42" t="n">
        <v>335.1</v>
      </c>
      <c r="B42" t="n">
        <v>0.02226</v>
      </c>
      <c r="D42" t="n">
        <v>270</v>
      </c>
      <c r="E42" t="n">
        <v>0.136986</v>
      </c>
    </row>
    <row r="43">
      <c r="A43" t="n">
        <v>335.2</v>
      </c>
      <c r="B43" t="n">
        <v>0.023402</v>
      </c>
      <c r="D43" t="n">
        <v>270.1</v>
      </c>
      <c r="E43" t="n">
        <v>0.136986</v>
      </c>
    </row>
    <row r="44">
      <c r="A44" t="n">
        <v>335.3</v>
      </c>
      <c r="B44" t="n">
        <v>0.0254</v>
      </c>
      <c r="D44" t="n">
        <v>270.2</v>
      </c>
      <c r="E44" t="n">
        <v>0.136986</v>
      </c>
    </row>
    <row r="45">
      <c r="A45" t="n">
        <v>335.4</v>
      </c>
      <c r="B45" t="n">
        <v>0.027112</v>
      </c>
      <c r="D45" t="n">
        <v>270.3</v>
      </c>
      <c r="E45" t="n">
        <v>0.136986</v>
      </c>
    </row>
    <row r="46">
      <c r="A46" t="n">
        <v>335.5</v>
      </c>
      <c r="B46" t="n">
        <v>0.028824</v>
      </c>
      <c r="D46" t="n">
        <v>270.4</v>
      </c>
      <c r="E46" t="n">
        <v>0.136986</v>
      </c>
    </row>
    <row r="47">
      <c r="A47" t="n">
        <v>335.6</v>
      </c>
      <c r="B47" t="n">
        <v>0.029966</v>
      </c>
      <c r="D47" t="n">
        <v>270.5</v>
      </c>
      <c r="E47" t="n">
        <v>0.136986</v>
      </c>
    </row>
    <row r="48">
      <c r="A48" t="n">
        <v>335.7</v>
      </c>
      <c r="B48" t="n">
        <v>0.031535</v>
      </c>
      <c r="D48" t="n">
        <v>270.6</v>
      </c>
      <c r="E48" t="n">
        <v>0.136986</v>
      </c>
    </row>
    <row r="49">
      <c r="A49" t="n">
        <v>335.8</v>
      </c>
      <c r="B49" t="n">
        <v>0.03282</v>
      </c>
      <c r="D49" t="n">
        <v>270.7</v>
      </c>
      <c r="E49" t="n">
        <v>0.137272</v>
      </c>
    </row>
    <row r="50">
      <c r="A50" t="n">
        <v>335.9</v>
      </c>
      <c r="B50" t="n">
        <v>0.034389</v>
      </c>
      <c r="D50" t="n">
        <v>270.8</v>
      </c>
      <c r="E50" t="n">
        <v>0.137557</v>
      </c>
    </row>
    <row r="51">
      <c r="A51" t="n">
        <v>336</v>
      </c>
      <c r="B51" t="n">
        <v>0.03653</v>
      </c>
      <c r="D51" t="n">
        <v>270.9</v>
      </c>
      <c r="E51" t="n">
        <v>0.138128</v>
      </c>
    </row>
    <row r="52">
      <c r="A52" t="n">
        <v>336.1</v>
      </c>
      <c r="B52" t="n">
        <v>0.037671</v>
      </c>
      <c r="D52" t="n">
        <v>271</v>
      </c>
      <c r="E52" t="n">
        <v>0.138128</v>
      </c>
    </row>
    <row r="53">
      <c r="A53" t="n">
        <v>336.2</v>
      </c>
      <c r="B53" t="n">
        <v>0.038955</v>
      </c>
      <c r="D53" t="n">
        <v>271.1</v>
      </c>
      <c r="E53" t="n">
        <v>0.138413</v>
      </c>
    </row>
    <row r="54">
      <c r="A54" t="n">
        <v>336.3</v>
      </c>
      <c r="B54" t="n">
        <v>0.04024</v>
      </c>
      <c r="D54" t="n">
        <v>271.2</v>
      </c>
      <c r="E54" t="n">
        <v>0.138984</v>
      </c>
    </row>
    <row r="55">
      <c r="A55" t="n">
        <v>336.4</v>
      </c>
      <c r="B55" t="n">
        <v>0.041809</v>
      </c>
      <c r="D55" t="n">
        <v>271.3</v>
      </c>
      <c r="E55" t="n">
        <v>0.13984</v>
      </c>
    </row>
    <row r="56">
      <c r="A56" t="n">
        <v>336.5</v>
      </c>
      <c r="B56" t="n">
        <v>0.042237</v>
      </c>
      <c r="D56" t="n">
        <v>271.4</v>
      </c>
      <c r="E56" t="n">
        <v>0.13984</v>
      </c>
    </row>
    <row r="57">
      <c r="A57" t="n">
        <v>336.6</v>
      </c>
      <c r="B57" t="n">
        <v>0.043807</v>
      </c>
      <c r="D57" t="n">
        <v>271.5</v>
      </c>
      <c r="E57" t="n">
        <v>0.140791</v>
      </c>
    </row>
    <row r="58">
      <c r="A58" t="n">
        <v>336.7</v>
      </c>
      <c r="B58" t="n">
        <v>0.04609</v>
      </c>
      <c r="D58" t="n">
        <v>271.6</v>
      </c>
      <c r="E58" t="n">
        <v>0.141267</v>
      </c>
    </row>
    <row r="59">
      <c r="A59" t="n">
        <v>336.8</v>
      </c>
      <c r="B59" t="n">
        <v>0.04766</v>
      </c>
      <c r="D59" t="n">
        <v>271.7</v>
      </c>
      <c r="E59" t="n">
        <v>0.141553</v>
      </c>
    </row>
    <row r="60">
      <c r="A60" t="n">
        <v>336.9</v>
      </c>
      <c r="B60" t="n">
        <v>0.049372</v>
      </c>
      <c r="D60" t="n">
        <v>271.8</v>
      </c>
      <c r="E60" t="n">
        <v>0.142123</v>
      </c>
    </row>
    <row r="61">
      <c r="A61" t="n">
        <v>337</v>
      </c>
      <c r="B61" t="n">
        <v>0.050799</v>
      </c>
      <c r="D61" t="n">
        <v>271.9</v>
      </c>
      <c r="E61" t="n">
        <v>0.142694</v>
      </c>
    </row>
    <row r="62">
      <c r="A62" t="n">
        <v>337.1</v>
      </c>
      <c r="B62" t="n">
        <v>0.052369</v>
      </c>
      <c r="D62" t="n">
        <v>272</v>
      </c>
      <c r="E62" t="n">
        <v>0.143455</v>
      </c>
    </row>
    <row r="63">
      <c r="A63" t="n">
        <v>337.2</v>
      </c>
      <c r="B63" t="n">
        <v>0.054224</v>
      </c>
      <c r="D63" t="n">
        <v>272.1</v>
      </c>
      <c r="E63" t="n">
        <v>0.144121</v>
      </c>
    </row>
    <row r="64">
      <c r="A64" t="n">
        <v>337.3</v>
      </c>
      <c r="B64" t="n">
        <v>0.05508</v>
      </c>
      <c r="D64" t="n">
        <v>272.2</v>
      </c>
      <c r="E64" t="n">
        <v>0.144977</v>
      </c>
    </row>
    <row r="65">
      <c r="A65" t="n">
        <v>337.4</v>
      </c>
      <c r="B65" t="n">
        <v>0.057934</v>
      </c>
      <c r="D65" t="n">
        <v>272.3</v>
      </c>
      <c r="E65" t="n">
        <v>0.144977</v>
      </c>
    </row>
    <row r="66">
      <c r="A66" t="n">
        <v>337.5</v>
      </c>
      <c r="B66" t="n">
        <v>0.060788</v>
      </c>
      <c r="D66" t="n">
        <v>272.4</v>
      </c>
      <c r="E66" t="n">
        <v>0.145833</v>
      </c>
    </row>
    <row r="67">
      <c r="A67" t="n">
        <v>337.6</v>
      </c>
      <c r="B67" t="n">
        <v>0.06321300000000001</v>
      </c>
      <c r="D67" t="n">
        <v>272.5</v>
      </c>
      <c r="E67" t="n">
        <v>0.146499</v>
      </c>
    </row>
    <row r="68">
      <c r="A68" t="n">
        <v>337.7</v>
      </c>
      <c r="B68" t="n">
        <v>0.065354</v>
      </c>
      <c r="D68" t="n">
        <v>272.6</v>
      </c>
      <c r="E68" t="n">
        <v>0.147118</v>
      </c>
    </row>
    <row r="69">
      <c r="A69" t="n">
        <v>337.8</v>
      </c>
      <c r="B69" t="n">
        <v>0.06778000000000001</v>
      </c>
      <c r="D69" t="n">
        <v>272.7</v>
      </c>
      <c r="E69" t="n">
        <v>0.148402</v>
      </c>
    </row>
    <row r="70">
      <c r="A70" t="n">
        <v>337.9</v>
      </c>
      <c r="B70" t="n">
        <v>0.070491</v>
      </c>
      <c r="D70" t="n">
        <v>272.8</v>
      </c>
      <c r="E70" t="n">
        <v>0.148687</v>
      </c>
    </row>
    <row r="71">
      <c r="A71" t="n">
        <v>338</v>
      </c>
      <c r="B71" t="n">
        <v>0.07277400000000001</v>
      </c>
      <c r="D71" t="n">
        <v>272.9</v>
      </c>
      <c r="E71" t="n">
        <v>0.149829</v>
      </c>
    </row>
    <row r="72">
      <c r="A72" t="n">
        <v>338.1</v>
      </c>
      <c r="B72" t="n">
        <v>0.074486</v>
      </c>
      <c r="D72" t="n">
        <v>273</v>
      </c>
      <c r="E72" t="n">
        <v>0.150685</v>
      </c>
    </row>
    <row r="73">
      <c r="A73" t="n">
        <v>338.2</v>
      </c>
      <c r="B73" t="n">
        <v>0.07634100000000001</v>
      </c>
      <c r="D73" t="n">
        <v>273.1</v>
      </c>
      <c r="E73" t="n">
        <v>0.151541</v>
      </c>
    </row>
    <row r="74">
      <c r="A74" t="n">
        <v>338.3</v>
      </c>
      <c r="B74" t="n">
        <v>0.080051</v>
      </c>
      <c r="D74" t="n">
        <v>273.2</v>
      </c>
      <c r="E74" t="n">
        <v>0.152112</v>
      </c>
    </row>
    <row r="75">
      <c r="A75" t="n">
        <v>338.4</v>
      </c>
      <c r="B75" t="n">
        <v>0.08247699999999999</v>
      </c>
      <c r="D75" t="n">
        <v>273.3</v>
      </c>
      <c r="E75" t="n">
        <v>0.152778</v>
      </c>
    </row>
    <row r="76">
      <c r="A76" t="n">
        <v>338.5</v>
      </c>
      <c r="B76" t="n">
        <v>0.08476</v>
      </c>
      <c r="D76" t="n">
        <v>273.4</v>
      </c>
      <c r="E76" t="n">
        <v>0.153539</v>
      </c>
    </row>
    <row r="77">
      <c r="A77" t="n">
        <v>338.6</v>
      </c>
      <c r="B77" t="n">
        <v>0.087329</v>
      </c>
      <c r="D77" t="n">
        <v>273.5</v>
      </c>
      <c r="E77" t="n">
        <v>0.15468</v>
      </c>
    </row>
    <row r="78">
      <c r="A78" t="n">
        <v>338.7</v>
      </c>
      <c r="B78" t="n">
        <v>0.094178</v>
      </c>
      <c r="D78" t="n">
        <v>273.6</v>
      </c>
      <c r="E78" t="n">
        <v>0.155537</v>
      </c>
    </row>
    <row r="79">
      <c r="A79" t="n">
        <v>338.8</v>
      </c>
      <c r="B79" t="n">
        <v>0.095605</v>
      </c>
      <c r="D79" t="n">
        <v>273.7</v>
      </c>
      <c r="E79" t="n">
        <v>0.156678</v>
      </c>
    </row>
    <row r="80">
      <c r="A80" t="n">
        <v>338.9</v>
      </c>
      <c r="B80" t="n">
        <v>0.101455</v>
      </c>
      <c r="D80" t="n">
        <v>273.8</v>
      </c>
      <c r="E80" t="n">
        <v>0.157154</v>
      </c>
    </row>
    <row r="81">
      <c r="A81" t="n">
        <v>339</v>
      </c>
      <c r="B81" t="n">
        <v>0.10274</v>
      </c>
      <c r="D81" t="n">
        <v>273.9</v>
      </c>
      <c r="E81" t="n">
        <v>0.15839</v>
      </c>
    </row>
    <row r="82">
      <c r="A82" t="n">
        <v>339.1</v>
      </c>
      <c r="B82" t="n">
        <v>0.108305</v>
      </c>
      <c r="D82" t="n">
        <v>274</v>
      </c>
      <c r="E82" t="n">
        <v>0.158961</v>
      </c>
    </row>
    <row r="83">
      <c r="A83" t="n">
        <v>339.2</v>
      </c>
      <c r="B83" t="n">
        <v>0.113299</v>
      </c>
      <c r="D83" t="n">
        <v>274.1</v>
      </c>
      <c r="E83" t="n">
        <v>0.160198</v>
      </c>
    </row>
    <row r="84">
      <c r="A84" t="n">
        <v>339.3</v>
      </c>
      <c r="B84" t="n">
        <v>0.11387</v>
      </c>
      <c r="D84" t="n">
        <v>274.2</v>
      </c>
      <c r="E84" t="n">
        <v>0.161244</v>
      </c>
    </row>
    <row r="85">
      <c r="A85" t="n">
        <v>339.4</v>
      </c>
      <c r="B85" t="n">
        <v>0.119578</v>
      </c>
      <c r="D85" t="n">
        <v>274.3</v>
      </c>
      <c r="E85" t="n">
        <v>0.162291</v>
      </c>
    </row>
    <row r="86">
      <c r="A86" t="n">
        <v>339.5</v>
      </c>
      <c r="B86" t="n">
        <v>0.121005</v>
      </c>
      <c r="D86" t="n">
        <v>274.4</v>
      </c>
      <c r="E86" t="n">
        <v>0.163527</v>
      </c>
    </row>
    <row r="87">
      <c r="A87" t="n">
        <v>339.6</v>
      </c>
      <c r="B87" t="n">
        <v>0.126998</v>
      </c>
      <c r="D87" t="n">
        <v>274.5</v>
      </c>
      <c r="E87" t="n">
        <v>0.164098</v>
      </c>
    </row>
    <row r="88">
      <c r="A88" t="n">
        <v>339.7</v>
      </c>
      <c r="B88" t="n">
        <v>0.131564</v>
      </c>
      <c r="D88" t="n">
        <v>274.6</v>
      </c>
      <c r="E88" t="n">
        <v>0.165335</v>
      </c>
    </row>
    <row r="89">
      <c r="A89" t="n">
        <v>339.8</v>
      </c>
      <c r="B89" t="n">
        <v>0.139555</v>
      </c>
      <c r="D89" t="n">
        <v>274.7</v>
      </c>
      <c r="E89" t="n">
        <v>0.166381</v>
      </c>
    </row>
    <row r="90">
      <c r="A90" t="n">
        <v>339.9</v>
      </c>
      <c r="B90" t="n">
        <v>0.141267</v>
      </c>
      <c r="D90" t="n">
        <v>274.8</v>
      </c>
      <c r="E90" t="n">
        <v>0.167523</v>
      </c>
    </row>
    <row r="91">
      <c r="A91" t="n">
        <v>340</v>
      </c>
      <c r="B91" t="n">
        <v>0.149258</v>
      </c>
      <c r="D91" t="n">
        <v>274.9</v>
      </c>
      <c r="E91" t="n">
        <v>0.16876</v>
      </c>
    </row>
    <row r="92">
      <c r="A92" t="n">
        <v>340.1</v>
      </c>
      <c r="B92" t="n">
        <v>0.1504</v>
      </c>
      <c r="D92" t="n">
        <v>275</v>
      </c>
      <c r="E92" t="n">
        <v>0.169949</v>
      </c>
    </row>
    <row r="93">
      <c r="A93" t="n">
        <v>340.2</v>
      </c>
      <c r="B93" t="n">
        <v>0.156107</v>
      </c>
      <c r="D93" t="n">
        <v>275.1</v>
      </c>
      <c r="E93" t="n">
        <v>0.171946</v>
      </c>
    </row>
    <row r="94">
      <c r="A94" t="n">
        <v>340.3</v>
      </c>
      <c r="B94" t="n">
        <v>0.157249</v>
      </c>
      <c r="D94" t="n">
        <v>275.2</v>
      </c>
      <c r="E94" t="n">
        <v>0.173231</v>
      </c>
    </row>
    <row r="95">
      <c r="A95" t="n">
        <v>340.4</v>
      </c>
      <c r="B95" t="n">
        <v>0.16153</v>
      </c>
      <c r="D95" t="n">
        <v>275.3</v>
      </c>
      <c r="E95" t="n">
        <v>0.174515</v>
      </c>
    </row>
    <row r="96">
      <c r="A96" t="n">
        <v>340.5</v>
      </c>
      <c r="B96" t="n">
        <v>0.16367</v>
      </c>
      <c r="D96" t="n">
        <v>275.4</v>
      </c>
      <c r="E96" t="n">
        <v>0.175799</v>
      </c>
    </row>
    <row r="97">
      <c r="A97" t="n">
        <v>340.6</v>
      </c>
      <c r="B97" t="n">
        <v>0.168379</v>
      </c>
      <c r="D97" t="n">
        <v>275.5</v>
      </c>
      <c r="E97" t="n">
        <v>0.176941</v>
      </c>
    </row>
    <row r="98">
      <c r="A98" t="n">
        <v>340.7</v>
      </c>
      <c r="B98" t="n">
        <v>0.170091</v>
      </c>
      <c r="D98" t="n">
        <v>275.6</v>
      </c>
      <c r="E98" t="n">
        <v>0.178368</v>
      </c>
    </row>
    <row r="99">
      <c r="A99" t="n">
        <v>340.8</v>
      </c>
      <c r="B99" t="n">
        <v>0.178938</v>
      </c>
      <c r="D99" t="n">
        <v>275.7</v>
      </c>
      <c r="E99" t="n">
        <v>0.179414</v>
      </c>
    </row>
    <row r="100">
      <c r="A100" t="n">
        <v>340.9</v>
      </c>
      <c r="B100" t="n">
        <v>0.187785</v>
      </c>
      <c r="D100" t="n">
        <v>275.8</v>
      </c>
      <c r="E100" t="n">
        <v>0.180651</v>
      </c>
    </row>
    <row r="101">
      <c r="A101" t="n">
        <v>341</v>
      </c>
      <c r="B101" t="n">
        <v>0.188642</v>
      </c>
      <c r="D101" t="n">
        <v>275.9</v>
      </c>
      <c r="E101" t="n">
        <v>0.181221</v>
      </c>
    </row>
    <row r="102">
      <c r="A102" t="n">
        <v>341.1</v>
      </c>
      <c r="B102" t="n">
        <v>0.191781</v>
      </c>
      <c r="D102" t="n">
        <v>276</v>
      </c>
      <c r="E102" t="n">
        <v>0.182458</v>
      </c>
    </row>
    <row r="103">
      <c r="A103" t="n">
        <v>341.2</v>
      </c>
      <c r="B103" t="n">
        <v>0.195776</v>
      </c>
      <c r="D103" t="n">
        <v>276.1</v>
      </c>
      <c r="E103" t="n">
        <v>0.183505</v>
      </c>
    </row>
    <row r="104">
      <c r="A104" t="n">
        <v>341.3</v>
      </c>
      <c r="B104" t="n">
        <v>0.198202</v>
      </c>
      <c r="D104" t="n">
        <v>276.2</v>
      </c>
      <c r="E104" t="n">
        <v>0.184361</v>
      </c>
    </row>
    <row r="105">
      <c r="A105" t="n">
        <v>341.4</v>
      </c>
      <c r="B105" t="n">
        <v>0.206336</v>
      </c>
      <c r="D105" t="n">
        <v>276.3</v>
      </c>
      <c r="E105" t="n">
        <v>0.185502</v>
      </c>
    </row>
    <row r="106">
      <c r="A106" t="n">
        <v>341.5</v>
      </c>
      <c r="B106" t="n">
        <v>0.206193</v>
      </c>
      <c r="D106" t="n">
        <v>276.4</v>
      </c>
      <c r="E106" t="n">
        <v>0.187072</v>
      </c>
    </row>
    <row r="107">
      <c r="A107" t="n">
        <v>341.6</v>
      </c>
      <c r="B107" t="n">
        <v>0.209189</v>
      </c>
      <c r="D107" t="n">
        <v>276.5</v>
      </c>
      <c r="E107" t="n">
        <v>0.18907</v>
      </c>
    </row>
    <row r="108">
      <c r="A108" t="n">
        <v>341.7</v>
      </c>
      <c r="B108" t="n">
        <v>0.211473</v>
      </c>
      <c r="D108" t="n">
        <v>276.6</v>
      </c>
      <c r="E108" t="n">
        <v>0.190639</v>
      </c>
    </row>
    <row r="109">
      <c r="A109" t="n">
        <v>341.8</v>
      </c>
      <c r="B109" t="n">
        <v>0.216039</v>
      </c>
      <c r="D109" t="n">
        <v>276.7</v>
      </c>
      <c r="E109" t="n">
        <v>0.192494</v>
      </c>
    </row>
    <row r="110">
      <c r="A110" t="n">
        <v>341.9</v>
      </c>
      <c r="B110" t="n">
        <v>0.217466</v>
      </c>
      <c r="D110" t="n">
        <v>276.8</v>
      </c>
      <c r="E110" t="n">
        <v>0.19335</v>
      </c>
    </row>
    <row r="111">
      <c r="A111" t="n">
        <v>342</v>
      </c>
      <c r="B111" t="n">
        <v>0.219463</v>
      </c>
      <c r="D111" t="n">
        <v>276.9</v>
      </c>
      <c r="E111" t="n">
        <v>0.19492</v>
      </c>
    </row>
    <row r="112">
      <c r="A112" t="n">
        <v>342.1</v>
      </c>
      <c r="B112" t="n">
        <v>0.225742</v>
      </c>
      <c r="D112" t="n">
        <v>277</v>
      </c>
      <c r="E112" t="n">
        <v>0.196632</v>
      </c>
    </row>
    <row r="113">
      <c r="A113" t="n">
        <v>342.2</v>
      </c>
      <c r="B113" t="n">
        <v>0.232591</v>
      </c>
      <c r="D113" t="n">
        <v>277.1</v>
      </c>
      <c r="E113" t="n">
        <v>0.198487</v>
      </c>
    </row>
    <row r="114">
      <c r="A114" t="n">
        <v>342.3</v>
      </c>
      <c r="B114" t="n">
        <v>0.23887</v>
      </c>
      <c r="D114" t="n">
        <v>277.2</v>
      </c>
      <c r="E114" t="n">
        <v>0.2002</v>
      </c>
    </row>
    <row r="115">
      <c r="A115" t="n">
        <v>342.4</v>
      </c>
      <c r="B115" t="n">
        <v>0.242295</v>
      </c>
      <c r="D115" t="n">
        <v>277.3</v>
      </c>
      <c r="E115" t="n">
        <v>0.202055</v>
      </c>
    </row>
    <row r="116">
      <c r="A116" t="n">
        <v>342.5</v>
      </c>
      <c r="B116" t="n">
        <v>0.248002</v>
      </c>
      <c r="D116" t="n">
        <v>277.4</v>
      </c>
      <c r="E116" t="n">
        <v>0.203482</v>
      </c>
    </row>
    <row r="117">
      <c r="A117" t="n">
        <v>342.6</v>
      </c>
      <c r="B117" t="n">
        <v>0.251427</v>
      </c>
      <c r="D117" t="n">
        <v>277.5</v>
      </c>
      <c r="E117" t="n">
        <v>0.204623</v>
      </c>
    </row>
    <row r="118">
      <c r="A118" t="n">
        <v>342.7</v>
      </c>
      <c r="B118" t="n">
        <v>0.255993</v>
      </c>
      <c r="D118" t="n">
        <v>277.6</v>
      </c>
      <c r="E118" t="n">
        <v>0.206145</v>
      </c>
    </row>
    <row r="119">
      <c r="A119" t="n">
        <v>342.8</v>
      </c>
      <c r="B119" t="n">
        <v>0.259418</v>
      </c>
      <c r="D119" t="n">
        <v>277.7</v>
      </c>
      <c r="E119" t="n">
        <v>0.208048</v>
      </c>
    </row>
    <row r="120">
      <c r="A120" t="n">
        <v>342.9</v>
      </c>
      <c r="B120" t="n">
        <v>0.259132</v>
      </c>
      <c r="D120" t="n">
        <v>277.8</v>
      </c>
      <c r="E120" t="n">
        <v>0.209618</v>
      </c>
    </row>
    <row r="121">
      <c r="A121" t="n">
        <v>343</v>
      </c>
      <c r="B121" t="n">
        <v>0.266267</v>
      </c>
      <c r="D121" t="n">
        <v>277.9</v>
      </c>
      <c r="E121" t="n">
        <v>0.211282</v>
      </c>
    </row>
    <row r="122">
      <c r="A122" t="n">
        <v>343.1</v>
      </c>
      <c r="B122" t="n">
        <v>0.274829</v>
      </c>
      <c r="D122" t="n">
        <v>278</v>
      </c>
      <c r="E122" t="n">
        <v>0.213185</v>
      </c>
    </row>
    <row r="123">
      <c r="A123" t="n">
        <v>343.2</v>
      </c>
      <c r="B123" t="n">
        <v>0.277112</v>
      </c>
      <c r="D123" t="n">
        <v>278.1</v>
      </c>
      <c r="E123" t="n">
        <v>0.214326</v>
      </c>
    </row>
    <row r="124">
      <c r="A124" t="n">
        <v>343.3</v>
      </c>
      <c r="B124" t="n">
        <v>0.285103</v>
      </c>
      <c r="D124" t="n">
        <v>278.2</v>
      </c>
      <c r="E124" t="n">
        <v>0.215611</v>
      </c>
    </row>
    <row r="125">
      <c r="A125" t="n">
        <v>343.4</v>
      </c>
      <c r="B125" t="n">
        <v>0.287386</v>
      </c>
      <c r="D125" t="n">
        <v>278.3</v>
      </c>
      <c r="E125" t="n">
        <v>0.217085</v>
      </c>
    </row>
    <row r="126">
      <c r="A126" t="n">
        <v>343.5</v>
      </c>
      <c r="B126" t="n">
        <v>0.295947</v>
      </c>
      <c r="D126" t="n">
        <v>278.4</v>
      </c>
      <c r="E126" t="n">
        <v>0.218322</v>
      </c>
    </row>
    <row r="127">
      <c r="A127" t="n">
        <v>343.6</v>
      </c>
      <c r="B127" t="n">
        <v>0.299372</v>
      </c>
      <c r="D127" t="n">
        <v>278.5</v>
      </c>
      <c r="E127" t="n">
        <v>0.219892</v>
      </c>
    </row>
    <row r="128">
      <c r="A128" t="n">
        <v>343.7</v>
      </c>
      <c r="B128" t="n">
        <v>0.307363</v>
      </c>
      <c r="D128" t="n">
        <v>278.6</v>
      </c>
      <c r="E128" t="n">
        <v>0.221937</v>
      </c>
    </row>
    <row r="129">
      <c r="A129" t="n">
        <v>343.8</v>
      </c>
      <c r="B129" t="n">
        <v>0.311358</v>
      </c>
      <c r="D129" t="n">
        <v>278.7</v>
      </c>
      <c r="E129" t="n">
        <v>0.223602</v>
      </c>
    </row>
    <row r="130">
      <c r="A130" t="n">
        <v>343.9</v>
      </c>
      <c r="B130" t="n">
        <v>0.316495</v>
      </c>
      <c r="D130" t="n">
        <v>278.8</v>
      </c>
      <c r="E130" t="n">
        <v>0.225171</v>
      </c>
    </row>
    <row r="131">
      <c r="A131" t="n">
        <v>344</v>
      </c>
      <c r="B131" t="n">
        <v>0.319064</v>
      </c>
      <c r="D131" t="n">
        <v>278.9</v>
      </c>
      <c r="E131" t="n">
        <v>0.226693</v>
      </c>
    </row>
    <row r="132">
      <c r="A132" t="n">
        <v>344.1</v>
      </c>
      <c r="B132" t="n">
        <v>0.327911</v>
      </c>
      <c r="D132" t="n">
        <v>279</v>
      </c>
      <c r="E132" t="n">
        <v>0.228596</v>
      </c>
    </row>
    <row r="133">
      <c r="A133" t="n">
        <v>344.2</v>
      </c>
      <c r="B133" t="n">
        <v>0.331906</v>
      </c>
      <c r="D133" t="n">
        <v>279.1</v>
      </c>
      <c r="E133" t="n">
        <v>0.229737</v>
      </c>
    </row>
    <row r="134">
      <c r="A134" t="n">
        <v>344.3</v>
      </c>
      <c r="B134" t="n">
        <v>0.339897</v>
      </c>
      <c r="D134" t="n">
        <v>279.2</v>
      </c>
      <c r="E134" t="n">
        <v>0.231022</v>
      </c>
    </row>
    <row r="135">
      <c r="A135" t="n">
        <v>344.4</v>
      </c>
      <c r="B135" t="n">
        <v>0.34218</v>
      </c>
      <c r="D135" t="n">
        <v>279.3</v>
      </c>
      <c r="E135" t="n">
        <v>0.233162</v>
      </c>
    </row>
    <row r="136">
      <c r="A136" t="n">
        <v>344.5</v>
      </c>
      <c r="B136" t="n">
        <v>0.347317</v>
      </c>
      <c r="D136" t="n">
        <v>279.4</v>
      </c>
      <c r="E136" t="n">
        <v>0.234874</v>
      </c>
    </row>
    <row r="137">
      <c r="A137" t="n">
        <v>344.6</v>
      </c>
      <c r="B137" t="n">
        <v>0.350742</v>
      </c>
      <c r="D137" t="n">
        <v>279.5</v>
      </c>
      <c r="E137" t="n">
        <v>0.236016</v>
      </c>
    </row>
    <row r="138">
      <c r="A138" t="n">
        <v>344.7</v>
      </c>
      <c r="B138" t="n">
        <v>0.357021</v>
      </c>
      <c r="D138" t="n">
        <v>279.6</v>
      </c>
      <c r="E138" t="n">
        <v>0.237728</v>
      </c>
    </row>
    <row r="139">
      <c r="A139" t="n">
        <v>344.8</v>
      </c>
      <c r="B139" t="n">
        <v>0.357591</v>
      </c>
      <c r="D139" t="n">
        <v>279.7</v>
      </c>
      <c r="E139" t="n">
        <v>0.239869</v>
      </c>
    </row>
    <row r="140">
      <c r="A140" t="n">
        <v>344.9</v>
      </c>
      <c r="B140" t="n">
        <v>0.359304</v>
      </c>
      <c r="D140" t="n">
        <v>279.8</v>
      </c>
      <c r="E140" t="n">
        <v>0.241724</v>
      </c>
    </row>
    <row r="141">
      <c r="A141" t="n">
        <v>345</v>
      </c>
      <c r="B141" t="n">
        <v>0.36387</v>
      </c>
      <c r="D141" t="n">
        <v>279.9</v>
      </c>
      <c r="E141" t="n">
        <v>0.243864</v>
      </c>
    </row>
    <row r="142">
      <c r="A142" t="n">
        <v>345.1</v>
      </c>
      <c r="B142" t="n">
        <v>0.365011</v>
      </c>
      <c r="D142" t="n">
        <v>280</v>
      </c>
      <c r="E142" t="n">
        <v>0.246005</v>
      </c>
    </row>
    <row r="143">
      <c r="A143" t="n">
        <v>345.2</v>
      </c>
      <c r="B143" t="n">
        <v>0.371861</v>
      </c>
      <c r="D143" t="n">
        <v>280.1</v>
      </c>
      <c r="E143" t="n">
        <v>0.24843</v>
      </c>
    </row>
    <row r="144">
      <c r="A144" t="n">
        <v>345.3</v>
      </c>
      <c r="B144" t="n">
        <v>0.372717</v>
      </c>
      <c r="D144" t="n">
        <v>280.2</v>
      </c>
      <c r="E144" t="n">
        <v>0.250143</v>
      </c>
    </row>
    <row r="145">
      <c r="A145" t="n">
        <v>345.4</v>
      </c>
      <c r="B145" t="n">
        <v>0.376998</v>
      </c>
      <c r="D145" t="n">
        <v>280.3</v>
      </c>
      <c r="E145" t="n">
        <v>0.25157</v>
      </c>
    </row>
    <row r="146">
      <c r="A146" t="n">
        <v>345.5</v>
      </c>
      <c r="B146" t="n">
        <v>0.379852</v>
      </c>
      <c r="D146" t="n">
        <v>280.4</v>
      </c>
      <c r="E146" t="n">
        <v>0.253995</v>
      </c>
    </row>
    <row r="147">
      <c r="A147" t="n">
        <v>345.6</v>
      </c>
      <c r="B147" t="n">
        <v>0.386558</v>
      </c>
      <c r="D147" t="n">
        <v>280.5</v>
      </c>
      <c r="E147" t="n">
        <v>0.255993</v>
      </c>
    </row>
    <row r="148">
      <c r="A148" t="n">
        <v>345.7</v>
      </c>
      <c r="B148" t="n">
        <v>0.394692</v>
      </c>
      <c r="D148" t="n">
        <v>280.6</v>
      </c>
      <c r="E148" t="n">
        <v>0.257563</v>
      </c>
    </row>
    <row r="149">
      <c r="A149" t="n">
        <v>345.8</v>
      </c>
      <c r="B149" t="n">
        <v>0.396404</v>
      </c>
      <c r="D149" t="n">
        <v>280.7</v>
      </c>
      <c r="E149" t="n">
        <v>0.259275</v>
      </c>
    </row>
    <row r="150">
      <c r="A150" t="n">
        <v>345.9</v>
      </c>
      <c r="B150" t="n">
        <v>0.396975</v>
      </c>
      <c r="D150" t="n">
        <v>280.8</v>
      </c>
      <c r="E150" t="n">
        <v>0.261416</v>
      </c>
    </row>
    <row r="151">
      <c r="A151" t="n">
        <v>346</v>
      </c>
      <c r="B151" t="n">
        <v>0.403253</v>
      </c>
      <c r="D151" t="n">
        <v>280.9</v>
      </c>
      <c r="E151" t="n">
        <v>0.263841</v>
      </c>
    </row>
    <row r="152">
      <c r="A152" t="n">
        <v>346.1</v>
      </c>
      <c r="B152" t="n">
        <v>0.410103</v>
      </c>
      <c r="D152" t="n">
        <v>281</v>
      </c>
      <c r="E152" t="n">
        <v>0.265268</v>
      </c>
    </row>
    <row r="153">
      <c r="A153" t="n">
        <v>346.2</v>
      </c>
      <c r="B153" t="n">
        <v>0.414098</v>
      </c>
      <c r="D153" t="n">
        <v>281.1</v>
      </c>
      <c r="E153" t="n">
        <v>0.266838</v>
      </c>
    </row>
    <row r="154">
      <c r="A154" t="n">
        <v>346.3</v>
      </c>
      <c r="B154" t="n">
        <v>0.420377</v>
      </c>
      <c r="D154" t="n">
        <v>281.2</v>
      </c>
      <c r="E154" t="n">
        <v>0.26855</v>
      </c>
    </row>
    <row r="155">
      <c r="A155" t="n">
        <v>346.4</v>
      </c>
      <c r="B155" t="n">
        <v>0.421946</v>
      </c>
      <c r="D155" t="n">
        <v>281.3</v>
      </c>
      <c r="E155" t="n">
        <v>0.271119</v>
      </c>
    </row>
    <row r="156">
      <c r="A156" t="n">
        <v>346.5</v>
      </c>
      <c r="B156" t="n">
        <v>0.430651</v>
      </c>
      <c r="D156" t="n">
        <v>281.4</v>
      </c>
      <c r="E156" t="n">
        <v>0.272546</v>
      </c>
    </row>
    <row r="157">
      <c r="A157" t="n">
        <v>346.6</v>
      </c>
      <c r="B157" t="n">
        <v>0.434075</v>
      </c>
      <c r="D157" t="n">
        <v>281.5</v>
      </c>
      <c r="E157" t="n">
        <v>0.274543</v>
      </c>
    </row>
    <row r="158">
      <c r="A158" t="n">
        <v>346.7</v>
      </c>
      <c r="B158" t="n">
        <v>0.439212</v>
      </c>
      <c r="D158" t="n">
        <v>281.6</v>
      </c>
      <c r="E158" t="n">
        <v>0.277017</v>
      </c>
    </row>
    <row r="159">
      <c r="A159" t="n">
        <v>346.8</v>
      </c>
      <c r="B159" t="n">
        <v>0.442637</v>
      </c>
      <c r="D159" t="n">
        <v>281.7</v>
      </c>
      <c r="E159" t="n">
        <v>0.279538</v>
      </c>
    </row>
    <row r="160">
      <c r="A160" t="n">
        <v>346.9</v>
      </c>
      <c r="B160" t="n">
        <v>0.442494</v>
      </c>
      <c r="D160" t="n">
        <v>281.8</v>
      </c>
      <c r="E160" t="n">
        <v>0.28125</v>
      </c>
    </row>
    <row r="161">
      <c r="A161" t="n">
        <v>347</v>
      </c>
      <c r="B161" t="n">
        <v>0.449486</v>
      </c>
      <c r="D161" t="n">
        <v>281.9</v>
      </c>
      <c r="E161" t="n">
        <v>0.283248</v>
      </c>
    </row>
    <row r="162">
      <c r="A162" t="n">
        <v>347.1</v>
      </c>
      <c r="B162" t="n">
        <v>0.448345</v>
      </c>
      <c r="D162" t="n">
        <v>282</v>
      </c>
      <c r="E162" t="n">
        <v>0.285293</v>
      </c>
    </row>
    <row r="163">
      <c r="A163" t="n">
        <v>347.2</v>
      </c>
      <c r="B163" t="n">
        <v>0.456336</v>
      </c>
      <c r="D163" t="n">
        <v>282.1</v>
      </c>
      <c r="E163" t="n">
        <v>0.286958</v>
      </c>
    </row>
    <row r="164">
      <c r="A164" t="n">
        <v>347.3</v>
      </c>
      <c r="B164" t="n">
        <v>0.455194</v>
      </c>
      <c r="D164" t="n">
        <v>282.2</v>
      </c>
      <c r="E164" t="n">
        <v>0.28867</v>
      </c>
    </row>
    <row r="165">
      <c r="A165" t="n">
        <v>347.4</v>
      </c>
      <c r="B165" t="n">
        <v>0.459475</v>
      </c>
      <c r="D165" t="n">
        <v>282.3</v>
      </c>
      <c r="E165" t="n">
        <v>0.290382</v>
      </c>
    </row>
    <row r="166">
      <c r="A166" t="n">
        <v>347.5</v>
      </c>
      <c r="B166" t="n">
        <v>0.462329</v>
      </c>
      <c r="D166" t="n">
        <v>282.4</v>
      </c>
      <c r="E166" t="n">
        <v>0.292333</v>
      </c>
    </row>
    <row r="167">
      <c r="A167" t="n">
        <v>347.6</v>
      </c>
      <c r="B167" t="n">
        <v>0.464326</v>
      </c>
      <c r="D167" t="n">
        <v>282.5</v>
      </c>
      <c r="E167" t="n">
        <v>0.294663</v>
      </c>
    </row>
    <row r="168">
      <c r="A168" t="n">
        <v>347.7</v>
      </c>
      <c r="B168" t="n">
        <v>0.467038</v>
      </c>
      <c r="D168" t="n">
        <v>282.6</v>
      </c>
      <c r="E168" t="n">
        <v>0.29609</v>
      </c>
    </row>
    <row r="169">
      <c r="A169" t="n">
        <v>347.8</v>
      </c>
      <c r="B169" t="n">
        <v>0.47032</v>
      </c>
      <c r="D169" t="n">
        <v>282.7</v>
      </c>
      <c r="E169" t="n">
        <v>0.297803</v>
      </c>
    </row>
    <row r="170">
      <c r="A170" t="n">
        <v>347.9</v>
      </c>
      <c r="B170" t="n">
        <v>0.473459</v>
      </c>
      <c r="D170" t="n">
        <v>282.8</v>
      </c>
      <c r="E170" t="n">
        <v>0.300133</v>
      </c>
    </row>
    <row r="171">
      <c r="A171" t="n">
        <v>348</v>
      </c>
      <c r="B171" t="n">
        <v>0.476027</v>
      </c>
      <c r="D171" t="n">
        <v>282.9</v>
      </c>
      <c r="E171" t="n">
        <v>0.302083</v>
      </c>
    </row>
    <row r="172">
      <c r="A172" t="n">
        <v>348.1</v>
      </c>
      <c r="B172" t="n">
        <v>0.479167</v>
      </c>
      <c r="D172" t="n">
        <v>283</v>
      </c>
      <c r="E172" t="n">
        <v>0.303938</v>
      </c>
    </row>
    <row r="173">
      <c r="A173" t="n">
        <v>348.2</v>
      </c>
      <c r="B173" t="n">
        <v>0.482021</v>
      </c>
      <c r="D173" t="n">
        <v>283.1</v>
      </c>
      <c r="E173" t="n">
        <v>0.305793</v>
      </c>
    </row>
    <row r="174">
      <c r="A174" t="n">
        <v>348.3</v>
      </c>
      <c r="B174" t="n">
        <v>0.484874</v>
      </c>
      <c r="D174" t="n">
        <v>283.2</v>
      </c>
      <c r="E174" t="n">
        <v>0.307648</v>
      </c>
    </row>
    <row r="175">
      <c r="A175" t="n">
        <v>348.4</v>
      </c>
      <c r="B175" t="n">
        <v>0.488299</v>
      </c>
      <c r="D175" t="n">
        <v>283.3</v>
      </c>
      <c r="E175" t="n">
        <v>0.310217</v>
      </c>
    </row>
    <row r="176">
      <c r="A176" t="n">
        <v>348.5</v>
      </c>
      <c r="B176" t="n">
        <v>0.490011</v>
      </c>
      <c r="D176" t="n">
        <v>283.4</v>
      </c>
      <c r="E176" t="n">
        <v>0.311929</v>
      </c>
    </row>
    <row r="177">
      <c r="A177" t="n">
        <v>348.6</v>
      </c>
      <c r="B177" t="n">
        <v>0.492152</v>
      </c>
      <c r="D177" t="n">
        <v>283.5</v>
      </c>
      <c r="E177" t="n">
        <v>0.313499</v>
      </c>
    </row>
    <row r="178">
      <c r="A178" t="n">
        <v>348.7</v>
      </c>
      <c r="B178" t="n">
        <v>0.495148</v>
      </c>
      <c r="D178" t="n">
        <v>283.6</v>
      </c>
      <c r="E178" t="n">
        <v>0.315639</v>
      </c>
    </row>
    <row r="179">
      <c r="A179" t="n">
        <v>348.8</v>
      </c>
      <c r="B179" t="n">
        <v>0.49786</v>
      </c>
      <c r="D179" t="n">
        <v>283.7</v>
      </c>
      <c r="E179" t="n">
        <v>0.317494</v>
      </c>
    </row>
    <row r="180">
      <c r="A180" t="n">
        <v>348.9</v>
      </c>
      <c r="B180" t="n">
        <v>0.501142</v>
      </c>
      <c r="D180" t="n">
        <v>283.8</v>
      </c>
      <c r="E180" t="n">
        <v>0.320015</v>
      </c>
    </row>
    <row r="181">
      <c r="A181" t="n">
        <v>349</v>
      </c>
      <c r="B181" t="n">
        <v>0.502854</v>
      </c>
      <c r="D181" t="n">
        <v>283.9</v>
      </c>
      <c r="E181" t="n">
        <v>0.322917</v>
      </c>
    </row>
    <row r="182">
      <c r="A182" t="n">
        <v>349.1</v>
      </c>
      <c r="B182" t="n">
        <v>0.505422</v>
      </c>
      <c r="D182" t="n">
        <v>284</v>
      </c>
      <c r="E182" t="n">
        <v>0.324629</v>
      </c>
    </row>
    <row r="183">
      <c r="A183" t="n">
        <v>349.2</v>
      </c>
      <c r="B183" t="n">
        <v>0.50742</v>
      </c>
      <c r="D183" t="n">
        <v>284.1</v>
      </c>
      <c r="E183" t="n">
        <v>0.326912</v>
      </c>
    </row>
    <row r="184">
      <c r="A184" t="n">
        <v>349.3</v>
      </c>
      <c r="B184" t="n">
        <v>0.509703</v>
      </c>
      <c r="D184" t="n">
        <v>284.2</v>
      </c>
      <c r="E184" t="n">
        <v>0.329481</v>
      </c>
    </row>
    <row r="185">
      <c r="A185" t="n">
        <v>349.4</v>
      </c>
      <c r="B185" t="n">
        <v>0.5119860000000001</v>
      </c>
      <c r="D185" t="n">
        <v>284.3</v>
      </c>
      <c r="E185" t="n">
        <v>0.331621</v>
      </c>
    </row>
    <row r="186">
      <c r="A186" t="n">
        <v>349.5</v>
      </c>
      <c r="B186" t="n">
        <v>0.514269</v>
      </c>
      <c r="D186" t="n">
        <v>284.4</v>
      </c>
      <c r="E186" t="n">
        <v>0.334047</v>
      </c>
    </row>
    <row r="187">
      <c r="A187" t="n">
        <v>349.6</v>
      </c>
      <c r="B187" t="n">
        <v>0.516553</v>
      </c>
      <c r="D187" t="n">
        <v>284.5</v>
      </c>
      <c r="E187" t="n">
        <v>0.335759</v>
      </c>
    </row>
    <row r="188">
      <c r="A188" t="n">
        <v>349.7</v>
      </c>
      <c r="B188" t="n">
        <v>0.519406</v>
      </c>
      <c r="D188" t="n">
        <v>284.6</v>
      </c>
      <c r="E188" t="n">
        <v>0.337471</v>
      </c>
    </row>
    <row r="189">
      <c r="A189" t="n">
        <v>349.8</v>
      </c>
      <c r="B189" t="n">
        <v>0.521119</v>
      </c>
      <c r="D189" t="n">
        <v>284.7</v>
      </c>
      <c r="E189" t="n">
        <v>0.339184</v>
      </c>
    </row>
    <row r="190">
      <c r="A190" t="n">
        <v>349.9</v>
      </c>
      <c r="B190" t="n">
        <v>0.524686</v>
      </c>
      <c r="D190" t="n">
        <v>284.8</v>
      </c>
      <c r="E190" t="n">
        <v>0.341039</v>
      </c>
    </row>
    <row r="191">
      <c r="A191" t="n">
        <v>350</v>
      </c>
      <c r="B191" t="n">
        <v>0.5262559999999999</v>
      </c>
      <c r="D191" t="n">
        <v>284.9</v>
      </c>
      <c r="E191" t="n">
        <v>0.343465</v>
      </c>
    </row>
    <row r="192">
      <c r="A192" t="n">
        <v>350.1</v>
      </c>
      <c r="B192" t="n">
        <v>0.528396</v>
      </c>
      <c r="D192" t="n">
        <v>285</v>
      </c>
      <c r="E192" t="n">
        <v>0.345605</v>
      </c>
    </row>
    <row r="193">
      <c r="A193" t="n">
        <v>350.2</v>
      </c>
      <c r="B193" t="n">
        <v>0.529966</v>
      </c>
      <c r="D193" t="n">
        <v>285.1</v>
      </c>
      <c r="E193" t="n">
        <v>0.347317</v>
      </c>
    </row>
    <row r="194">
      <c r="A194" t="n">
        <v>350.3</v>
      </c>
      <c r="B194" t="n">
        <v>0.532249</v>
      </c>
      <c r="D194" t="n">
        <v>285.2</v>
      </c>
      <c r="E194" t="n">
        <v>0.34903</v>
      </c>
    </row>
    <row r="195">
      <c r="A195" t="n">
        <v>350.4</v>
      </c>
      <c r="B195" t="n">
        <v>0.534532</v>
      </c>
      <c r="D195" t="n">
        <v>285.3</v>
      </c>
      <c r="E195" t="n">
        <v>0.350742</v>
      </c>
    </row>
    <row r="196">
      <c r="A196" t="n">
        <v>350.5</v>
      </c>
      <c r="B196" t="n">
        <v>0.5371</v>
      </c>
      <c r="D196" t="n">
        <v>285.4</v>
      </c>
      <c r="E196" t="n">
        <v>0.353453</v>
      </c>
    </row>
    <row r="197">
      <c r="A197" t="n">
        <v>350.6</v>
      </c>
      <c r="B197" t="n">
        <v>0.539098</v>
      </c>
      <c r="D197" t="n">
        <v>285.5</v>
      </c>
      <c r="E197" t="n">
        <v>0.355308</v>
      </c>
    </row>
    <row r="198">
      <c r="A198" t="n">
        <v>350.7</v>
      </c>
      <c r="B198" t="n">
        <v>0.540953</v>
      </c>
      <c r="D198" t="n">
        <v>285.6</v>
      </c>
      <c r="E198" t="n">
        <v>0.357021</v>
      </c>
    </row>
    <row r="199">
      <c r="A199" t="n">
        <v>350.8</v>
      </c>
      <c r="B199" t="n">
        <v>0.542808</v>
      </c>
      <c r="D199" t="n">
        <v>285.7</v>
      </c>
      <c r="E199" t="n">
        <v>0.358876</v>
      </c>
    </row>
    <row r="200">
      <c r="A200" t="n">
        <v>350.9</v>
      </c>
      <c r="B200" t="n">
        <v>0.543664</v>
      </c>
      <c r="D200" t="n">
        <v>285.8</v>
      </c>
      <c r="E200" t="n">
        <v>0.361587</v>
      </c>
    </row>
    <row r="201">
      <c r="A201" t="n">
        <v>351</v>
      </c>
      <c r="B201" t="n">
        <v>0.545947</v>
      </c>
      <c r="D201" t="n">
        <v>285.9</v>
      </c>
      <c r="E201" t="n">
        <v>0.36387</v>
      </c>
    </row>
    <row r="202">
      <c r="A202" t="n">
        <v>351.1</v>
      </c>
      <c r="B202" t="n">
        <v>0.548516</v>
      </c>
      <c r="D202" t="n">
        <v>286</v>
      </c>
      <c r="E202" t="n">
        <v>0.365297</v>
      </c>
    </row>
    <row r="203">
      <c r="A203" t="n">
        <v>351.2</v>
      </c>
      <c r="B203" t="n">
        <v>0.5505139999999999</v>
      </c>
      <c r="D203" t="n">
        <v>286.1</v>
      </c>
      <c r="E203" t="n">
        <v>0.367437</v>
      </c>
    </row>
    <row r="204">
      <c r="A204" t="n">
        <v>351.3</v>
      </c>
      <c r="B204" t="n">
        <v>0.552797</v>
      </c>
      <c r="D204" t="n">
        <v>286.2</v>
      </c>
      <c r="E204" t="n">
        <v>0.369578</v>
      </c>
    </row>
    <row r="205">
      <c r="A205" t="n">
        <v>351.4</v>
      </c>
      <c r="B205" t="n">
        <v>0.554509</v>
      </c>
      <c r="D205" t="n">
        <v>286.3</v>
      </c>
      <c r="E205" t="n">
        <v>0.371718</v>
      </c>
    </row>
    <row r="206">
      <c r="A206" t="n">
        <v>351.5</v>
      </c>
      <c r="B206" t="n">
        <v>0.556221</v>
      </c>
      <c r="D206" t="n">
        <v>286.4</v>
      </c>
      <c r="E206" t="n">
        <v>0.373668</v>
      </c>
    </row>
    <row r="207">
      <c r="A207" t="n">
        <v>351.6</v>
      </c>
      <c r="B207" t="n">
        <v>0.557934</v>
      </c>
      <c r="D207" t="n">
        <v>286.5</v>
      </c>
      <c r="E207" t="n">
        <v>0.376427</v>
      </c>
    </row>
    <row r="208">
      <c r="A208" t="n">
        <v>351.7</v>
      </c>
      <c r="B208" t="n">
        <v>0.559075</v>
      </c>
      <c r="D208" t="n">
        <v>286.6</v>
      </c>
      <c r="E208" t="n">
        <v>0.378282</v>
      </c>
    </row>
    <row r="209">
      <c r="A209" t="n">
        <v>351.8</v>
      </c>
      <c r="B209" t="n">
        <v>0.560217</v>
      </c>
      <c r="D209" t="n">
        <v>286.7</v>
      </c>
      <c r="E209" t="n">
        <v>0.38028</v>
      </c>
    </row>
    <row r="210">
      <c r="A210" t="n">
        <v>351.9</v>
      </c>
      <c r="B210" t="n">
        <v>0.562215</v>
      </c>
      <c r="D210" t="n">
        <v>286.8</v>
      </c>
      <c r="E210" t="n">
        <v>0.381564</v>
      </c>
    </row>
    <row r="211">
      <c r="A211" t="n">
        <v>352</v>
      </c>
      <c r="B211" t="n">
        <v>0.5644980000000001</v>
      </c>
      <c r="D211" t="n">
        <v>286.9</v>
      </c>
      <c r="E211" t="n">
        <v>0.384132</v>
      </c>
    </row>
    <row r="212">
      <c r="A212" t="n">
        <v>352.1</v>
      </c>
      <c r="B212" t="n">
        <v>0.56621</v>
      </c>
      <c r="D212" t="n">
        <v>287</v>
      </c>
      <c r="E212" t="n">
        <v>0.387272</v>
      </c>
    </row>
    <row r="213">
      <c r="A213" t="n">
        <v>352.2</v>
      </c>
      <c r="B213" t="n">
        <v>0.568493</v>
      </c>
      <c r="D213" t="n">
        <v>287.1</v>
      </c>
      <c r="E213" t="n">
        <v>0.390411</v>
      </c>
    </row>
    <row r="214">
      <c r="A214" t="n">
        <v>352.3</v>
      </c>
      <c r="B214" t="n">
        <v>0.570063</v>
      </c>
      <c r="D214" t="n">
        <v>287.2</v>
      </c>
      <c r="E214" t="n">
        <v>0.393122</v>
      </c>
    </row>
    <row r="215">
      <c r="A215" t="n">
        <v>352.4</v>
      </c>
      <c r="B215" t="n">
        <v>0.571918</v>
      </c>
      <c r="D215" t="n">
        <v>287.3</v>
      </c>
      <c r="E215" t="n">
        <v>0.395263</v>
      </c>
    </row>
    <row r="216">
      <c r="A216" t="n">
        <v>352.5</v>
      </c>
      <c r="B216" t="n">
        <v>0.572774</v>
      </c>
      <c r="D216" t="n">
        <v>287.4</v>
      </c>
      <c r="E216" t="n">
        <v>0.397403</v>
      </c>
    </row>
    <row r="217">
      <c r="A217" t="n">
        <v>352.6</v>
      </c>
      <c r="B217" t="n">
        <v>0.5747719999999999</v>
      </c>
      <c r="D217" t="n">
        <v>287.5</v>
      </c>
      <c r="E217" t="n">
        <v>0.39883</v>
      </c>
    </row>
    <row r="218">
      <c r="A218" t="n">
        <v>352.7</v>
      </c>
      <c r="B218" t="n">
        <v>0.575913</v>
      </c>
      <c r="D218" t="n">
        <v>287.6</v>
      </c>
      <c r="E218" t="n">
        <v>0.402207</v>
      </c>
    </row>
    <row r="219">
      <c r="A219" t="n">
        <v>352.8</v>
      </c>
      <c r="B219" t="n">
        <v>0.576912</v>
      </c>
      <c r="D219" t="n">
        <v>287.7</v>
      </c>
      <c r="E219" t="n">
        <v>0.404823</v>
      </c>
    </row>
    <row r="220">
      <c r="A220" t="n">
        <v>352.9</v>
      </c>
      <c r="B220" t="n">
        <v>0.5784820000000001</v>
      </c>
      <c r="D220" t="n">
        <v>287.8</v>
      </c>
      <c r="E220" t="n">
        <v>0.407249</v>
      </c>
    </row>
    <row r="221">
      <c r="A221" t="n">
        <v>353</v>
      </c>
      <c r="B221" t="n">
        <v>0.580051</v>
      </c>
      <c r="D221" t="n">
        <v>287.9</v>
      </c>
      <c r="E221" t="n">
        <v>0.410103</v>
      </c>
    </row>
    <row r="222">
      <c r="A222" t="n">
        <v>353.1</v>
      </c>
      <c r="B222" t="n">
        <v>0.581336</v>
      </c>
      <c r="D222" t="n">
        <v>288</v>
      </c>
      <c r="E222" t="n">
        <v>0.413099</v>
      </c>
    </row>
    <row r="223">
      <c r="A223" t="n">
        <v>353.2</v>
      </c>
      <c r="B223" t="n">
        <v>0.582763</v>
      </c>
      <c r="D223" t="n">
        <v>288.1</v>
      </c>
      <c r="E223" t="n">
        <v>0.415097</v>
      </c>
    </row>
    <row r="224">
      <c r="A224" t="n">
        <v>353.3</v>
      </c>
      <c r="B224" t="n">
        <v>0.585188</v>
      </c>
      <c r="D224" t="n">
        <v>288.2</v>
      </c>
      <c r="E224" t="n">
        <v>0.417808</v>
      </c>
    </row>
    <row r="225">
      <c r="A225" t="n">
        <v>353.4</v>
      </c>
      <c r="B225" t="n">
        <v>0.587614</v>
      </c>
      <c r="D225" t="n">
        <v>288.3</v>
      </c>
      <c r="E225" t="n">
        <v>0.421328</v>
      </c>
    </row>
    <row r="226">
      <c r="A226" t="n">
        <v>353.5</v>
      </c>
      <c r="B226" t="n">
        <v>0.591182</v>
      </c>
      <c r="D226" t="n">
        <v>288.4</v>
      </c>
      <c r="E226" t="n">
        <v>0.424943</v>
      </c>
    </row>
    <row r="227">
      <c r="A227" t="n">
        <v>353.6</v>
      </c>
      <c r="B227" t="n">
        <v>0.594178</v>
      </c>
      <c r="D227" t="n">
        <v>288.5</v>
      </c>
      <c r="E227" t="n">
        <v>0.426798</v>
      </c>
    </row>
    <row r="228">
      <c r="A228" t="n">
        <v>353.7</v>
      </c>
      <c r="B228" t="n">
        <v>0.597032</v>
      </c>
      <c r="D228" t="n">
        <v>288.6</v>
      </c>
      <c r="E228" t="n">
        <v>0.428938</v>
      </c>
    </row>
    <row r="229">
      <c r="A229" t="n">
        <v>353.8</v>
      </c>
      <c r="B229" t="n">
        <v>0.600457</v>
      </c>
      <c r="D229" t="n">
        <v>288.7</v>
      </c>
      <c r="E229" t="n">
        <v>0.431221</v>
      </c>
    </row>
    <row r="230">
      <c r="A230" t="n">
        <v>353.9</v>
      </c>
      <c r="B230" t="n">
        <v>0.602454</v>
      </c>
      <c r="D230" t="n">
        <v>288.8</v>
      </c>
      <c r="E230" t="n">
        <v>0.43379</v>
      </c>
    </row>
    <row r="231">
      <c r="A231" t="n">
        <v>354</v>
      </c>
      <c r="B231" t="n">
        <v>0.604737</v>
      </c>
      <c r="D231" t="n">
        <v>288.9</v>
      </c>
      <c r="E231" t="n">
        <v>0.43593</v>
      </c>
    </row>
    <row r="232">
      <c r="A232" t="n">
        <v>354.1</v>
      </c>
      <c r="B232" t="n">
        <v>0.607877</v>
      </c>
      <c r="D232" t="n">
        <v>289</v>
      </c>
      <c r="E232" t="n">
        <v>0.438642</v>
      </c>
    </row>
    <row r="233">
      <c r="A233" t="n">
        <v>354.2</v>
      </c>
      <c r="B233" t="n">
        <v>0.61016</v>
      </c>
      <c r="D233" t="n">
        <v>289.1</v>
      </c>
      <c r="E233" t="n">
        <v>0.44102</v>
      </c>
    </row>
    <row r="234">
      <c r="A234" t="n">
        <v>354.3</v>
      </c>
      <c r="B234" t="n">
        <v>0.613299</v>
      </c>
      <c r="D234" t="n">
        <v>289.2</v>
      </c>
      <c r="E234" t="n">
        <v>0.44335</v>
      </c>
    </row>
    <row r="235">
      <c r="A235" t="n">
        <v>354.4</v>
      </c>
      <c r="B235" t="n">
        <v>0.614441</v>
      </c>
      <c r="D235" t="n">
        <v>289.3</v>
      </c>
      <c r="E235" t="n">
        <v>0.445776</v>
      </c>
    </row>
    <row r="236">
      <c r="A236" t="n">
        <v>354.5</v>
      </c>
      <c r="B236" t="n">
        <v>0.617437</v>
      </c>
      <c r="D236" t="n">
        <v>289.4</v>
      </c>
      <c r="E236" t="n">
        <v>0.448202</v>
      </c>
    </row>
    <row r="237">
      <c r="A237" t="n">
        <v>354.6</v>
      </c>
      <c r="B237" t="n">
        <v>0.619578</v>
      </c>
      <c r="D237" t="n">
        <v>289.5</v>
      </c>
      <c r="E237" t="n">
        <v>0.450485</v>
      </c>
    </row>
    <row r="238">
      <c r="A238" t="n">
        <v>354.7</v>
      </c>
      <c r="B238" t="n">
        <v>0.621433</v>
      </c>
      <c r="D238" t="n">
        <v>289.6</v>
      </c>
      <c r="E238" t="n">
        <v>0.453196</v>
      </c>
    </row>
    <row r="239">
      <c r="A239" t="n">
        <v>354.8</v>
      </c>
      <c r="B239" t="n">
        <v>0.623573</v>
      </c>
      <c r="D239" t="n">
        <v>289.7</v>
      </c>
      <c r="E239" t="n">
        <v>0.455765</v>
      </c>
    </row>
    <row r="240">
      <c r="A240" t="n">
        <v>354.9</v>
      </c>
      <c r="B240" t="n">
        <v>0.625713</v>
      </c>
      <c r="D240" t="n">
        <v>289.8</v>
      </c>
      <c r="E240" t="n">
        <v>0.459475</v>
      </c>
    </row>
    <row r="241">
      <c r="A241" t="n">
        <v>355</v>
      </c>
      <c r="B241" t="n">
        <v>0.627568</v>
      </c>
      <c r="D241" t="n">
        <v>289.9</v>
      </c>
      <c r="E241" t="n">
        <v>0.463185</v>
      </c>
    </row>
    <row r="242">
      <c r="A242" t="n">
        <v>355.1</v>
      </c>
      <c r="B242" t="n">
        <v>0.628995</v>
      </c>
      <c r="D242" t="n">
        <v>290</v>
      </c>
      <c r="E242" t="n">
        <v>0.466324</v>
      </c>
    </row>
    <row r="243">
      <c r="A243" t="n">
        <v>355.2</v>
      </c>
      <c r="B243" t="n">
        <v>0.630565</v>
      </c>
      <c r="D243" t="n">
        <v>290.1</v>
      </c>
      <c r="E243" t="n">
        <v>0.468465</v>
      </c>
    </row>
    <row r="244">
      <c r="A244" t="n">
        <v>355.3</v>
      </c>
      <c r="B244" t="n">
        <v>0.63242</v>
      </c>
      <c r="D244" t="n">
        <v>290.2</v>
      </c>
      <c r="E244" t="n">
        <v>0.471176</v>
      </c>
    </row>
    <row r="245">
      <c r="A245" t="n">
        <v>355.4</v>
      </c>
      <c r="B245" t="n">
        <v>0.633847</v>
      </c>
      <c r="D245" t="n">
        <v>290.3</v>
      </c>
      <c r="E245" t="n">
        <v>0.473887</v>
      </c>
    </row>
    <row r="246">
      <c r="A246" t="n">
        <v>355.5</v>
      </c>
      <c r="B246" t="n">
        <v>0.635274</v>
      </c>
      <c r="D246" t="n">
        <v>290.4</v>
      </c>
      <c r="E246" t="n">
        <v>0.476598</v>
      </c>
    </row>
    <row r="247">
      <c r="A247" t="n">
        <v>355.6</v>
      </c>
      <c r="B247" t="n">
        <v>0.636701</v>
      </c>
      <c r="D247" t="n">
        <v>290.5</v>
      </c>
      <c r="E247" t="n">
        <v>0.480023</v>
      </c>
    </row>
    <row r="248">
      <c r="A248" t="n">
        <v>355.7</v>
      </c>
      <c r="B248" t="n">
        <v>0.638128</v>
      </c>
      <c r="D248" t="n">
        <v>290.6</v>
      </c>
      <c r="E248" t="n">
        <v>0.482163</v>
      </c>
    </row>
    <row r="249">
      <c r="A249" t="n">
        <v>355.8</v>
      </c>
      <c r="B249" t="n">
        <v>0.640126</v>
      </c>
      <c r="D249" t="n">
        <v>290.7</v>
      </c>
      <c r="E249" t="n">
        <v>0.48516</v>
      </c>
    </row>
    <row r="250">
      <c r="A250" t="n">
        <v>355.9</v>
      </c>
      <c r="B250" t="n">
        <v>0.642694</v>
      </c>
      <c r="D250" t="n">
        <v>290.8</v>
      </c>
      <c r="E250" t="n">
        <v>0.488965</v>
      </c>
    </row>
    <row r="251">
      <c r="A251" t="n">
        <v>356</v>
      </c>
      <c r="B251" t="n">
        <v>0.646689</v>
      </c>
      <c r="D251" t="n">
        <v>290.9</v>
      </c>
      <c r="E251" t="n">
        <v>0.492295</v>
      </c>
    </row>
    <row r="252">
      <c r="A252" t="n">
        <v>356.1</v>
      </c>
      <c r="B252" t="n">
        <v>0.648973</v>
      </c>
      <c r="D252" t="n">
        <v>291</v>
      </c>
      <c r="E252" t="n">
        <v>0.494578</v>
      </c>
    </row>
    <row r="253">
      <c r="A253" t="n">
        <v>356.2</v>
      </c>
      <c r="B253" t="n">
        <v>0.653111</v>
      </c>
      <c r="D253" t="n">
        <v>291.1</v>
      </c>
      <c r="E253" t="n">
        <v>0.49786</v>
      </c>
    </row>
    <row r="254">
      <c r="A254" t="n">
        <v>356.3</v>
      </c>
      <c r="B254" t="n">
        <v>0.655537</v>
      </c>
      <c r="D254" t="n">
        <v>291.2</v>
      </c>
      <c r="E254" t="n">
        <v>0.500856</v>
      </c>
    </row>
    <row r="255">
      <c r="A255" t="n">
        <v>356.4</v>
      </c>
      <c r="B255" t="n">
        <v>0.658676</v>
      </c>
      <c r="D255" t="n">
        <v>291.3</v>
      </c>
      <c r="E255" t="n">
        <v>0.503282</v>
      </c>
    </row>
    <row r="256">
      <c r="A256" t="n">
        <v>356.5</v>
      </c>
      <c r="B256" t="n">
        <v>0.6612440000000001</v>
      </c>
      <c r="D256" t="n">
        <v>291.4</v>
      </c>
      <c r="E256" t="n">
        <v>0.506279</v>
      </c>
    </row>
    <row r="257">
      <c r="A257" t="n">
        <v>356.6</v>
      </c>
      <c r="B257" t="n">
        <v>0.663813</v>
      </c>
      <c r="D257" t="n">
        <v>291.5</v>
      </c>
      <c r="E257" t="n">
        <v>0.509132</v>
      </c>
    </row>
    <row r="258">
      <c r="A258" t="n">
        <v>356.7</v>
      </c>
      <c r="B258" t="n">
        <v>0.666809</v>
      </c>
      <c r="D258" t="n">
        <v>291.6</v>
      </c>
      <c r="E258" t="n">
        <v>0.512842</v>
      </c>
    </row>
    <row r="259">
      <c r="A259" t="n">
        <v>356.8</v>
      </c>
      <c r="B259" t="n">
        <v>0.669806</v>
      </c>
      <c r="D259" t="n">
        <v>291.7</v>
      </c>
      <c r="E259" t="n">
        <v>0.5152679999999999</v>
      </c>
    </row>
    <row r="260">
      <c r="A260" t="n">
        <v>356.9</v>
      </c>
      <c r="B260" t="n">
        <v>0.673516</v>
      </c>
      <c r="D260" t="n">
        <v>291.8</v>
      </c>
      <c r="E260" t="n">
        <v>0.51817</v>
      </c>
    </row>
    <row r="261">
      <c r="A261" t="n">
        <v>357</v>
      </c>
      <c r="B261" t="n">
        <v>0.676655</v>
      </c>
      <c r="D261" t="n">
        <v>291.9</v>
      </c>
      <c r="E261" t="n">
        <v>0.521832</v>
      </c>
    </row>
    <row r="262">
      <c r="A262" t="n">
        <v>357.1</v>
      </c>
      <c r="B262" t="n">
        <v>0.678653</v>
      </c>
      <c r="D262" t="n">
        <v>292</v>
      </c>
      <c r="E262" t="n">
        <v>0.524543</v>
      </c>
    </row>
    <row r="263">
      <c r="A263" t="n">
        <v>357.2</v>
      </c>
      <c r="B263" t="n">
        <v>0.681221</v>
      </c>
      <c r="D263" t="n">
        <v>292.1</v>
      </c>
      <c r="E263" t="n">
        <v>0.527112</v>
      </c>
    </row>
    <row r="264">
      <c r="A264" t="n">
        <v>357.3</v>
      </c>
      <c r="B264" t="n">
        <v>0.684932</v>
      </c>
      <c r="D264" t="n">
        <v>292.2</v>
      </c>
      <c r="E264" t="n">
        <v>0.530108</v>
      </c>
    </row>
    <row r="265">
      <c r="A265" t="n">
        <v>357.4</v>
      </c>
      <c r="B265" t="n">
        <v>0.687215</v>
      </c>
      <c r="D265" t="n">
        <v>292.3</v>
      </c>
      <c r="E265" t="n">
        <v>0.533676</v>
      </c>
    </row>
    <row r="266">
      <c r="A266" t="n">
        <v>357.5</v>
      </c>
      <c r="B266" t="n">
        <v>0.6894980000000001</v>
      </c>
      <c r="D266" t="n">
        <v>292.4</v>
      </c>
      <c r="E266" t="n">
        <v>0.5362440000000001</v>
      </c>
    </row>
    <row r="267">
      <c r="A267" t="n">
        <v>357.6</v>
      </c>
      <c r="B267" t="n">
        <v>0.691495</v>
      </c>
      <c r="D267" t="n">
        <v>292.5</v>
      </c>
      <c r="E267" t="n">
        <v>0.538955</v>
      </c>
    </row>
    <row r="268">
      <c r="A268" t="n">
        <v>357.7</v>
      </c>
      <c r="B268" t="n">
        <v>0.695205</v>
      </c>
      <c r="D268" t="n">
        <v>292.6</v>
      </c>
      <c r="E268" t="n">
        <v>0.542095</v>
      </c>
    </row>
    <row r="269">
      <c r="A269" t="n">
        <v>357.8</v>
      </c>
      <c r="B269" t="n">
        <v>0.697203</v>
      </c>
      <c r="D269" t="n">
        <v>292.7</v>
      </c>
      <c r="E269" t="n">
        <v>0.544378</v>
      </c>
    </row>
    <row r="270">
      <c r="A270" t="n">
        <v>357.9</v>
      </c>
      <c r="B270" t="n">
        <v>0.699914</v>
      </c>
      <c r="D270" t="n">
        <v>292.8</v>
      </c>
      <c r="E270" t="n">
        <v>0.546661</v>
      </c>
    </row>
    <row r="271">
      <c r="A271" t="n">
        <v>358</v>
      </c>
      <c r="B271" t="n">
        <v>0.702626</v>
      </c>
      <c r="D271" t="n">
        <v>292.9</v>
      </c>
      <c r="E271" t="n">
        <v>0.549372</v>
      </c>
    </row>
    <row r="272">
      <c r="A272" t="n">
        <v>358.1</v>
      </c>
      <c r="B272" t="n">
        <v>0.704909</v>
      </c>
      <c r="D272" t="n">
        <v>293</v>
      </c>
      <c r="E272" t="n">
        <v>0.552987</v>
      </c>
    </row>
    <row r="273">
      <c r="A273" t="n">
        <v>358.2</v>
      </c>
      <c r="B273" t="n">
        <v>0.707049</v>
      </c>
      <c r="D273" t="n">
        <v>293.1</v>
      </c>
      <c r="E273" t="n">
        <v>0.555936</v>
      </c>
    </row>
    <row r="274">
      <c r="A274" t="n">
        <v>358.3</v>
      </c>
      <c r="B274" t="n">
        <v>0.709189</v>
      </c>
      <c r="D274" t="n">
        <v>293.2</v>
      </c>
      <c r="E274" t="n">
        <v>0.559361</v>
      </c>
    </row>
    <row r="275">
      <c r="A275" t="n">
        <v>358.4</v>
      </c>
      <c r="B275" t="n">
        <v>0.712329</v>
      </c>
      <c r="D275" t="n">
        <v>293.3</v>
      </c>
      <c r="E275" t="n">
        <v>0.561358</v>
      </c>
    </row>
    <row r="276">
      <c r="A276" t="n">
        <v>358.5</v>
      </c>
      <c r="B276" t="n">
        <v>0.720034</v>
      </c>
      <c r="D276" t="n">
        <v>293.4</v>
      </c>
      <c r="E276" t="n">
        <v>0.563356</v>
      </c>
    </row>
    <row r="277">
      <c r="A277" t="n">
        <v>358.6</v>
      </c>
      <c r="B277" t="n">
        <v>0.718607</v>
      </c>
      <c r="D277" t="n">
        <v>293.5</v>
      </c>
      <c r="E277" t="n">
        <v>0.566067</v>
      </c>
    </row>
    <row r="278">
      <c r="A278" t="n">
        <v>358.7</v>
      </c>
      <c r="B278" t="n">
        <v>0.721318</v>
      </c>
      <c r="D278" t="n">
        <v>293.6</v>
      </c>
      <c r="E278" t="n">
        <v>0.56835</v>
      </c>
    </row>
    <row r="279">
      <c r="A279" t="n">
        <v>358.8</v>
      </c>
      <c r="B279" t="n">
        <v>0.724315</v>
      </c>
      <c r="D279" t="n">
        <v>293.7</v>
      </c>
      <c r="E279" t="n">
        <v>0.570491</v>
      </c>
    </row>
    <row r="280">
      <c r="A280" t="n">
        <v>358.9</v>
      </c>
      <c r="B280" t="n">
        <v>0.725742</v>
      </c>
      <c r="D280" t="n">
        <v>293.8</v>
      </c>
      <c r="E280" t="n">
        <v>0.573202</v>
      </c>
    </row>
    <row r="281">
      <c r="A281" t="n">
        <v>359</v>
      </c>
      <c r="B281" t="n">
        <v>0.730023</v>
      </c>
      <c r="D281" t="n">
        <v>293.9</v>
      </c>
      <c r="E281" t="n">
        <v>0.575913</v>
      </c>
    </row>
    <row r="282">
      <c r="A282" t="n">
        <v>359.1</v>
      </c>
      <c r="B282" t="n">
        <v>0.732591</v>
      </c>
      <c r="D282" t="n">
        <v>294</v>
      </c>
      <c r="E282" t="n">
        <v>0.5784820000000001</v>
      </c>
    </row>
    <row r="283">
      <c r="A283" t="n">
        <v>359.2</v>
      </c>
      <c r="B283" t="n">
        <v>0.735731</v>
      </c>
      <c r="D283" t="n">
        <v>294.1</v>
      </c>
      <c r="E283" t="n">
        <v>0.581336</v>
      </c>
    </row>
    <row r="284">
      <c r="A284" t="n">
        <v>359.3</v>
      </c>
      <c r="B284" t="n">
        <v>0.7380139999999999</v>
      </c>
      <c r="D284" t="n">
        <v>294.2</v>
      </c>
      <c r="E284" t="n">
        <v>0.584903</v>
      </c>
    </row>
    <row r="285">
      <c r="A285" t="n">
        <v>359.4</v>
      </c>
      <c r="B285" t="n">
        <v>0.740868</v>
      </c>
      <c r="D285" t="n">
        <v>294.3</v>
      </c>
      <c r="E285" t="n">
        <v>0.588328</v>
      </c>
    </row>
    <row r="286">
      <c r="A286" t="n">
        <v>359.5</v>
      </c>
      <c r="B286" t="n">
        <v>0.74415</v>
      </c>
      <c r="D286" t="n">
        <v>294.4</v>
      </c>
      <c r="E286" t="n">
        <v>0.591182</v>
      </c>
    </row>
    <row r="287">
      <c r="A287" t="n">
        <v>359.6</v>
      </c>
      <c r="B287" t="n">
        <v>0.746575</v>
      </c>
      <c r="D287" t="n">
        <v>294.5</v>
      </c>
      <c r="E287" t="n">
        <v>0.594463</v>
      </c>
    </row>
    <row r="288">
      <c r="A288" t="n">
        <v>359.7</v>
      </c>
      <c r="B288" t="n">
        <v>0.748288</v>
      </c>
      <c r="D288" t="n">
        <v>294.6</v>
      </c>
      <c r="E288" t="n">
        <v>0.597032</v>
      </c>
    </row>
    <row r="289">
      <c r="A289" t="n">
        <v>359.8</v>
      </c>
      <c r="B289" t="n">
        <v>0.75157</v>
      </c>
      <c r="D289" t="n">
        <v>294.7</v>
      </c>
      <c r="E289" t="n">
        <v>0.600552</v>
      </c>
    </row>
    <row r="290">
      <c r="A290" t="n">
        <v>359.9</v>
      </c>
      <c r="B290" t="n">
        <v>0.753995</v>
      </c>
      <c r="D290" t="n">
        <v>294.8</v>
      </c>
      <c r="E290" t="n">
        <v>0.603596</v>
      </c>
    </row>
    <row r="291">
      <c r="A291" t="n">
        <v>360</v>
      </c>
      <c r="B291" t="n">
        <v>0.759846</v>
      </c>
      <c r="D291" t="n">
        <v>294.9</v>
      </c>
      <c r="E291" t="n">
        <v>0.606735</v>
      </c>
    </row>
    <row r="292">
      <c r="A292" t="n">
        <v>360.1</v>
      </c>
      <c r="B292" t="n">
        <v>0.760845</v>
      </c>
      <c r="D292" t="n">
        <v>295</v>
      </c>
      <c r="E292" t="n">
        <v>0.609161</v>
      </c>
    </row>
    <row r="293">
      <c r="A293" t="n">
        <v>360.2</v>
      </c>
      <c r="B293" t="n">
        <v>0.763128</v>
      </c>
      <c r="D293" t="n">
        <v>295.1</v>
      </c>
      <c r="E293" t="n">
        <v>0.612015</v>
      </c>
    </row>
    <row r="294">
      <c r="A294" t="n">
        <v>360.3</v>
      </c>
      <c r="B294" t="n">
        <v>0.769549</v>
      </c>
      <c r="D294" t="n">
        <v>295.2</v>
      </c>
      <c r="E294" t="n">
        <v>0.614155</v>
      </c>
    </row>
    <row r="295">
      <c r="A295" t="n">
        <v>360.4</v>
      </c>
      <c r="B295" t="n">
        <v>0.770548</v>
      </c>
      <c r="D295" t="n">
        <v>295.3</v>
      </c>
      <c r="E295" t="n">
        <v>0.616296</v>
      </c>
    </row>
    <row r="296">
      <c r="A296" t="n">
        <v>360.5</v>
      </c>
      <c r="B296" t="n">
        <v>0.773402</v>
      </c>
      <c r="D296" t="n">
        <v>295.4</v>
      </c>
      <c r="E296" t="n">
        <v>0.618721</v>
      </c>
    </row>
    <row r="297">
      <c r="A297" t="n">
        <v>360.6</v>
      </c>
      <c r="B297" t="n">
        <v>0.776541</v>
      </c>
      <c r="D297" t="n">
        <v>295.5</v>
      </c>
      <c r="E297" t="n">
        <v>0.62129</v>
      </c>
    </row>
    <row r="298">
      <c r="A298" t="n">
        <v>360.7</v>
      </c>
      <c r="B298" t="n">
        <v>0.779966</v>
      </c>
      <c r="D298" t="n">
        <v>295.6</v>
      </c>
      <c r="E298" t="n">
        <v>0.623858</v>
      </c>
    </row>
    <row r="299">
      <c r="A299" t="n">
        <v>360.8</v>
      </c>
      <c r="B299" t="n">
        <v>0.78339</v>
      </c>
      <c r="D299" t="n">
        <v>295.7</v>
      </c>
      <c r="E299" t="n">
        <v>0.6269980000000001</v>
      </c>
    </row>
    <row r="300">
      <c r="A300" t="n">
        <v>360.9</v>
      </c>
      <c r="B300" t="n">
        <v>0.791952</v>
      </c>
      <c r="D300" t="n">
        <v>295.8</v>
      </c>
      <c r="E300" t="n">
        <v>0.629852</v>
      </c>
    </row>
    <row r="301">
      <c r="A301" t="n">
        <v>361</v>
      </c>
      <c r="B301" t="n">
        <v>0.789669</v>
      </c>
      <c r="D301" t="n">
        <v>295.9</v>
      </c>
      <c r="E301" t="n">
        <v>0.632705</v>
      </c>
    </row>
    <row r="302">
      <c r="A302" t="n">
        <v>361.1</v>
      </c>
      <c r="B302" t="n">
        <v>0.799087</v>
      </c>
      <c r="D302" t="n">
        <v>296</v>
      </c>
      <c r="E302" t="n">
        <v>0.635702</v>
      </c>
    </row>
    <row r="303">
      <c r="A303" t="n">
        <v>361.2</v>
      </c>
      <c r="B303" t="n">
        <v>0.8005139999999999</v>
      </c>
      <c r="D303" t="n">
        <v>296.1</v>
      </c>
      <c r="E303" t="n">
        <v>0.638984</v>
      </c>
    </row>
    <row r="304">
      <c r="A304" t="n">
        <v>361.3</v>
      </c>
      <c r="B304" t="n">
        <v>0.805651</v>
      </c>
      <c r="D304" t="n">
        <v>296.2</v>
      </c>
      <c r="E304" t="n">
        <v>0.640839</v>
      </c>
    </row>
    <row r="305">
      <c r="A305" t="n">
        <v>361.4</v>
      </c>
      <c r="B305" t="n">
        <v>0.809646</v>
      </c>
      <c r="D305" t="n">
        <v>296.3</v>
      </c>
      <c r="E305" t="n">
        <v>0.642694</v>
      </c>
    </row>
    <row r="306">
      <c r="A306" t="n">
        <v>361.5</v>
      </c>
      <c r="B306" t="n">
        <v>0.815925</v>
      </c>
      <c r="D306" t="n">
        <v>296.4</v>
      </c>
      <c r="E306" t="n">
        <v>0.645976</v>
      </c>
    </row>
    <row r="307">
      <c r="A307" t="n">
        <v>361.6</v>
      </c>
      <c r="B307" t="n">
        <v>0.819349</v>
      </c>
      <c r="D307" t="n">
        <v>296.5</v>
      </c>
      <c r="E307" t="n">
        <v>0.648402</v>
      </c>
    </row>
    <row r="308">
      <c r="A308" t="n">
        <v>361.7</v>
      </c>
      <c r="B308" t="n">
        <v>0.819349</v>
      </c>
      <c r="D308" t="n">
        <v>296.6</v>
      </c>
      <c r="E308" t="n">
        <v>0.6512559999999999</v>
      </c>
    </row>
    <row r="309">
      <c r="A309" t="n">
        <v>361.8</v>
      </c>
      <c r="B309" t="n">
        <v>0.822774</v>
      </c>
      <c r="D309" t="n">
        <v>296.7</v>
      </c>
      <c r="E309" t="n">
        <v>0.65468</v>
      </c>
    </row>
    <row r="310">
      <c r="A310" t="n">
        <v>361.9</v>
      </c>
      <c r="B310" t="n">
        <v>0.826341</v>
      </c>
      <c r="D310" t="n">
        <v>296.8</v>
      </c>
      <c r="E310" t="n">
        <v>0.657677</v>
      </c>
    </row>
    <row r="311">
      <c r="A311" t="n">
        <v>362</v>
      </c>
      <c r="B311" t="n">
        <v>0.837614</v>
      </c>
      <c r="D311" t="n">
        <v>296.9</v>
      </c>
      <c r="E311" t="n">
        <v>0.660674</v>
      </c>
    </row>
    <row r="312">
      <c r="A312" t="n">
        <v>362.1</v>
      </c>
      <c r="B312" t="n">
        <v>0.834189</v>
      </c>
      <c r="D312" t="n">
        <v>297</v>
      </c>
      <c r="E312" t="n">
        <v>0.664384</v>
      </c>
    </row>
    <row r="313">
      <c r="A313" t="n">
        <v>362.2</v>
      </c>
      <c r="B313" t="n">
        <v>0.841467</v>
      </c>
      <c r="D313" t="n">
        <v>297.1</v>
      </c>
      <c r="E313" t="n">
        <v>0.666809</v>
      </c>
    </row>
    <row r="314">
      <c r="A314" t="n">
        <v>362.3</v>
      </c>
      <c r="B314" t="n">
        <v>0.846176</v>
      </c>
      <c r="D314" t="n">
        <v>297.2</v>
      </c>
      <c r="E314" t="n">
        <v>0.669378</v>
      </c>
    </row>
    <row r="315">
      <c r="A315" t="n">
        <v>362.4</v>
      </c>
      <c r="B315" t="n">
        <v>0.8456050000000001</v>
      </c>
      <c r="D315" t="n">
        <v>297.3</v>
      </c>
      <c r="E315" t="n">
        <v>0.673088</v>
      </c>
    </row>
    <row r="316">
      <c r="A316" t="n">
        <v>362.5</v>
      </c>
      <c r="B316" t="n">
        <v>0.851598</v>
      </c>
      <c r="D316" t="n">
        <v>297.4</v>
      </c>
      <c r="E316" t="n">
        <v>0.6755139999999999</v>
      </c>
    </row>
    <row r="317">
      <c r="A317" t="n">
        <v>362.6</v>
      </c>
      <c r="B317" t="n">
        <v>0.8527400000000001</v>
      </c>
      <c r="D317" t="n">
        <v>297.5</v>
      </c>
      <c r="E317" t="n">
        <v>0.678938</v>
      </c>
    </row>
    <row r="318">
      <c r="A318" t="n">
        <v>362.7</v>
      </c>
      <c r="B318" t="n">
        <v>0.855594</v>
      </c>
      <c r="D318" t="n">
        <v>297.6</v>
      </c>
      <c r="E318" t="n">
        <v>0.681221</v>
      </c>
    </row>
    <row r="319">
      <c r="A319" t="n">
        <v>362.8</v>
      </c>
      <c r="B319" t="n">
        <v>0.859446</v>
      </c>
      <c r="D319" t="n">
        <v>297.7</v>
      </c>
      <c r="E319" t="n">
        <v>0.684218</v>
      </c>
    </row>
    <row r="320">
      <c r="A320" t="n">
        <v>362.9</v>
      </c>
      <c r="B320" t="n">
        <v>0.8630139999999999</v>
      </c>
      <c r="D320" t="n">
        <v>297.8</v>
      </c>
      <c r="E320" t="n">
        <v>0.687785</v>
      </c>
    </row>
    <row r="321">
      <c r="A321" t="n">
        <v>363</v>
      </c>
      <c r="B321" t="n">
        <v>0.865011</v>
      </c>
      <c r="D321" t="n">
        <v>297.9</v>
      </c>
      <c r="E321" t="n">
        <v>0.690925</v>
      </c>
    </row>
    <row r="322">
      <c r="A322" t="n">
        <v>363.1</v>
      </c>
      <c r="B322" t="n">
        <v>0.868579</v>
      </c>
      <c r="D322" t="n">
        <v>298</v>
      </c>
      <c r="E322" t="n">
        <v>0.693065</v>
      </c>
    </row>
    <row r="323">
      <c r="A323" t="n">
        <v>363.2</v>
      </c>
      <c r="B323" t="n">
        <v>0.872432</v>
      </c>
      <c r="D323" t="n">
        <v>298.1</v>
      </c>
      <c r="E323" t="n">
        <v>0.696062</v>
      </c>
    </row>
    <row r="324">
      <c r="A324" t="n">
        <v>363.3</v>
      </c>
      <c r="B324" t="n">
        <v>0.873573</v>
      </c>
      <c r="D324" t="n">
        <v>298.2</v>
      </c>
      <c r="E324" t="n">
        <v>0.699058</v>
      </c>
    </row>
    <row r="325">
      <c r="A325" t="n">
        <v>363.4</v>
      </c>
      <c r="B325" t="n">
        <v>0.877426</v>
      </c>
      <c r="D325" t="n">
        <v>298.3</v>
      </c>
      <c r="E325" t="n">
        <v>0.701484</v>
      </c>
    </row>
    <row r="326">
      <c r="A326" t="n">
        <v>363.5</v>
      </c>
      <c r="B326" t="n">
        <v>0.880422</v>
      </c>
      <c r="D326" t="n">
        <v>298.4</v>
      </c>
      <c r="E326" t="n">
        <v>0.70605</v>
      </c>
    </row>
    <row r="327">
      <c r="A327" t="n">
        <v>363.6</v>
      </c>
      <c r="B327" t="n">
        <v>0.884561</v>
      </c>
      <c r="D327" t="n">
        <v>298.5</v>
      </c>
      <c r="E327" t="n">
        <v>0.709903</v>
      </c>
    </row>
    <row r="328">
      <c r="A328" t="n">
        <v>363.7</v>
      </c>
      <c r="B328" t="n">
        <v>0.887557</v>
      </c>
      <c r="D328" t="n">
        <v>298.6</v>
      </c>
      <c r="E328" t="n">
        <v>0.7136130000000001</v>
      </c>
    </row>
    <row r="329">
      <c r="A329" t="n">
        <v>363.8</v>
      </c>
      <c r="B329" t="n">
        <v>0.88984</v>
      </c>
      <c r="D329" t="n">
        <v>298.7</v>
      </c>
      <c r="E329" t="n">
        <v>0.718037</v>
      </c>
    </row>
    <row r="330">
      <c r="A330" t="n">
        <v>363.9</v>
      </c>
      <c r="B330" t="n">
        <v>0.892694</v>
      </c>
      <c r="D330" t="n">
        <v>298.8</v>
      </c>
      <c r="E330" t="n">
        <v>0.721747</v>
      </c>
    </row>
    <row r="331">
      <c r="A331" t="n">
        <v>364</v>
      </c>
      <c r="B331" t="n">
        <v>0.896689</v>
      </c>
      <c r="D331" t="n">
        <v>298.9</v>
      </c>
      <c r="E331" t="n">
        <v>0.724886</v>
      </c>
    </row>
    <row r="332">
      <c r="A332" t="n">
        <v>364.1</v>
      </c>
      <c r="B332" t="n">
        <v>0.898973</v>
      </c>
      <c r="D332" t="n">
        <v>299</v>
      </c>
      <c r="E332" t="n">
        <v>0.728739</v>
      </c>
    </row>
    <row r="333">
      <c r="A333" t="n">
        <v>364.2</v>
      </c>
      <c r="B333" t="n">
        <v>0.90097</v>
      </c>
      <c r="D333" t="n">
        <v>299.1</v>
      </c>
      <c r="E333" t="n">
        <v>0.732306</v>
      </c>
    </row>
    <row r="334">
      <c r="A334" t="n">
        <v>364.3</v>
      </c>
      <c r="B334" t="n">
        <v>0.90411</v>
      </c>
      <c r="D334" t="n">
        <v>299.2</v>
      </c>
      <c r="E334" t="n">
        <v>0.735445</v>
      </c>
    </row>
    <row r="335">
      <c r="A335" t="n">
        <v>364.4</v>
      </c>
      <c r="B335" t="n">
        <v>0.905251</v>
      </c>
      <c r="D335" t="n">
        <v>299.3</v>
      </c>
      <c r="E335" t="n">
        <v>0.738727</v>
      </c>
    </row>
    <row r="336">
      <c r="A336" t="n">
        <v>364.5</v>
      </c>
      <c r="B336" t="n">
        <v>0.908961</v>
      </c>
      <c r="D336" t="n">
        <v>299.4</v>
      </c>
      <c r="E336" t="n">
        <v>0.741866</v>
      </c>
    </row>
    <row r="337">
      <c r="A337" t="n">
        <v>364.6</v>
      </c>
      <c r="B337" t="n">
        <v>0.910959</v>
      </c>
      <c r="D337" t="n">
        <v>299.5</v>
      </c>
      <c r="E337" t="n">
        <v>0.744292</v>
      </c>
    </row>
    <row r="338">
      <c r="A338" t="n">
        <v>364.7</v>
      </c>
      <c r="B338" t="n">
        <v>0.912671</v>
      </c>
      <c r="D338" t="n">
        <v>299.6</v>
      </c>
      <c r="E338" t="n">
        <v>0.747432</v>
      </c>
    </row>
    <row r="339">
      <c r="A339" t="n">
        <v>364.8</v>
      </c>
      <c r="B339" t="n">
        <v>0.914812</v>
      </c>
      <c r="D339" t="n">
        <v>299.7</v>
      </c>
      <c r="E339" t="n">
        <v>0.749857</v>
      </c>
    </row>
    <row r="340">
      <c r="A340" t="n">
        <v>364.9</v>
      </c>
      <c r="B340" t="n">
        <v>0.917523</v>
      </c>
      <c r="D340" t="n">
        <v>299.8</v>
      </c>
      <c r="E340" t="n">
        <v>0.752283</v>
      </c>
    </row>
    <row r="341">
      <c r="A341" t="n">
        <v>365</v>
      </c>
      <c r="B341" t="n">
        <v>0.919521</v>
      </c>
      <c r="D341" t="n">
        <v>299.9</v>
      </c>
      <c r="E341" t="n">
        <v>0.754281</v>
      </c>
    </row>
    <row r="342">
      <c r="A342" t="n">
        <v>365.1</v>
      </c>
      <c r="B342" t="n">
        <v>0.921804</v>
      </c>
      <c r="D342" t="n">
        <v>300</v>
      </c>
      <c r="E342" t="n">
        <v>0.756279</v>
      </c>
    </row>
    <row r="343">
      <c r="A343" t="n">
        <v>365.2</v>
      </c>
      <c r="B343" t="n">
        <v>0.924658</v>
      </c>
      <c r="D343" t="n">
        <v>300.1</v>
      </c>
      <c r="E343" t="n">
        <v>0.758704</v>
      </c>
    </row>
    <row r="344">
      <c r="A344" t="n">
        <v>365.3</v>
      </c>
      <c r="B344" t="n">
        <v>0.9255139999999999</v>
      </c>
      <c r="D344" t="n">
        <v>300.2</v>
      </c>
      <c r="E344" t="n">
        <v>0.762414</v>
      </c>
    </row>
    <row r="345">
      <c r="A345" t="n">
        <v>365.4</v>
      </c>
      <c r="B345" t="n">
        <v>0.9285099999999999</v>
      </c>
      <c r="D345" t="n">
        <v>300.3</v>
      </c>
      <c r="E345" t="n">
        <v>0.766267</v>
      </c>
    </row>
    <row r="346">
      <c r="A346" t="n">
        <v>365.5</v>
      </c>
      <c r="B346" t="n">
        <v>0.930365</v>
      </c>
      <c r="D346" t="n">
        <v>300.4</v>
      </c>
      <c r="E346" t="n">
        <v>0.7692639999999999</v>
      </c>
    </row>
    <row r="347">
      <c r="A347" t="n">
        <v>365.6</v>
      </c>
      <c r="B347" t="n">
        <v>0.931507</v>
      </c>
      <c r="D347" t="n">
        <v>300.5</v>
      </c>
      <c r="E347" t="n">
        <v>0.772546</v>
      </c>
    </row>
    <row r="348">
      <c r="A348" t="n">
        <v>365.7</v>
      </c>
      <c r="B348" t="n">
        <v>0.933076</v>
      </c>
      <c r="D348" t="n">
        <v>300.6</v>
      </c>
      <c r="E348" t="n">
        <v>0.77597</v>
      </c>
    </row>
    <row r="349">
      <c r="A349" t="n">
        <v>365.8</v>
      </c>
      <c r="B349" t="n">
        <v>0.935217</v>
      </c>
      <c r="D349" t="n">
        <v>300.7</v>
      </c>
      <c r="E349" t="n">
        <v>0.778253</v>
      </c>
    </row>
    <row r="350">
      <c r="A350" t="n">
        <v>365.9</v>
      </c>
      <c r="B350" t="n">
        <v>0.936644</v>
      </c>
      <c r="D350" t="n">
        <v>300.8</v>
      </c>
      <c r="E350" t="n">
        <v>0.781393</v>
      </c>
    </row>
    <row r="351">
      <c r="A351" t="n">
        <v>366</v>
      </c>
      <c r="B351" t="n">
        <v>0.938356</v>
      </c>
      <c r="D351" t="n">
        <v>300.9</v>
      </c>
      <c r="E351" t="n">
        <v>0.784104</v>
      </c>
    </row>
    <row r="352">
      <c r="A352" t="n">
        <v>366.1</v>
      </c>
      <c r="B352" t="n">
        <v>0.940925</v>
      </c>
      <c r="D352" t="n">
        <v>301</v>
      </c>
      <c r="E352" t="n">
        <v>0.7871</v>
      </c>
    </row>
    <row r="353">
      <c r="A353" t="n">
        <v>366.2</v>
      </c>
      <c r="B353" t="n">
        <v>0.941781</v>
      </c>
      <c r="D353" t="n">
        <v>301.1</v>
      </c>
      <c r="E353" t="n">
        <v>0.789812</v>
      </c>
    </row>
    <row r="354">
      <c r="A354" t="n">
        <v>366.3</v>
      </c>
      <c r="B354" t="n">
        <v>0.944777</v>
      </c>
      <c r="D354" t="n">
        <v>301.2</v>
      </c>
      <c r="E354" t="n">
        <v>0.7935219999999999</v>
      </c>
    </row>
    <row r="355">
      <c r="A355" t="n">
        <v>366.4</v>
      </c>
      <c r="B355" t="n">
        <v>0.946632</v>
      </c>
      <c r="D355" t="n">
        <v>301.3</v>
      </c>
      <c r="E355" t="n">
        <v>0.795805</v>
      </c>
    </row>
    <row r="356">
      <c r="A356" t="n">
        <v>366.5</v>
      </c>
      <c r="B356" t="n">
        <v>0.947774</v>
      </c>
      <c r="D356" t="n">
        <v>301.4</v>
      </c>
      <c r="E356" t="n">
        <v>0.798944</v>
      </c>
    </row>
    <row r="357">
      <c r="A357" t="n">
        <v>366.6</v>
      </c>
      <c r="B357" t="n">
        <v>0.949914</v>
      </c>
      <c r="D357" t="n">
        <v>301.5</v>
      </c>
      <c r="E357" t="n">
        <v>0.801941</v>
      </c>
    </row>
    <row r="358">
      <c r="A358" t="n">
        <v>366.7</v>
      </c>
      <c r="B358" t="n">
        <v>0.95234</v>
      </c>
      <c r="D358" t="n">
        <v>301.6</v>
      </c>
      <c r="E358" t="n">
        <v>0.804224</v>
      </c>
    </row>
    <row r="359">
      <c r="A359" t="n">
        <v>366.8</v>
      </c>
      <c r="B359" t="n">
        <v>0.953767</v>
      </c>
      <c r="D359" t="n">
        <v>301.7</v>
      </c>
      <c r="E359" t="n">
        <v>0.806792</v>
      </c>
    </row>
    <row r="360">
      <c r="A360" t="n">
        <v>366.9</v>
      </c>
      <c r="B360" t="n">
        <v>0.95605</v>
      </c>
      <c r="D360" t="n">
        <v>301.8</v>
      </c>
      <c r="E360" t="n">
        <v>0.809361</v>
      </c>
    </row>
    <row r="361">
      <c r="A361" t="n">
        <v>367</v>
      </c>
      <c r="B361" t="n">
        <v>0.958904</v>
      </c>
      <c r="D361" t="n">
        <v>301.9</v>
      </c>
      <c r="E361" t="n">
        <v>0.812215</v>
      </c>
    </row>
    <row r="362">
      <c r="A362" t="n">
        <v>367.1</v>
      </c>
      <c r="B362" t="n">
        <v>0.9597599999999999</v>
      </c>
      <c r="D362" t="n">
        <v>302</v>
      </c>
      <c r="E362" t="n">
        <v>0.814783</v>
      </c>
    </row>
    <row r="363">
      <c r="A363" t="n">
        <v>367.2</v>
      </c>
      <c r="B363" t="n">
        <v>0.962043</v>
      </c>
      <c r="D363" t="n">
        <v>302.1</v>
      </c>
      <c r="E363" t="n">
        <v>0.817066</v>
      </c>
    </row>
    <row r="364">
      <c r="A364" t="n">
        <v>367.3</v>
      </c>
      <c r="B364" t="n">
        <v>0.964326</v>
      </c>
      <c r="D364" t="n">
        <v>302.2</v>
      </c>
      <c r="E364" t="n">
        <v>0.820634</v>
      </c>
    </row>
    <row r="365">
      <c r="A365" t="n">
        <v>367.4</v>
      </c>
      <c r="B365" t="n">
        <v>0.965753</v>
      </c>
      <c r="D365" t="n">
        <v>302.3</v>
      </c>
      <c r="E365" t="n">
        <v>0.8244860000000001</v>
      </c>
    </row>
    <row r="366">
      <c r="A366" t="n">
        <v>367.5</v>
      </c>
      <c r="B366" t="n">
        <v>0.96718</v>
      </c>
      <c r="D366" t="n">
        <v>302.4</v>
      </c>
      <c r="E366" t="n">
        <v>0.828054</v>
      </c>
    </row>
    <row r="367">
      <c r="A367" t="n">
        <v>367.6</v>
      </c>
      <c r="B367" t="n">
        <v>0.969648</v>
      </c>
      <c r="D367" t="n">
        <v>302.5</v>
      </c>
      <c r="E367" t="n">
        <v>0.830908</v>
      </c>
    </row>
    <row r="368">
      <c r="A368" t="n">
        <v>367.7</v>
      </c>
      <c r="B368" t="n">
        <v>0.97444</v>
      </c>
      <c r="D368" t="n">
        <v>302.6</v>
      </c>
      <c r="E368" t="n">
        <v>0.834618</v>
      </c>
    </row>
    <row r="369">
      <c r="A369" t="n">
        <v>367.8</v>
      </c>
      <c r="B369" t="n">
        <v>0.975809</v>
      </c>
      <c r="D369" t="n">
        <v>302.7</v>
      </c>
      <c r="E369" t="n">
        <v>0.837471</v>
      </c>
    </row>
    <row r="370">
      <c r="A370" t="n">
        <v>367.9</v>
      </c>
      <c r="B370" t="n">
        <v>0.979004</v>
      </c>
      <c r="D370" t="n">
        <v>302.8</v>
      </c>
      <c r="E370" t="n">
        <v>0.841039</v>
      </c>
    </row>
    <row r="371">
      <c r="A371" t="n">
        <v>368</v>
      </c>
      <c r="B371" t="n">
        <v>0.98083</v>
      </c>
      <c r="D371" t="n">
        <v>302.9</v>
      </c>
      <c r="E371" t="n">
        <v>0.843893</v>
      </c>
    </row>
    <row r="372">
      <c r="A372" t="n">
        <v>368.1</v>
      </c>
      <c r="B372" t="n">
        <v>0.981743</v>
      </c>
      <c r="D372" t="n">
        <v>303</v>
      </c>
      <c r="E372" t="n">
        <v>0.847032</v>
      </c>
    </row>
    <row r="373">
      <c r="A373" t="n">
        <v>368.2</v>
      </c>
      <c r="B373" t="n">
        <v>0.982656</v>
      </c>
      <c r="D373" t="n">
        <v>303.1</v>
      </c>
      <c r="E373" t="n">
        <v>0.851027</v>
      </c>
    </row>
    <row r="374">
      <c r="A374" t="n">
        <v>368.3</v>
      </c>
      <c r="B374" t="n">
        <v>0.983569</v>
      </c>
      <c r="D374" t="n">
        <v>303.2</v>
      </c>
      <c r="E374" t="n">
        <v>0.855166</v>
      </c>
    </row>
    <row r="375">
      <c r="A375" t="n">
        <v>368.4</v>
      </c>
      <c r="B375" t="n">
        <v>0.984482</v>
      </c>
      <c r="D375" t="n">
        <v>303.3</v>
      </c>
      <c r="E375" t="n">
        <v>0.858162</v>
      </c>
    </row>
    <row r="376">
      <c r="A376" t="n">
        <v>368.5</v>
      </c>
      <c r="B376" t="n">
        <v>0.984938</v>
      </c>
      <c r="D376" t="n">
        <v>303.4</v>
      </c>
      <c r="E376" t="n">
        <v>0.861729</v>
      </c>
    </row>
    <row r="377">
      <c r="A377" t="n">
        <v>368.6</v>
      </c>
      <c r="B377" t="n">
        <v>0.986307</v>
      </c>
      <c r="D377" t="n">
        <v>303.5</v>
      </c>
      <c r="E377" t="n">
        <v>0.865011</v>
      </c>
    </row>
    <row r="378">
      <c r="A378" t="n">
        <v>368.7</v>
      </c>
      <c r="B378" t="n">
        <v>0.98722</v>
      </c>
      <c r="D378" t="n">
        <v>303.6</v>
      </c>
      <c r="E378" t="n">
        <v>0.867009</v>
      </c>
    </row>
    <row r="379">
      <c r="A379" t="n">
        <v>368.8</v>
      </c>
      <c r="B379" t="n">
        <v>0.98722</v>
      </c>
      <c r="D379" t="n">
        <v>303.7</v>
      </c>
      <c r="E379" t="n">
        <v>0.870576</v>
      </c>
    </row>
    <row r="380">
      <c r="A380" t="n">
        <v>368.9</v>
      </c>
      <c r="B380" t="n">
        <v>0.9885890000000001</v>
      </c>
      <c r="D380" t="n">
        <v>303.8</v>
      </c>
      <c r="E380" t="n">
        <v>0.8731449999999999</v>
      </c>
    </row>
    <row r="381">
      <c r="A381" t="n">
        <v>369</v>
      </c>
      <c r="B381" t="n">
        <v>0.989959</v>
      </c>
      <c r="D381" t="n">
        <v>303.9</v>
      </c>
      <c r="E381" t="n">
        <v>0.876142</v>
      </c>
    </row>
    <row r="382">
      <c r="A382" t="n">
        <v>369.1</v>
      </c>
      <c r="B382" t="n">
        <v>0.9908709999999999</v>
      </c>
      <c r="D382" t="n">
        <v>304</v>
      </c>
      <c r="E382" t="n">
        <v>0.878139</v>
      </c>
    </row>
    <row r="383">
      <c r="A383" t="n">
        <v>369.2</v>
      </c>
      <c r="B383" t="n">
        <v>0.991328</v>
      </c>
      <c r="D383" t="n">
        <v>304.1</v>
      </c>
      <c r="E383" t="n">
        <v>0.8799940000000001</v>
      </c>
    </row>
    <row r="384">
      <c r="A384" t="n">
        <v>369.3</v>
      </c>
      <c r="B384" t="n">
        <v>0.9926970000000001</v>
      </c>
      <c r="D384" t="n">
        <v>304.2</v>
      </c>
      <c r="E384" t="n">
        <v>0.882135</v>
      </c>
    </row>
    <row r="385">
      <c r="A385" t="n">
        <v>369.4</v>
      </c>
      <c r="B385" t="n">
        <v>0.9926970000000001</v>
      </c>
      <c r="D385" t="n">
        <v>304.3</v>
      </c>
      <c r="E385" t="n">
        <v>0.884703</v>
      </c>
    </row>
    <row r="386">
      <c r="A386" t="n">
        <v>369.5</v>
      </c>
      <c r="B386" t="n">
        <v>0.994066</v>
      </c>
      <c r="D386" t="n">
        <v>304.4</v>
      </c>
      <c r="E386" t="n">
        <v>0.88613</v>
      </c>
    </row>
    <row r="387">
      <c r="A387" t="n">
        <v>369.6</v>
      </c>
      <c r="B387" t="n">
        <v>0.994523</v>
      </c>
      <c r="D387" t="n">
        <v>304.5</v>
      </c>
      <c r="E387" t="n">
        <v>0.887842</v>
      </c>
    </row>
    <row r="388">
      <c r="A388" t="n">
        <v>369.7</v>
      </c>
      <c r="B388" t="n">
        <v>0.995436</v>
      </c>
      <c r="D388" t="n">
        <v>304.6</v>
      </c>
      <c r="E388" t="n">
        <v>0.890411</v>
      </c>
    </row>
    <row r="389">
      <c r="A389" t="n">
        <v>369.8</v>
      </c>
      <c r="B389" t="n">
        <v>0.995436</v>
      </c>
      <c r="D389" t="n">
        <v>304.7</v>
      </c>
      <c r="E389" t="n">
        <v>0.892123</v>
      </c>
    </row>
    <row r="390">
      <c r="A390" t="n">
        <v>369.9</v>
      </c>
      <c r="B390" t="n">
        <v>0.995436</v>
      </c>
      <c r="D390" t="n">
        <v>304.8</v>
      </c>
      <c r="E390" t="n">
        <v>0.8942639999999999</v>
      </c>
    </row>
    <row r="391">
      <c r="A391" t="n">
        <v>370</v>
      </c>
      <c r="B391" t="n">
        <v>0.996349</v>
      </c>
      <c r="D391" t="n">
        <v>304.9</v>
      </c>
      <c r="E391" t="n">
        <v>0.896119</v>
      </c>
    </row>
    <row r="392">
      <c r="A392" t="n">
        <v>370.1</v>
      </c>
      <c r="B392" t="n">
        <v>0.997261</v>
      </c>
      <c r="D392" t="n">
        <v>305</v>
      </c>
      <c r="E392" t="n">
        <v>0.8972599999999999</v>
      </c>
    </row>
    <row r="393">
      <c r="A393" t="n">
        <v>370.2</v>
      </c>
      <c r="B393" t="n">
        <v>0.997718</v>
      </c>
      <c r="D393" t="n">
        <v>305.1</v>
      </c>
      <c r="E393" t="n">
        <v>0.89883</v>
      </c>
    </row>
    <row r="394">
      <c r="A394" t="n">
        <v>370.3</v>
      </c>
      <c r="B394" t="n">
        <v>0.9990869999999999</v>
      </c>
      <c r="D394" t="n">
        <v>305.2</v>
      </c>
      <c r="E394" t="n">
        <v>0.901826</v>
      </c>
    </row>
    <row r="395">
      <c r="A395" t="n">
        <v>370.4</v>
      </c>
      <c r="B395" t="n">
        <v>0.9990869999999999</v>
      </c>
      <c r="D395" t="n">
        <v>305.3</v>
      </c>
      <c r="E395" t="n">
        <v>0.90411</v>
      </c>
    </row>
    <row r="396">
      <c r="A396" t="n">
        <v>370.5</v>
      </c>
      <c r="B396" t="n">
        <v>1</v>
      </c>
      <c r="D396" t="n">
        <v>305.4</v>
      </c>
      <c r="E396" t="n">
        <v>0.905394</v>
      </c>
    </row>
    <row r="397">
      <c r="A397" t="n">
        <v>370.6</v>
      </c>
      <c r="B397" t="n">
        <v>1</v>
      </c>
      <c r="D397" t="n">
        <v>305.5</v>
      </c>
      <c r="E397" t="n">
        <v>0.907677</v>
      </c>
    </row>
    <row r="398">
      <c r="A398" t="n">
        <v>370.7</v>
      </c>
      <c r="B398" t="n">
        <v>1</v>
      </c>
      <c r="D398" t="n">
        <v>305.6</v>
      </c>
      <c r="E398" t="n">
        <v>0.90996</v>
      </c>
    </row>
    <row r="399">
      <c r="A399" t="n">
        <v>370.8</v>
      </c>
      <c r="B399" t="n">
        <v>1</v>
      </c>
      <c r="D399" t="n">
        <v>305.7</v>
      </c>
      <c r="E399" t="n">
        <v>0.911672</v>
      </c>
    </row>
    <row r="400">
      <c r="A400" t="n">
        <v>370.9</v>
      </c>
      <c r="B400" t="n">
        <v>0.9990869999999999</v>
      </c>
      <c r="D400" t="n">
        <v>305.8</v>
      </c>
      <c r="E400" t="n">
        <v>0.91367</v>
      </c>
    </row>
    <row r="401">
      <c r="A401" t="n">
        <v>371</v>
      </c>
      <c r="B401" t="n">
        <v>0.9990869999999999</v>
      </c>
      <c r="D401" t="n">
        <v>305.9</v>
      </c>
      <c r="E401" t="n">
        <v>0.915525</v>
      </c>
    </row>
    <row r="402">
      <c r="A402" t="n">
        <v>371.1</v>
      </c>
      <c r="B402" t="n">
        <v>0.9990869999999999</v>
      </c>
      <c r="D402" t="n">
        <v>306</v>
      </c>
      <c r="E402" t="n">
        <v>0.916667</v>
      </c>
    </row>
    <row r="403">
      <c r="A403" t="n">
        <v>371.2</v>
      </c>
      <c r="B403" t="n">
        <v>0.997718</v>
      </c>
      <c r="D403" t="n">
        <v>306.1</v>
      </c>
      <c r="E403" t="n">
        <v>0.918664</v>
      </c>
    </row>
    <row r="404">
      <c r="A404" t="n">
        <v>371.3</v>
      </c>
      <c r="B404" t="n">
        <v>0.996349</v>
      </c>
      <c r="D404" t="n">
        <v>306.2</v>
      </c>
      <c r="E404" t="n">
        <v>0.920805</v>
      </c>
    </row>
    <row r="405">
      <c r="A405" t="n">
        <v>371.4</v>
      </c>
      <c r="B405" t="n">
        <v>0.996349</v>
      </c>
      <c r="D405" t="n">
        <v>306.3</v>
      </c>
      <c r="E405" t="n">
        <v>0.922803</v>
      </c>
    </row>
    <row r="406">
      <c r="A406" t="n">
        <v>371.5</v>
      </c>
      <c r="B406" t="n">
        <v>0.995664</v>
      </c>
      <c r="D406" t="n">
        <v>306.4</v>
      </c>
      <c r="E406" t="n">
        <v>0.924658</v>
      </c>
    </row>
    <row r="407">
      <c r="A407" t="n">
        <v>371.6</v>
      </c>
      <c r="B407" t="n">
        <v>0.99361</v>
      </c>
      <c r="D407" t="n">
        <v>306.5</v>
      </c>
      <c r="E407" t="n">
        <v>0.926084</v>
      </c>
    </row>
    <row r="408">
      <c r="A408" t="n">
        <v>371.7</v>
      </c>
      <c r="B408" t="n">
        <v>0.99361</v>
      </c>
      <c r="D408" t="n">
        <v>306.6</v>
      </c>
      <c r="E408" t="n">
        <v>0.928368</v>
      </c>
    </row>
    <row r="409">
      <c r="A409" t="n">
        <v>371.8</v>
      </c>
      <c r="B409" t="n">
        <v>0.9926970000000001</v>
      </c>
      <c r="D409" t="n">
        <v>306.7</v>
      </c>
      <c r="E409" t="n">
        <v>0.930508</v>
      </c>
    </row>
    <row r="410">
      <c r="A410" t="n">
        <v>371.9</v>
      </c>
      <c r="B410" t="n">
        <v>0.991784</v>
      </c>
      <c r="D410" t="n">
        <v>306.8</v>
      </c>
      <c r="E410" t="n">
        <v>0.93222</v>
      </c>
    </row>
    <row r="411">
      <c r="A411" t="n">
        <v>372</v>
      </c>
      <c r="B411" t="n">
        <v>0.9908709999999999</v>
      </c>
      <c r="D411" t="n">
        <v>306.9</v>
      </c>
      <c r="E411" t="n">
        <v>0.933076</v>
      </c>
    </row>
    <row r="412">
      <c r="A412" t="n">
        <v>372.1</v>
      </c>
      <c r="B412" t="n">
        <v>0.989959</v>
      </c>
      <c r="D412" t="n">
        <v>307</v>
      </c>
      <c r="E412" t="n">
        <v>0.934361</v>
      </c>
    </row>
    <row r="413">
      <c r="A413" t="n">
        <v>372.2</v>
      </c>
      <c r="B413" t="n">
        <v>0.9885890000000001</v>
      </c>
      <c r="D413" t="n">
        <v>307.1</v>
      </c>
      <c r="E413" t="n">
        <v>0.934789</v>
      </c>
    </row>
    <row r="414">
      <c r="A414" t="n">
        <v>372.3</v>
      </c>
      <c r="B414" t="n">
        <v>0.98722</v>
      </c>
      <c r="D414" t="n">
        <v>307.2</v>
      </c>
      <c r="E414" t="n">
        <v>0.936501</v>
      </c>
    </row>
    <row r="415">
      <c r="A415" t="n">
        <v>372.4</v>
      </c>
      <c r="B415" t="n">
        <v>0.986307</v>
      </c>
      <c r="D415" t="n">
        <v>307.3</v>
      </c>
      <c r="E415" t="n">
        <v>0.938071</v>
      </c>
    </row>
    <row r="416">
      <c r="A416" t="n">
        <v>372.5</v>
      </c>
      <c r="B416" t="n">
        <v>0.985394</v>
      </c>
      <c r="D416" t="n">
        <v>307.4</v>
      </c>
      <c r="E416" t="n">
        <v>0.9394980000000001</v>
      </c>
    </row>
    <row r="417">
      <c r="A417" t="n">
        <v>372.6</v>
      </c>
      <c r="B417" t="n">
        <v>0.985394</v>
      </c>
      <c r="D417" t="n">
        <v>307.5</v>
      </c>
      <c r="E417" t="n">
        <v>0.941495</v>
      </c>
    </row>
    <row r="418">
      <c r="A418" t="n">
        <v>372.7</v>
      </c>
      <c r="B418" t="n">
        <v>0.984025</v>
      </c>
      <c r="D418" t="n">
        <v>307.6</v>
      </c>
      <c r="E418" t="n">
        <v>0.943065</v>
      </c>
    </row>
    <row r="419">
      <c r="A419" t="n">
        <v>372.8</v>
      </c>
      <c r="B419" t="n">
        <v>0.982656</v>
      </c>
      <c r="D419" t="n">
        <v>307.7</v>
      </c>
      <c r="E419" t="n">
        <v>0.943779</v>
      </c>
    </row>
    <row r="420">
      <c r="A420" t="n">
        <v>372.9</v>
      </c>
      <c r="B420" t="n">
        <v>0.981971</v>
      </c>
      <c r="D420" t="n">
        <v>307.8</v>
      </c>
      <c r="E420" t="n">
        <v>0.944635</v>
      </c>
    </row>
    <row r="421">
      <c r="A421" t="n">
        <v>373</v>
      </c>
      <c r="B421" t="n">
        <v>0.979917</v>
      </c>
      <c r="D421" t="n">
        <v>307.9</v>
      </c>
      <c r="E421" t="n">
        <v>0.945491</v>
      </c>
    </row>
    <row r="422">
      <c r="A422" t="n">
        <v>373.1</v>
      </c>
      <c r="B422" t="n">
        <v>0.979917</v>
      </c>
      <c r="D422" t="n">
        <v>308</v>
      </c>
      <c r="E422" t="n">
        <v>0.946347</v>
      </c>
    </row>
    <row r="423">
      <c r="A423" t="n">
        <v>373.2</v>
      </c>
      <c r="B423" t="n">
        <v>0.978548</v>
      </c>
      <c r="D423" t="n">
        <v>308.1</v>
      </c>
      <c r="E423" t="n">
        <v>0.946632</v>
      </c>
    </row>
    <row r="424">
      <c r="A424" t="n">
        <v>373.3</v>
      </c>
      <c r="B424" t="n">
        <v>0.977179</v>
      </c>
      <c r="D424" t="n">
        <v>308.2</v>
      </c>
      <c r="E424" t="n">
        <v>0.947774</v>
      </c>
    </row>
    <row r="425">
      <c r="A425" t="n">
        <v>373.4</v>
      </c>
      <c r="B425" t="n">
        <v>0.975809</v>
      </c>
      <c r="D425" t="n">
        <v>308.3</v>
      </c>
      <c r="E425" t="n">
        <v>0.948916</v>
      </c>
    </row>
    <row r="426">
      <c r="A426" t="n">
        <v>373.5</v>
      </c>
      <c r="B426" t="n">
        <v>0.97444</v>
      </c>
      <c r="D426" t="n">
        <v>308.4</v>
      </c>
      <c r="E426" t="n">
        <v>0.950057</v>
      </c>
    </row>
    <row r="427">
      <c r="A427" t="n">
        <v>373.6</v>
      </c>
      <c r="B427" t="n">
        <v>0.97444</v>
      </c>
      <c r="D427" t="n">
        <v>308.5</v>
      </c>
      <c r="E427" t="n">
        <v>0.950628</v>
      </c>
    </row>
    <row r="428">
      <c r="A428" t="n">
        <v>373.7</v>
      </c>
      <c r="B428" t="n">
        <v>0.972158</v>
      </c>
      <c r="D428" t="n">
        <v>308.6</v>
      </c>
      <c r="E428" t="n">
        <v>0.951484</v>
      </c>
    </row>
    <row r="429">
      <c r="A429" t="n">
        <v>373.8</v>
      </c>
      <c r="B429" t="n">
        <v>0.969876</v>
      </c>
      <c r="D429" t="n">
        <v>308.7</v>
      </c>
      <c r="E429" t="n">
        <v>0.951769</v>
      </c>
    </row>
    <row r="430">
      <c r="A430" t="n">
        <v>373.9</v>
      </c>
      <c r="B430" t="n">
        <v>0.969876</v>
      </c>
      <c r="D430" t="n">
        <v>308.8</v>
      </c>
      <c r="E430" t="n">
        <v>0.952911</v>
      </c>
    </row>
    <row r="431">
      <c r="A431" t="n">
        <v>374</v>
      </c>
      <c r="B431" t="n">
        <v>0.967986</v>
      </c>
      <c r="D431" t="n">
        <v>308.9</v>
      </c>
      <c r="E431" t="n">
        <v>0.9534820000000001</v>
      </c>
    </row>
    <row r="432">
      <c r="A432" t="n">
        <v>374.1</v>
      </c>
      <c r="B432" t="n">
        <v>0.967466</v>
      </c>
      <c r="D432" t="n">
        <v>309</v>
      </c>
      <c r="E432" t="n">
        <v>0.954338</v>
      </c>
    </row>
    <row r="433">
      <c r="A433" t="n">
        <v>374.2</v>
      </c>
      <c r="B433" t="n">
        <v>0.96661</v>
      </c>
      <c r="D433" t="n">
        <v>309.1</v>
      </c>
      <c r="E433" t="n">
        <v>0.954909</v>
      </c>
    </row>
    <row r="434">
      <c r="A434" t="n">
        <v>374.3</v>
      </c>
      <c r="B434" t="n">
        <v>0.965753</v>
      </c>
      <c r="D434" t="n">
        <v>309.2</v>
      </c>
      <c r="E434" t="n">
        <v>0.956193</v>
      </c>
    </row>
    <row r="435">
      <c r="A435" t="n">
        <v>374.4</v>
      </c>
      <c r="B435" t="n">
        <v>0.964897</v>
      </c>
      <c r="D435" t="n">
        <v>309.3</v>
      </c>
      <c r="E435" t="n">
        <v>0.9566210000000001</v>
      </c>
    </row>
    <row r="436">
      <c r="A436" t="n">
        <v>374.5</v>
      </c>
      <c r="B436" t="n">
        <v>0.964041</v>
      </c>
      <c r="D436" t="n">
        <v>309.4</v>
      </c>
      <c r="E436" t="n">
        <v>0.957477</v>
      </c>
    </row>
    <row r="437">
      <c r="A437" t="n">
        <v>374.6</v>
      </c>
      <c r="B437" t="n">
        <v>0.963185</v>
      </c>
      <c r="D437" t="n">
        <v>309.5</v>
      </c>
      <c r="E437" t="n">
        <v>0.958048</v>
      </c>
    </row>
    <row r="438">
      <c r="A438" t="n">
        <v>374.7</v>
      </c>
      <c r="B438" t="n">
        <v>0.962043</v>
      </c>
      <c r="D438" t="n">
        <v>309.6</v>
      </c>
      <c r="E438" t="n">
        <v>0.958904</v>
      </c>
    </row>
    <row r="439">
      <c r="A439" t="n">
        <v>374.8</v>
      </c>
      <c r="B439" t="n">
        <v>0.960902</v>
      </c>
      <c r="D439" t="n">
        <v>309.7</v>
      </c>
      <c r="E439" t="n">
        <v>0.9597599999999999</v>
      </c>
    </row>
    <row r="440">
      <c r="A440" t="n">
        <v>374.9</v>
      </c>
      <c r="B440" t="n">
        <v>0.9597599999999999</v>
      </c>
      <c r="D440" t="n">
        <v>309.8</v>
      </c>
      <c r="E440" t="n">
        <v>0.960616</v>
      </c>
    </row>
    <row r="441">
      <c r="A441" t="n">
        <v>375</v>
      </c>
      <c r="B441" t="n">
        <v>0.958904</v>
      </c>
      <c r="D441" t="n">
        <v>309.9</v>
      </c>
      <c r="E441" t="n">
        <v>0.961187</v>
      </c>
    </row>
    <row r="442">
      <c r="A442" t="n">
        <v>375.1</v>
      </c>
      <c r="B442" t="n">
        <v>0.958619</v>
      </c>
      <c r="D442" t="n">
        <v>310</v>
      </c>
      <c r="E442" t="n">
        <v>0.961187</v>
      </c>
    </row>
    <row r="443">
      <c r="A443" t="n">
        <v>375.2</v>
      </c>
      <c r="B443" t="n">
        <v>0.957763</v>
      </c>
      <c r="D443" t="n">
        <v>310.1</v>
      </c>
      <c r="E443" t="n">
        <v>0.961758</v>
      </c>
    </row>
    <row r="444">
      <c r="A444" t="n">
        <v>375.3</v>
      </c>
      <c r="B444" t="n">
        <v>0.957192</v>
      </c>
      <c r="D444" t="n">
        <v>310.2</v>
      </c>
      <c r="E444" t="n">
        <v>0.962043</v>
      </c>
    </row>
    <row r="445">
      <c r="A445" t="n">
        <v>375.4</v>
      </c>
      <c r="B445" t="n">
        <v>0.957192</v>
      </c>
      <c r="D445" t="n">
        <v>310.3</v>
      </c>
      <c r="E445" t="n">
        <v>0.962614</v>
      </c>
    </row>
    <row r="446">
      <c r="A446" t="n">
        <v>375.5</v>
      </c>
      <c r="B446" t="n">
        <v>0.956336</v>
      </c>
      <c r="D446" t="n">
        <v>310.4</v>
      </c>
      <c r="E446" t="n">
        <v>0.96347</v>
      </c>
    </row>
    <row r="447">
      <c r="A447" t="n">
        <v>375.6</v>
      </c>
      <c r="B447" t="n">
        <v>0.955479</v>
      </c>
      <c r="D447" t="n">
        <v>310.5</v>
      </c>
      <c r="E447" t="n">
        <v>0.964041</v>
      </c>
    </row>
    <row r="448">
      <c r="A448" t="n">
        <v>375.7</v>
      </c>
      <c r="B448" t="n">
        <v>0.954909</v>
      </c>
      <c r="D448" t="n">
        <v>310.6</v>
      </c>
      <c r="E448" t="n">
        <v>0.964326</v>
      </c>
    </row>
    <row r="449">
      <c r="A449" t="n">
        <v>375.8</v>
      </c>
      <c r="B449" t="n">
        <v>0.954909</v>
      </c>
      <c r="D449" t="n">
        <v>310.7</v>
      </c>
      <c r="E449" t="n">
        <v>0.965183</v>
      </c>
    </row>
    <row r="450">
      <c r="A450" t="n">
        <v>375.9</v>
      </c>
      <c r="B450" t="n">
        <v>0.954053</v>
      </c>
      <c r="D450" t="n">
        <v>310.8</v>
      </c>
      <c r="E450" t="n">
        <v>0.965183</v>
      </c>
    </row>
    <row r="451">
      <c r="A451" t="n">
        <v>376</v>
      </c>
      <c r="B451" t="n">
        <v>0.953196</v>
      </c>
      <c r="D451" t="n">
        <v>310.9</v>
      </c>
      <c r="E451" t="n">
        <v>0.965753</v>
      </c>
    </row>
    <row r="452">
      <c r="A452" t="n">
        <v>376.1</v>
      </c>
      <c r="B452" t="n">
        <v>0.952626</v>
      </c>
      <c r="D452" t="n">
        <v>311</v>
      </c>
      <c r="E452" t="n">
        <v>0.966324</v>
      </c>
    </row>
    <row r="453">
      <c r="A453" t="n">
        <v>376.2</v>
      </c>
      <c r="B453" t="n">
        <v>0.952055</v>
      </c>
      <c r="D453" t="n">
        <v>311.1</v>
      </c>
      <c r="E453" t="n">
        <v>0.96661</v>
      </c>
    </row>
    <row r="454">
      <c r="A454" t="n">
        <v>376.3</v>
      </c>
      <c r="B454" t="n">
        <v>0.951199</v>
      </c>
      <c r="D454" t="n">
        <v>311.2</v>
      </c>
      <c r="E454" t="n">
        <v>0.967466</v>
      </c>
    </row>
    <row r="455">
      <c r="A455" t="n">
        <v>376.4</v>
      </c>
      <c r="B455" t="n">
        <v>0.950342</v>
      </c>
      <c r="D455" t="n">
        <v>311.3</v>
      </c>
      <c r="E455" t="n">
        <v>0.968037</v>
      </c>
    </row>
    <row r="456">
      <c r="A456" t="n">
        <v>376.5</v>
      </c>
      <c r="B456" t="n">
        <v>0.950342</v>
      </c>
      <c r="D456" t="n">
        <v>311.4</v>
      </c>
      <c r="E456" t="n">
        <v>0.968037</v>
      </c>
    </row>
    <row r="457">
      <c r="A457" t="n">
        <v>376.6</v>
      </c>
      <c r="B457" t="n">
        <v>0.9497719999999999</v>
      </c>
      <c r="D457" t="n">
        <v>311.5</v>
      </c>
      <c r="E457" t="n">
        <v>0.968893</v>
      </c>
    </row>
    <row r="458">
      <c r="A458" t="n">
        <v>376.7</v>
      </c>
      <c r="B458" t="n">
        <v>0.9494860000000001</v>
      </c>
      <c r="D458" t="n">
        <v>311.6</v>
      </c>
      <c r="E458" t="n">
        <v>0.969463</v>
      </c>
    </row>
    <row r="459">
      <c r="A459" t="n">
        <v>376.8</v>
      </c>
      <c r="B459" t="n">
        <v>0.94863</v>
      </c>
      <c r="D459" t="n">
        <v>311.7</v>
      </c>
      <c r="E459" t="n">
        <v>0.969749</v>
      </c>
    </row>
    <row r="460">
      <c r="A460" t="n">
        <v>376.9</v>
      </c>
      <c r="B460" t="n">
        <v>0.948059</v>
      </c>
      <c r="D460" t="n">
        <v>311.8</v>
      </c>
      <c r="E460" t="n">
        <v>0.97032</v>
      </c>
    </row>
    <row r="461">
      <c r="A461" t="n">
        <v>377</v>
      </c>
      <c r="B461" t="n">
        <v>0.948059</v>
      </c>
      <c r="D461" t="n">
        <v>311.9</v>
      </c>
      <c r="E461" t="n">
        <v>0.97089</v>
      </c>
    </row>
    <row r="462">
      <c r="A462" t="n">
        <v>377.1</v>
      </c>
      <c r="B462" t="n">
        <v>0.947203</v>
      </c>
      <c r="D462" t="n">
        <v>312</v>
      </c>
      <c r="E462" t="n">
        <v>0.971176</v>
      </c>
    </row>
    <row r="463">
      <c r="A463" t="n">
        <v>377.2</v>
      </c>
      <c r="B463" t="n">
        <v>0.946347</v>
      </c>
      <c r="D463" t="n">
        <v>312.1</v>
      </c>
      <c r="E463" t="n">
        <v>0.971461</v>
      </c>
    </row>
    <row r="464">
      <c r="A464" t="n">
        <v>377.3</v>
      </c>
      <c r="B464" t="n">
        <v>0.946347</v>
      </c>
      <c r="D464" t="n">
        <v>312.2</v>
      </c>
      <c r="E464" t="n">
        <v>0.972032</v>
      </c>
    </row>
    <row r="465">
      <c r="A465" t="n">
        <v>377.4</v>
      </c>
      <c r="B465" t="n">
        <v>0.945776</v>
      </c>
      <c r="D465" t="n">
        <v>312.3</v>
      </c>
      <c r="E465" t="n">
        <v>0.972888</v>
      </c>
    </row>
    <row r="466">
      <c r="A466" t="n">
        <v>377.5</v>
      </c>
      <c r="B466" t="n">
        <v>0.94492</v>
      </c>
      <c r="D466" t="n">
        <v>312.4</v>
      </c>
      <c r="E466" t="n">
        <v>0.973174</v>
      </c>
    </row>
    <row r="467">
      <c r="A467" t="n">
        <v>377.6</v>
      </c>
      <c r="B467" t="n">
        <v>0.944635</v>
      </c>
      <c r="D467" t="n">
        <v>312.5</v>
      </c>
      <c r="E467" t="n">
        <v>0.973174</v>
      </c>
    </row>
    <row r="468">
      <c r="A468" t="n">
        <v>377.7</v>
      </c>
      <c r="B468" t="n">
        <v>0.944064</v>
      </c>
      <c r="D468" t="n">
        <v>312.6</v>
      </c>
      <c r="E468" t="n">
        <v>0.9737440000000001</v>
      </c>
    </row>
    <row r="469">
      <c r="A469" t="n">
        <v>377.8</v>
      </c>
      <c r="B469" t="n">
        <v>0.943493</v>
      </c>
      <c r="D469" t="n">
        <v>312.7</v>
      </c>
      <c r="E469" t="n">
        <v>0.9746</v>
      </c>
    </row>
    <row r="470">
      <c r="A470" t="n">
        <v>377.9</v>
      </c>
      <c r="B470" t="n">
        <v>0.942922</v>
      </c>
      <c r="D470" t="n">
        <v>312.8</v>
      </c>
      <c r="E470" t="n">
        <v>0.975171</v>
      </c>
    </row>
    <row r="471">
      <c r="A471" t="n">
        <v>378</v>
      </c>
      <c r="B471" t="n">
        <v>0.942352</v>
      </c>
      <c r="D471" t="n">
        <v>312.9</v>
      </c>
      <c r="E471" t="n">
        <v>0.975742</v>
      </c>
    </row>
    <row r="472">
      <c r="A472" t="n">
        <v>378.1</v>
      </c>
      <c r="B472" t="n">
        <v>0.941781</v>
      </c>
      <c r="D472" t="n">
        <v>313</v>
      </c>
      <c r="E472" t="n">
        <v>0.976598</v>
      </c>
    </row>
    <row r="473">
      <c r="A473" t="n">
        <v>378.2</v>
      </c>
      <c r="B473" t="n">
        <v>0.941781</v>
      </c>
      <c r="D473" t="n">
        <v>313.1</v>
      </c>
      <c r="E473" t="n">
        <v>0.976884</v>
      </c>
    </row>
    <row r="474">
      <c r="A474" t="n">
        <v>378.3</v>
      </c>
      <c r="B474" t="n">
        <v>0.940925</v>
      </c>
      <c r="D474" t="n">
        <v>313.2</v>
      </c>
      <c r="E474" t="n">
        <v>0.9777400000000001</v>
      </c>
    </row>
    <row r="475">
      <c r="A475" t="n">
        <v>378.4</v>
      </c>
      <c r="B475" t="n">
        <v>0.940068</v>
      </c>
      <c r="D475" t="n">
        <v>313.3</v>
      </c>
      <c r="E475" t="n">
        <v>0.978596</v>
      </c>
    </row>
    <row r="476">
      <c r="A476" t="n">
        <v>378.5</v>
      </c>
      <c r="B476" t="n">
        <v>0.940068</v>
      </c>
      <c r="D476" t="n">
        <v>313.4</v>
      </c>
      <c r="E476" t="n">
        <v>0.979167</v>
      </c>
    </row>
    <row r="477">
      <c r="A477" t="n">
        <v>378.6</v>
      </c>
      <c r="B477" t="n">
        <v>0.9394980000000001</v>
      </c>
      <c r="D477" t="n">
        <v>313.5</v>
      </c>
      <c r="E477" t="n">
        <v>0.980023</v>
      </c>
    </row>
    <row r="478">
      <c r="A478" t="n">
        <v>378.7</v>
      </c>
      <c r="B478" t="n">
        <v>0.939212</v>
      </c>
      <c r="D478" t="n">
        <v>313.6</v>
      </c>
      <c r="E478" t="n">
        <v>0.980594</v>
      </c>
    </row>
    <row r="479">
      <c r="A479" t="n">
        <v>378.8</v>
      </c>
      <c r="B479" t="n">
        <v>0.938356</v>
      </c>
      <c r="D479" t="n">
        <v>313.7</v>
      </c>
      <c r="E479" t="n">
        <v>0.981164</v>
      </c>
    </row>
    <row r="480">
      <c r="A480" t="n">
        <v>378.9</v>
      </c>
      <c r="B480" t="n">
        <v>0.937785</v>
      </c>
      <c r="D480" t="n">
        <v>313.8</v>
      </c>
      <c r="E480" t="n">
        <v>0.981735</v>
      </c>
    </row>
    <row r="481">
      <c r="A481" t="n">
        <v>379</v>
      </c>
      <c r="B481" t="n">
        <v>0.937215</v>
      </c>
      <c r="D481" t="n">
        <v>313.9</v>
      </c>
      <c r="E481" t="n">
        <v>0.982306</v>
      </c>
    </row>
    <row r="482">
      <c r="A482" t="n">
        <v>379.1</v>
      </c>
      <c r="B482" t="n">
        <v>0.936929</v>
      </c>
      <c r="D482" t="n">
        <v>314</v>
      </c>
      <c r="E482" t="n">
        <v>0.982877</v>
      </c>
    </row>
    <row r="483">
      <c r="A483" t="n">
        <v>379.2</v>
      </c>
      <c r="B483" t="n">
        <v>0.936073</v>
      </c>
      <c r="D483" t="n">
        <v>314.1</v>
      </c>
      <c r="E483" t="n">
        <v>0.983447</v>
      </c>
    </row>
    <row r="484">
      <c r="A484" t="n">
        <v>379.3</v>
      </c>
      <c r="B484" t="n">
        <v>0.936073</v>
      </c>
      <c r="D484" t="n">
        <v>314.2</v>
      </c>
      <c r="E484" t="n">
        <v>0.9840179999999999</v>
      </c>
    </row>
    <row r="485">
      <c r="A485" t="n">
        <v>379.4</v>
      </c>
      <c r="B485" t="n">
        <v>0.9355019999999999</v>
      </c>
      <c r="D485" t="n">
        <v>314.3</v>
      </c>
      <c r="E485" t="n">
        <v>0.984874</v>
      </c>
    </row>
    <row r="486">
      <c r="A486" t="n">
        <v>379.5</v>
      </c>
      <c r="B486" t="n">
        <v>0.934932</v>
      </c>
      <c r="D486" t="n">
        <v>314.4</v>
      </c>
      <c r="E486" t="n">
        <v>0.985445</v>
      </c>
    </row>
    <row r="487">
      <c r="A487" t="n">
        <v>379.6</v>
      </c>
      <c r="B487" t="n">
        <v>0.934361</v>
      </c>
      <c r="D487" t="n">
        <v>314.5</v>
      </c>
      <c r="E487" t="n">
        <v>0.986016</v>
      </c>
    </row>
    <row r="488">
      <c r="A488" t="n">
        <v>379.7</v>
      </c>
      <c r="B488" t="n">
        <v>0.93379</v>
      </c>
      <c r="D488" t="n">
        <v>314.6</v>
      </c>
      <c r="E488" t="n">
        <v>1</v>
      </c>
    </row>
    <row r="489">
      <c r="A489" t="n">
        <v>379.8</v>
      </c>
      <c r="B489" t="n">
        <v>0.93379</v>
      </c>
      <c r="D489" t="n">
        <v>314.7</v>
      </c>
      <c r="E489" t="n">
        <v>1</v>
      </c>
    </row>
    <row r="490">
      <c r="A490" t="n">
        <v>379.9</v>
      </c>
      <c r="B490" t="n">
        <v>0.933219</v>
      </c>
      <c r="D490" t="n">
        <v>314.8</v>
      </c>
      <c r="E490" t="n">
        <v>1</v>
      </c>
    </row>
    <row r="491">
      <c r="A491" t="n">
        <v>380</v>
      </c>
      <c r="B491" t="n">
        <v>0.9323630000000001</v>
      </c>
      <c r="D491" t="n">
        <v>314.9</v>
      </c>
      <c r="E491" t="n">
        <v>0.987443</v>
      </c>
    </row>
    <row r="492">
      <c r="A492" t="n">
        <v>380.1</v>
      </c>
      <c r="B492" t="n">
        <v>0.932078</v>
      </c>
      <c r="D492" t="n">
        <v>315</v>
      </c>
      <c r="E492" t="n">
        <v>0.987443</v>
      </c>
    </row>
    <row r="493">
      <c r="A493" t="n">
        <v>380.2</v>
      </c>
      <c r="B493" t="n">
        <v>0.931507</v>
      </c>
      <c r="D493" t="n">
        <v>315.1</v>
      </c>
      <c r="E493" t="n">
        <v>0.9880139999999999</v>
      </c>
    </row>
    <row r="494">
      <c r="A494" t="n">
        <v>380.3</v>
      </c>
      <c r="B494" t="n">
        <v>0.930936</v>
      </c>
      <c r="D494" t="n">
        <v>315.2</v>
      </c>
      <c r="E494" t="n">
        <v>0.9880139999999999</v>
      </c>
    </row>
    <row r="495">
      <c r="A495" t="n">
        <v>380.4</v>
      </c>
      <c r="B495" t="n">
        <v>0.93008</v>
      </c>
      <c r="D495" t="n">
        <v>315.3</v>
      </c>
      <c r="E495" t="n">
        <v>0.988584</v>
      </c>
    </row>
    <row r="496">
      <c r="A496" t="n">
        <v>380.5</v>
      </c>
      <c r="B496" t="n">
        <v>0.929224</v>
      </c>
      <c r="D496" t="n">
        <v>315.4</v>
      </c>
      <c r="E496" t="n">
        <v>0.988584</v>
      </c>
    </row>
    <row r="497">
      <c r="A497" t="n">
        <v>380.6</v>
      </c>
      <c r="B497" t="n">
        <v>0.929224</v>
      </c>
      <c r="D497" t="n">
        <v>315.5</v>
      </c>
      <c r="E497" t="n">
        <v>0.988584</v>
      </c>
    </row>
    <row r="498">
      <c r="A498" t="n">
        <v>380.7</v>
      </c>
      <c r="B498" t="n">
        <v>0.928653</v>
      </c>
      <c r="D498" t="n">
        <v>315.6</v>
      </c>
      <c r="E498" t="n">
        <v>0.988584</v>
      </c>
    </row>
    <row r="499">
      <c r="A499" t="n">
        <v>380.8</v>
      </c>
      <c r="B499" t="n">
        <v>0.928368</v>
      </c>
      <c r="D499" t="n">
        <v>315.7</v>
      </c>
      <c r="E499" t="n">
        <v>0.988584</v>
      </c>
    </row>
    <row r="500">
      <c r="A500" t="n">
        <v>380.9</v>
      </c>
      <c r="B500" t="n">
        <v>0.928082</v>
      </c>
      <c r="D500" t="n">
        <v>315.8</v>
      </c>
      <c r="E500" t="n">
        <v>0.988584</v>
      </c>
    </row>
    <row r="501">
      <c r="A501" t="n">
        <v>381</v>
      </c>
      <c r="B501" t="n">
        <v>0.928082</v>
      </c>
      <c r="D501" t="n">
        <v>315.9</v>
      </c>
      <c r="E501" t="n">
        <v>0.988584</v>
      </c>
    </row>
    <row r="502">
      <c r="A502" t="n">
        <v>381.1</v>
      </c>
      <c r="B502" t="n">
        <v>0.927511</v>
      </c>
      <c r="D502" t="n">
        <v>316</v>
      </c>
      <c r="E502" t="n">
        <v>0.988584</v>
      </c>
    </row>
    <row r="503">
      <c r="A503" t="n">
        <v>381.2</v>
      </c>
      <c r="B503" t="n">
        <v>0.927511</v>
      </c>
      <c r="D503" t="n">
        <v>316.1</v>
      </c>
      <c r="E503" t="n">
        <v>0.988584</v>
      </c>
    </row>
    <row r="504">
      <c r="A504" t="n">
        <v>381.3</v>
      </c>
      <c r="B504" t="n">
        <v>0.926941</v>
      </c>
      <c r="D504" t="n">
        <v>316.2</v>
      </c>
      <c r="E504" t="n">
        <v>0.988584</v>
      </c>
    </row>
    <row r="505">
      <c r="A505" t="n">
        <v>381.4</v>
      </c>
      <c r="B505" t="n">
        <v>0.926941</v>
      </c>
      <c r="D505" t="n">
        <v>316.3</v>
      </c>
      <c r="E505" t="n">
        <v>0.988584</v>
      </c>
    </row>
    <row r="506">
      <c r="A506" t="n">
        <v>381.5</v>
      </c>
      <c r="B506" t="n">
        <v>0.926941</v>
      </c>
      <c r="D506" t="n">
        <v>316.4</v>
      </c>
      <c r="E506" t="n">
        <v>0.988584</v>
      </c>
    </row>
    <row r="507">
      <c r="A507" t="n">
        <v>381.6</v>
      </c>
      <c r="B507" t="n">
        <v>0.92637</v>
      </c>
      <c r="D507" t="n">
        <v>316.5</v>
      </c>
      <c r="E507" t="n">
        <v>0.988584</v>
      </c>
    </row>
    <row r="508">
      <c r="A508" t="n">
        <v>381.7</v>
      </c>
      <c r="B508" t="n">
        <v>0.92637</v>
      </c>
      <c r="D508" t="n">
        <v>316.6</v>
      </c>
      <c r="E508" t="n">
        <v>0.988584</v>
      </c>
    </row>
    <row r="509">
      <c r="A509" t="n">
        <v>381.8</v>
      </c>
      <c r="B509" t="n">
        <v>0.92637</v>
      </c>
      <c r="D509" t="n">
        <v>316.7</v>
      </c>
      <c r="E509" t="n">
        <v>0.988299</v>
      </c>
    </row>
    <row r="510">
      <c r="A510" t="n">
        <v>381.9</v>
      </c>
      <c r="B510" t="n">
        <v>0.92637</v>
      </c>
      <c r="D510" t="n">
        <v>316.8</v>
      </c>
      <c r="E510" t="n">
        <v>0.9877280000000001</v>
      </c>
    </row>
    <row r="511">
      <c r="A511" t="n">
        <v>382</v>
      </c>
      <c r="B511" t="n">
        <v>0.925799</v>
      </c>
      <c r="D511" t="n">
        <v>316.9</v>
      </c>
      <c r="E511" t="n">
        <v>0.987443</v>
      </c>
    </row>
    <row r="512">
      <c r="A512" t="n">
        <v>382.1</v>
      </c>
      <c r="B512" t="n">
        <v>0.925799</v>
      </c>
      <c r="D512" t="n">
        <v>317</v>
      </c>
      <c r="E512" t="n">
        <v>0.986872</v>
      </c>
    </row>
    <row r="513">
      <c r="A513" t="n">
        <v>382.2</v>
      </c>
      <c r="B513" t="n">
        <v>0.9255139999999999</v>
      </c>
      <c r="D513" t="n">
        <v>317.1</v>
      </c>
      <c r="E513" t="n">
        <v>0.986301</v>
      </c>
    </row>
    <row r="514">
      <c r="A514" t="n">
        <v>382.3</v>
      </c>
      <c r="B514" t="n">
        <v>0.9252280000000001</v>
      </c>
      <c r="D514" t="n">
        <v>317.2</v>
      </c>
      <c r="E514" t="n">
        <v>0.985731</v>
      </c>
    </row>
    <row r="515">
      <c r="A515" t="n">
        <v>382.4</v>
      </c>
      <c r="B515" t="n">
        <v>0.9252280000000001</v>
      </c>
      <c r="D515" t="n">
        <v>317.3</v>
      </c>
      <c r="E515" t="n">
        <v>0.984874</v>
      </c>
    </row>
    <row r="516">
      <c r="A516" t="n">
        <v>382.5</v>
      </c>
      <c r="B516" t="n">
        <v>0.9252280000000001</v>
      </c>
      <c r="D516" t="n">
        <v>317.4</v>
      </c>
      <c r="E516" t="n">
        <v>0.984589</v>
      </c>
    </row>
    <row r="517">
      <c r="A517" t="n">
        <v>382.6</v>
      </c>
      <c r="B517" t="n">
        <v>0.9252280000000001</v>
      </c>
      <c r="D517" t="n">
        <v>317.5</v>
      </c>
      <c r="E517" t="n">
        <v>0.983733</v>
      </c>
    </row>
    <row r="518">
      <c r="A518" t="n">
        <v>382.7</v>
      </c>
      <c r="B518" t="n">
        <v>0.924658</v>
      </c>
      <c r="D518" t="n">
        <v>317.6</v>
      </c>
      <c r="E518" t="n">
        <v>0.983162</v>
      </c>
    </row>
    <row r="519">
      <c r="A519" t="n">
        <v>382.8</v>
      </c>
      <c r="B519" t="n">
        <v>0.924658</v>
      </c>
      <c r="D519" t="n">
        <v>317.7</v>
      </c>
      <c r="E519" t="n">
        <v>0.982306</v>
      </c>
    </row>
    <row r="520">
      <c r="A520" t="n">
        <v>382.9</v>
      </c>
      <c r="B520" t="n">
        <v>0.924658</v>
      </c>
      <c r="D520" t="n">
        <v>317.8</v>
      </c>
      <c r="E520" t="n">
        <v>0.981735</v>
      </c>
    </row>
    <row r="521">
      <c r="A521" t="n">
        <v>383</v>
      </c>
      <c r="B521" t="n">
        <v>0.924658</v>
      </c>
      <c r="D521" t="n">
        <v>317.9</v>
      </c>
      <c r="E521" t="n">
        <v>0.9808789999999999</v>
      </c>
    </row>
    <row r="522">
      <c r="A522" t="n">
        <v>383.1</v>
      </c>
      <c r="B522" t="n">
        <v>0.924372</v>
      </c>
      <c r="D522" t="n">
        <v>318</v>
      </c>
      <c r="E522" t="n">
        <v>0.979737</v>
      </c>
    </row>
    <row r="523">
      <c r="A523" t="n">
        <v>383.2</v>
      </c>
      <c r="B523" t="n">
        <v>0.923516</v>
      </c>
      <c r="D523" t="n">
        <v>318.1</v>
      </c>
      <c r="E523" t="n">
        <v>0.978596</v>
      </c>
    </row>
    <row r="524">
      <c r="A524" t="n">
        <v>383.3</v>
      </c>
      <c r="B524" t="n">
        <v>0.923516</v>
      </c>
      <c r="D524" t="n">
        <v>318.2</v>
      </c>
      <c r="E524" t="n">
        <v>0.9777400000000001</v>
      </c>
    </row>
    <row r="525">
      <c r="A525" t="n">
        <v>383.4</v>
      </c>
      <c r="B525" t="n">
        <v>0.923516</v>
      </c>
      <c r="D525" t="n">
        <v>318.3</v>
      </c>
      <c r="E525" t="n">
        <v>0.977312</v>
      </c>
    </row>
    <row r="526">
      <c r="A526" t="n">
        <v>383.5</v>
      </c>
      <c r="B526" t="n">
        <v>0.923516</v>
      </c>
      <c r="D526" t="n">
        <v>318.4</v>
      </c>
      <c r="E526" t="n">
        <v>0.976027</v>
      </c>
    </row>
    <row r="527">
      <c r="A527" t="n">
        <v>383.6</v>
      </c>
      <c r="B527" t="n">
        <v>0.923516</v>
      </c>
      <c r="D527" t="n">
        <v>318.5</v>
      </c>
      <c r="E527" t="n">
        <v>0.974315</v>
      </c>
    </row>
    <row r="528">
      <c r="A528" t="n">
        <v>383.7</v>
      </c>
      <c r="B528" t="n">
        <v>0.923516</v>
      </c>
      <c r="D528" t="n">
        <v>318.6</v>
      </c>
      <c r="E528" t="n">
        <v>0.973174</v>
      </c>
    </row>
    <row r="529">
      <c r="A529" t="n">
        <v>383.8</v>
      </c>
      <c r="B529" t="n">
        <v>0.922945</v>
      </c>
      <c r="D529" t="n">
        <v>318.7</v>
      </c>
      <c r="E529" t="n">
        <v>0.972317</v>
      </c>
    </row>
    <row r="530">
      <c r="A530" t="n">
        <v>383.9</v>
      </c>
      <c r="B530" t="n">
        <v>0.922945</v>
      </c>
      <c r="D530" t="n">
        <v>318.8</v>
      </c>
      <c r="E530" t="n">
        <v>0.97089</v>
      </c>
    </row>
    <row r="531">
      <c r="A531" t="n">
        <v>384</v>
      </c>
      <c r="B531" t="n">
        <v>0.922374</v>
      </c>
      <c r="D531" t="n">
        <v>318.9</v>
      </c>
      <c r="E531" t="n">
        <v>0.968607</v>
      </c>
    </row>
    <row r="532">
      <c r="A532" t="n">
        <v>384.1</v>
      </c>
      <c r="B532" t="n">
        <v>0.922089</v>
      </c>
      <c r="D532" t="n">
        <v>319</v>
      </c>
      <c r="E532" t="n">
        <v>0.966324</v>
      </c>
    </row>
    <row r="533">
      <c r="A533" t="n">
        <v>384.2</v>
      </c>
      <c r="B533" t="n">
        <v>0.921233</v>
      </c>
      <c r="D533" t="n">
        <v>319.1</v>
      </c>
      <c r="E533" t="n">
        <v>0.965183</v>
      </c>
    </row>
    <row r="534">
      <c r="A534" t="n">
        <v>384.3</v>
      </c>
      <c r="B534" t="n">
        <v>0.920662</v>
      </c>
      <c r="D534" t="n">
        <v>319.2</v>
      </c>
      <c r="E534" t="n">
        <v>0.9629</v>
      </c>
    </row>
    <row r="535">
      <c r="A535" t="n">
        <v>384.4</v>
      </c>
      <c r="B535" t="n">
        <v>0.920662</v>
      </c>
      <c r="D535" t="n">
        <v>319.3</v>
      </c>
      <c r="E535" t="n">
        <v>0.960331</v>
      </c>
    </row>
    <row r="536">
      <c r="A536" t="n">
        <v>384.5</v>
      </c>
      <c r="B536" t="n">
        <v>0.920091</v>
      </c>
      <c r="D536" t="n">
        <v>319.4</v>
      </c>
      <c r="E536" t="n">
        <v>0.958619</v>
      </c>
    </row>
    <row r="537">
      <c r="A537" t="n">
        <v>384.6</v>
      </c>
      <c r="B537" t="n">
        <v>0.919235</v>
      </c>
      <c r="D537" t="n">
        <v>319.5</v>
      </c>
      <c r="E537" t="n">
        <v>0.956906</v>
      </c>
    </row>
    <row r="538">
      <c r="A538" t="n">
        <v>384.7</v>
      </c>
      <c r="B538" t="n">
        <v>0.91895</v>
      </c>
      <c r="D538" t="n">
        <v>319.6</v>
      </c>
      <c r="E538" t="n">
        <v>0.955194</v>
      </c>
    </row>
    <row r="539">
      <c r="A539" t="n">
        <v>384.8</v>
      </c>
      <c r="B539" t="n">
        <v>0.9183789999999999</v>
      </c>
      <c r="D539" t="n">
        <v>319.7</v>
      </c>
      <c r="E539" t="n">
        <v>0.952626</v>
      </c>
    </row>
    <row r="540">
      <c r="A540" t="n">
        <v>384.9</v>
      </c>
      <c r="B540" t="n">
        <v>0.917808</v>
      </c>
      <c r="D540" t="n">
        <v>319.8</v>
      </c>
      <c r="E540" t="n">
        <v>0.950628</v>
      </c>
    </row>
    <row r="541">
      <c r="A541" t="n">
        <v>385</v>
      </c>
      <c r="B541" t="n">
        <v>0.917808</v>
      </c>
      <c r="D541" t="n">
        <v>319.9</v>
      </c>
      <c r="E541" t="n">
        <v>0.947631</v>
      </c>
    </row>
    <row r="542">
      <c r="A542" t="n">
        <v>385.1</v>
      </c>
      <c r="B542" t="n">
        <v>0.916952</v>
      </c>
      <c r="D542" t="n">
        <v>320</v>
      </c>
      <c r="E542" t="n">
        <v>0.943921</v>
      </c>
    </row>
    <row r="543">
      <c r="A543" t="n">
        <v>385.2</v>
      </c>
      <c r="B543" t="n">
        <v>0.916667</v>
      </c>
      <c r="D543" t="n">
        <v>320.1</v>
      </c>
      <c r="E543" t="n">
        <v>0.939783</v>
      </c>
    </row>
    <row r="544">
      <c r="A544" t="n">
        <v>385.3</v>
      </c>
      <c r="B544" t="n">
        <v>0.916096</v>
      </c>
      <c r="D544" t="n">
        <v>320.2</v>
      </c>
      <c r="E544" t="n">
        <v>0.9375</v>
      </c>
    </row>
    <row r="545">
      <c r="A545" t="n">
        <v>385.4</v>
      </c>
      <c r="B545" t="n">
        <v>0.915525</v>
      </c>
      <c r="D545" t="n">
        <v>320.3</v>
      </c>
      <c r="E545" t="n">
        <v>0.93536</v>
      </c>
    </row>
    <row r="546">
      <c r="A546" t="n">
        <v>385.5</v>
      </c>
      <c r="B546" t="n">
        <v>0.914954</v>
      </c>
      <c r="D546" t="n">
        <v>320.4</v>
      </c>
      <c r="E546" t="n">
        <v>0.930651</v>
      </c>
    </row>
    <row r="547">
      <c r="A547" t="n">
        <v>385.6</v>
      </c>
      <c r="B547" t="n">
        <v>0.914384</v>
      </c>
      <c r="D547" t="n">
        <v>320.5</v>
      </c>
      <c r="E547" t="n">
        <v>0.928368</v>
      </c>
    </row>
    <row r="548">
      <c r="A548" t="n">
        <v>385.7</v>
      </c>
      <c r="B548" t="n">
        <v>0.913813</v>
      </c>
      <c r="D548" t="n">
        <v>320.6</v>
      </c>
      <c r="E548" t="n">
        <v>0.9253710000000001</v>
      </c>
    </row>
    <row r="549">
      <c r="A549" t="n">
        <v>385.8</v>
      </c>
      <c r="B549" t="n">
        <v>0.913813</v>
      </c>
      <c r="D549" t="n">
        <v>320.7</v>
      </c>
      <c r="E549" t="n">
        <v>0.9222320000000001</v>
      </c>
    </row>
    <row r="550">
      <c r="A550" t="n">
        <v>385.9</v>
      </c>
      <c r="B550" t="n">
        <v>0.913242</v>
      </c>
      <c r="D550" t="n">
        <v>320.8</v>
      </c>
      <c r="E550" t="n">
        <v>0.918664</v>
      </c>
    </row>
    <row r="551">
      <c r="A551" t="n">
        <v>386</v>
      </c>
      <c r="B551" t="n">
        <v>0.912671</v>
      </c>
      <c r="D551" t="n">
        <v>320.9</v>
      </c>
      <c r="E551" t="n">
        <v>0.915811</v>
      </c>
    </row>
    <row r="552">
      <c r="A552" t="n">
        <v>386.1</v>
      </c>
      <c r="B552" t="n">
        <v>0.9121</v>
      </c>
      <c r="D552" t="n">
        <v>321</v>
      </c>
      <c r="E552" t="n">
        <v>0.913242</v>
      </c>
    </row>
    <row r="553">
      <c r="A553" t="n">
        <v>386.2</v>
      </c>
      <c r="B553" t="n">
        <v>0.91153</v>
      </c>
      <c r="D553" t="n">
        <v>321.1</v>
      </c>
      <c r="E553" t="n">
        <v>0.909389</v>
      </c>
    </row>
    <row r="554">
      <c r="A554" t="n">
        <v>386.3</v>
      </c>
      <c r="B554" t="n">
        <v>0.910959</v>
      </c>
      <c r="D554" t="n">
        <v>321.2</v>
      </c>
      <c r="E554" t="n">
        <v>0.906393</v>
      </c>
    </row>
    <row r="555">
      <c r="A555" t="n">
        <v>386.4</v>
      </c>
      <c r="B555" t="n">
        <v>0.910388</v>
      </c>
      <c r="D555" t="n">
        <v>321.3</v>
      </c>
      <c r="E555" t="n">
        <v>0.903824</v>
      </c>
    </row>
    <row r="556">
      <c r="A556" t="n">
        <v>386.5</v>
      </c>
      <c r="B556" t="n">
        <v>0.910388</v>
      </c>
      <c r="D556" t="n">
        <v>321.4</v>
      </c>
      <c r="E556" t="n">
        <v>0.901684</v>
      </c>
    </row>
    <row r="557">
      <c r="A557" t="n">
        <v>386.6</v>
      </c>
      <c r="B557" t="n">
        <v>0.909104</v>
      </c>
      <c r="D557" t="n">
        <v>321.5</v>
      </c>
      <c r="E557" t="n">
        <v>0.898116</v>
      </c>
    </row>
    <row r="558">
      <c r="A558" t="n">
        <v>386.7</v>
      </c>
      <c r="B558" t="n">
        <v>0.908676</v>
      </c>
      <c r="D558" t="n">
        <v>321.6</v>
      </c>
      <c r="E558" t="n">
        <v>0.895833</v>
      </c>
    </row>
    <row r="559">
      <c r="A559" t="n">
        <v>386.8</v>
      </c>
      <c r="B559" t="n">
        <v>0.908676</v>
      </c>
      <c r="D559" t="n">
        <v>321.7</v>
      </c>
      <c r="E559" t="n">
        <v>0.893408</v>
      </c>
    </row>
    <row r="560">
      <c r="A560" t="n">
        <v>386.9</v>
      </c>
      <c r="B560" t="n">
        <v>0.9081050000000001</v>
      </c>
      <c r="D560" t="n">
        <v>321.8</v>
      </c>
      <c r="E560" t="n">
        <v>0.889983</v>
      </c>
    </row>
    <row r="561">
      <c r="A561" t="n">
        <v>387</v>
      </c>
      <c r="B561" t="n">
        <v>0.907534</v>
      </c>
      <c r="D561" t="n">
        <v>321.9</v>
      </c>
      <c r="E561" t="n">
        <v>0.88613</v>
      </c>
    </row>
    <row r="562">
      <c r="A562" t="n">
        <v>387.1</v>
      </c>
      <c r="B562" t="n">
        <v>0.906963</v>
      </c>
      <c r="D562" t="n">
        <v>322</v>
      </c>
      <c r="E562" t="n">
        <v>0.882705</v>
      </c>
    </row>
    <row r="563">
      <c r="A563" t="n">
        <v>387.2</v>
      </c>
      <c r="B563" t="n">
        <v>0.906393</v>
      </c>
      <c r="D563" t="n">
        <v>322.1</v>
      </c>
      <c r="E563" t="n">
        <v>0.882563</v>
      </c>
    </row>
    <row r="564">
      <c r="A564" t="n">
        <v>387.3</v>
      </c>
      <c r="B564" t="n">
        <v>0.905822</v>
      </c>
      <c r="D564" t="n">
        <v>322.2</v>
      </c>
      <c r="E564" t="n">
        <v>0.877711</v>
      </c>
    </row>
    <row r="565">
      <c r="A565" t="n">
        <v>387.4</v>
      </c>
      <c r="B565" t="n">
        <v>0.905251</v>
      </c>
      <c r="D565" t="n">
        <v>322.3</v>
      </c>
      <c r="E565" t="n">
        <v>0.872146</v>
      </c>
    </row>
    <row r="566">
      <c r="A566" t="n">
        <v>387.5</v>
      </c>
      <c r="B566" t="n">
        <v>0.90468</v>
      </c>
      <c r="D566" t="n">
        <v>322.4</v>
      </c>
      <c r="E566" t="n">
        <v>0.869435</v>
      </c>
    </row>
    <row r="567">
      <c r="A567" t="n">
        <v>387.6</v>
      </c>
      <c r="B567" t="n">
        <v>0.90411</v>
      </c>
      <c r="D567" t="n">
        <v>322.5</v>
      </c>
      <c r="E567" t="n">
        <v>0.865725</v>
      </c>
    </row>
    <row r="568">
      <c r="A568" t="n">
        <v>387.7</v>
      </c>
      <c r="B568" t="n">
        <v>0.903824</v>
      </c>
      <c r="D568" t="n">
        <v>322.6</v>
      </c>
      <c r="E568" t="n">
        <v>0.863727</v>
      </c>
    </row>
    <row r="569">
      <c r="A569" t="n">
        <v>387.8</v>
      </c>
      <c r="B569" t="n">
        <v>0.902683</v>
      </c>
      <c r="D569" t="n">
        <v>322.7</v>
      </c>
      <c r="E569" t="n">
        <v>0.857877</v>
      </c>
    </row>
    <row r="570">
      <c r="A570" t="n">
        <v>387.9</v>
      </c>
      <c r="B570" t="n">
        <v>0.901826</v>
      </c>
      <c r="D570" t="n">
        <v>322.8</v>
      </c>
      <c r="E570" t="n">
        <v>0.8558789999999999</v>
      </c>
    </row>
    <row r="571">
      <c r="A571" t="n">
        <v>388</v>
      </c>
      <c r="B571" t="n">
        <v>0.901826</v>
      </c>
      <c r="D571" t="n">
        <v>322.9</v>
      </c>
      <c r="E571" t="n">
        <v>0.854024</v>
      </c>
    </row>
    <row r="572">
      <c r="A572" t="n">
        <v>388.1</v>
      </c>
      <c r="B572" t="n">
        <v>0.9012559999999999</v>
      </c>
      <c r="D572" t="n">
        <v>323</v>
      </c>
      <c r="E572" t="n">
        <v>0.847888</v>
      </c>
    </row>
    <row r="573">
      <c r="A573" t="n">
        <v>388.2</v>
      </c>
      <c r="B573" t="n">
        <v>0.9004</v>
      </c>
      <c r="D573" t="n">
        <v>323.1</v>
      </c>
      <c r="E573" t="n">
        <v>0.847745</v>
      </c>
    </row>
    <row r="574">
      <c r="A574" t="n">
        <v>388.3</v>
      </c>
      <c r="B574" t="n">
        <v>0.899543</v>
      </c>
      <c r="D574" t="n">
        <v>323.2</v>
      </c>
      <c r="E574" t="n">
        <v>0.843893</v>
      </c>
    </row>
    <row r="575">
      <c r="A575" t="n">
        <v>388.4</v>
      </c>
      <c r="B575" t="n">
        <v>0.898973</v>
      </c>
      <c r="D575" t="n">
        <v>323.3</v>
      </c>
      <c r="E575" t="n">
        <v>0.836473</v>
      </c>
    </row>
    <row r="576">
      <c r="A576" t="n">
        <v>388.5</v>
      </c>
      <c r="B576" t="n">
        <v>0.898116</v>
      </c>
      <c r="D576" t="n">
        <v>323.4</v>
      </c>
      <c r="E576" t="n">
        <v>0.830194</v>
      </c>
    </row>
    <row r="577">
      <c r="A577" t="n">
        <v>388.6</v>
      </c>
      <c r="B577" t="n">
        <v>0.896975</v>
      </c>
      <c r="D577" t="n">
        <v>323.5</v>
      </c>
      <c r="E577" t="n">
        <v>0.8277679999999999</v>
      </c>
    </row>
    <row r="578">
      <c r="A578" t="n">
        <v>388.7</v>
      </c>
      <c r="B578" t="n">
        <v>0.896119</v>
      </c>
      <c r="D578" t="n">
        <v>323.6</v>
      </c>
      <c r="E578" t="n">
        <v>0.823202</v>
      </c>
    </row>
    <row r="579">
      <c r="A579" t="n">
        <v>388.8</v>
      </c>
      <c r="B579" t="n">
        <v>0.895263</v>
      </c>
      <c r="D579" t="n">
        <v>323.7</v>
      </c>
      <c r="E579" t="n">
        <v>0.819635</v>
      </c>
    </row>
    <row r="580">
      <c r="A580" t="n">
        <v>388.9</v>
      </c>
      <c r="B580" t="n">
        <v>0.893836</v>
      </c>
      <c r="D580" t="n">
        <v>323.8</v>
      </c>
      <c r="E580" t="n">
        <v>0.818636</v>
      </c>
    </row>
    <row r="581">
      <c r="A581" t="n">
        <v>389</v>
      </c>
      <c r="B581" t="n">
        <v>0.892123</v>
      </c>
      <c r="D581" t="n">
        <v>323.9</v>
      </c>
      <c r="E581" t="n">
        <v>0.815925</v>
      </c>
    </row>
    <row r="582">
      <c r="A582" t="n">
        <v>389.1</v>
      </c>
      <c r="B582" t="n">
        <v>0.890696</v>
      </c>
      <c r="D582" t="n">
        <v>324</v>
      </c>
      <c r="E582" t="n">
        <v>0.813071</v>
      </c>
    </row>
    <row r="583">
      <c r="A583" t="n">
        <v>389.2</v>
      </c>
      <c r="B583" t="n">
        <v>0.88984</v>
      </c>
      <c r="D583" t="n">
        <v>324.1</v>
      </c>
      <c r="E583" t="n">
        <v>0.808505</v>
      </c>
    </row>
    <row r="584">
      <c r="A584" t="n">
        <v>389.3</v>
      </c>
      <c r="B584" t="n">
        <v>0.888841</v>
      </c>
      <c r="D584" t="n">
        <v>324.2</v>
      </c>
      <c r="E584" t="n">
        <v>0.803938</v>
      </c>
    </row>
    <row r="585">
      <c r="A585" t="n">
        <v>389.4</v>
      </c>
      <c r="B585" t="n">
        <v>0.8872719999999999</v>
      </c>
      <c r="D585" t="n">
        <v>324.3</v>
      </c>
      <c r="E585" t="n">
        <v>0.799658</v>
      </c>
    </row>
    <row r="586">
      <c r="A586" t="n">
        <v>389.5</v>
      </c>
      <c r="B586" t="n">
        <v>0.88613</v>
      </c>
      <c r="D586" t="n">
        <v>324.4</v>
      </c>
      <c r="E586" t="n">
        <v>0.789669</v>
      </c>
    </row>
    <row r="587">
      <c r="A587" t="n">
        <v>389.6</v>
      </c>
      <c r="B587" t="n">
        <v>0.885274</v>
      </c>
      <c r="D587" t="n">
        <v>324.5</v>
      </c>
      <c r="E587" t="n">
        <v>0.788813</v>
      </c>
    </row>
    <row r="588">
      <c r="A588" t="n">
        <v>389.7</v>
      </c>
      <c r="B588" t="n">
        <v>0.884418</v>
      </c>
      <c r="D588" t="n">
        <v>324.6</v>
      </c>
      <c r="E588" t="n">
        <v>0.781393</v>
      </c>
    </row>
    <row r="589">
      <c r="A589" t="n">
        <v>389.8</v>
      </c>
      <c r="B589" t="n">
        <v>0.883562</v>
      </c>
      <c r="D589" t="n">
        <v>324.7</v>
      </c>
      <c r="E589" t="n">
        <v>0.778824</v>
      </c>
    </row>
    <row r="590">
      <c r="A590" t="n">
        <v>389.9</v>
      </c>
      <c r="B590" t="n">
        <v>0.881707</v>
      </c>
      <c r="D590" t="n">
        <v>324.8</v>
      </c>
      <c r="E590" t="n">
        <v>0.775828</v>
      </c>
    </row>
    <row r="591">
      <c r="A591" t="n">
        <v>390</v>
      </c>
      <c r="B591" t="n">
        <v>0.879281</v>
      </c>
      <c r="D591" t="n">
        <v>324.9</v>
      </c>
      <c r="E591" t="n">
        <v>0.772974</v>
      </c>
    </row>
    <row r="592">
      <c r="A592" t="n">
        <v>390.1</v>
      </c>
      <c r="B592" t="n">
        <v>0.877283</v>
      </c>
      <c r="D592" t="n">
        <v>325</v>
      </c>
      <c r="E592" t="n">
        <v>0.767123</v>
      </c>
    </row>
    <row r="593">
      <c r="A593" t="n">
        <v>390.2</v>
      </c>
      <c r="B593" t="n">
        <v>0.875856</v>
      </c>
      <c r="D593" t="n">
        <v>325.1</v>
      </c>
      <c r="E593" t="n">
        <v>0.767694</v>
      </c>
    </row>
    <row r="594">
      <c r="A594" t="n">
        <v>390.3</v>
      </c>
      <c r="B594" t="n">
        <v>0.875</v>
      </c>
      <c r="D594" t="n">
        <v>325.2</v>
      </c>
      <c r="E594" t="n">
        <v>0.764555</v>
      </c>
    </row>
    <row r="595">
      <c r="A595" t="n">
        <v>390.4</v>
      </c>
      <c r="B595" t="n">
        <v>0.873858</v>
      </c>
      <c r="D595" t="n">
        <v>325.3</v>
      </c>
      <c r="E595" t="n">
        <v>0.758847</v>
      </c>
    </row>
    <row r="596">
      <c r="A596" t="n">
        <v>390.5</v>
      </c>
      <c r="B596" t="n">
        <v>0.871861</v>
      </c>
      <c r="D596" t="n">
        <v>325.4</v>
      </c>
      <c r="E596" t="n">
        <v>0.756849</v>
      </c>
    </row>
    <row r="597">
      <c r="A597" t="n">
        <v>390.6</v>
      </c>
      <c r="B597" t="n">
        <v>0.870148</v>
      </c>
      <c r="D597" t="n">
        <v>325.5</v>
      </c>
      <c r="E597" t="n">
        <v>0.74629</v>
      </c>
    </row>
    <row r="598">
      <c r="A598" t="n">
        <v>390.7</v>
      </c>
      <c r="B598" t="n">
        <v>0.868436</v>
      </c>
      <c r="D598" t="n">
        <v>325.6</v>
      </c>
      <c r="E598" t="n">
        <v>0.742865</v>
      </c>
    </row>
    <row r="599">
      <c r="A599" t="n">
        <v>390.8</v>
      </c>
      <c r="B599" t="n">
        <v>0.867009</v>
      </c>
      <c r="D599" t="n">
        <v>325.7</v>
      </c>
      <c r="E599" t="n">
        <v>0.733305</v>
      </c>
    </row>
    <row r="600">
      <c r="A600" t="n">
        <v>390.9</v>
      </c>
      <c r="B600" t="n">
        <v>0.866153</v>
      </c>
      <c r="D600" t="n">
        <v>325.8</v>
      </c>
      <c r="E600" t="n">
        <v>0.732877</v>
      </c>
    </row>
    <row r="601">
      <c r="A601" t="n">
        <v>391</v>
      </c>
      <c r="B601" t="n">
        <v>0.864441</v>
      </c>
      <c r="D601" t="n">
        <v>325.9</v>
      </c>
      <c r="E601" t="n">
        <v>0.730308</v>
      </c>
    </row>
    <row r="602">
      <c r="A602" t="n">
        <v>391.1</v>
      </c>
      <c r="B602" t="n">
        <v>0.8630139999999999</v>
      </c>
      <c r="D602" t="n">
        <v>326</v>
      </c>
      <c r="E602" t="n">
        <v>0.723174</v>
      </c>
    </row>
    <row r="603">
      <c r="A603" t="n">
        <v>391.2</v>
      </c>
      <c r="B603" t="n">
        <v>0.861587</v>
      </c>
      <c r="D603" t="n">
        <v>326.1</v>
      </c>
      <c r="E603" t="n">
        <v>0.717894</v>
      </c>
    </row>
    <row r="604">
      <c r="A604" t="n">
        <v>391.3</v>
      </c>
      <c r="B604" t="n">
        <v>0.86016</v>
      </c>
      <c r="D604" t="n">
        <v>326.2</v>
      </c>
      <c r="E604" t="n">
        <v>0.71661</v>
      </c>
    </row>
    <row r="605">
      <c r="A605" t="n">
        <v>391.4</v>
      </c>
      <c r="B605" t="n">
        <v>0.8590179999999999</v>
      </c>
      <c r="D605" t="n">
        <v>326.3</v>
      </c>
      <c r="E605" t="n">
        <v>0.714897</v>
      </c>
    </row>
    <row r="606">
      <c r="A606" t="n">
        <v>391.5</v>
      </c>
      <c r="B606" t="n">
        <v>0.857306</v>
      </c>
      <c r="D606" t="n">
        <v>326.4</v>
      </c>
      <c r="E606" t="n">
        <v>0.708048</v>
      </c>
    </row>
    <row r="607">
      <c r="A607" t="n">
        <v>391.6</v>
      </c>
      <c r="B607" t="n">
        <v>0.855594</v>
      </c>
      <c r="D607" t="n">
        <v>326.5</v>
      </c>
      <c r="E607" t="n">
        <v>0.6997719999999999</v>
      </c>
    </row>
    <row r="608">
      <c r="A608" t="n">
        <v>391.7</v>
      </c>
      <c r="B608" t="n">
        <v>0.852597</v>
      </c>
      <c r="D608" t="n">
        <v>326.6</v>
      </c>
      <c r="E608" t="n">
        <v>0.693779</v>
      </c>
    </row>
    <row r="609">
      <c r="A609" t="n">
        <v>391.8</v>
      </c>
      <c r="B609" t="n">
        <v>0.8496</v>
      </c>
      <c r="D609" t="n">
        <v>326.7</v>
      </c>
      <c r="E609" t="n">
        <v>0.693065</v>
      </c>
    </row>
    <row r="610">
      <c r="A610" t="n">
        <v>391.9</v>
      </c>
      <c r="B610" t="n">
        <v>0.847888</v>
      </c>
      <c r="D610" t="n">
        <v>326.8</v>
      </c>
      <c r="E610" t="n">
        <v>0.688499</v>
      </c>
    </row>
    <row r="611">
      <c r="A611" t="n">
        <v>392</v>
      </c>
      <c r="B611" t="n">
        <v>0.846176</v>
      </c>
      <c r="D611" t="n">
        <v>326.9</v>
      </c>
      <c r="E611" t="n">
        <v>0.682648</v>
      </c>
    </row>
    <row r="612">
      <c r="A612" t="n">
        <v>392.1</v>
      </c>
      <c r="B612" t="n">
        <v>0.844463</v>
      </c>
      <c r="D612" t="n">
        <v>327</v>
      </c>
      <c r="E612" t="n">
        <v>0.68165</v>
      </c>
    </row>
    <row r="613">
      <c r="A613" t="n">
        <v>392.2</v>
      </c>
      <c r="B613" t="n">
        <v>0.843037</v>
      </c>
      <c r="D613" t="n">
        <v>327.1</v>
      </c>
      <c r="E613" t="n">
        <v>0.6755139999999999</v>
      </c>
    </row>
    <row r="614">
      <c r="A614" t="n">
        <v>392.3</v>
      </c>
      <c r="B614" t="n">
        <v>0.840468</v>
      </c>
      <c r="D614" t="n">
        <v>327.2</v>
      </c>
      <c r="E614" t="n">
        <v>0.674372</v>
      </c>
    </row>
    <row r="615">
      <c r="A615" t="n">
        <v>392.4</v>
      </c>
      <c r="B615" t="n">
        <v>0.837614</v>
      </c>
      <c r="D615" t="n">
        <v>327.3</v>
      </c>
      <c r="E615" t="n">
        <v>0.667808</v>
      </c>
    </row>
    <row r="616">
      <c r="A616" t="n">
        <v>392.5</v>
      </c>
      <c r="B616" t="n">
        <v>0.835616</v>
      </c>
      <c r="D616" t="n">
        <v>327.4</v>
      </c>
      <c r="E616" t="n">
        <v>0.669235</v>
      </c>
    </row>
    <row r="617">
      <c r="A617" t="n">
        <v>392.6</v>
      </c>
      <c r="B617" t="n">
        <v>0.834189</v>
      </c>
      <c r="D617" t="n">
        <v>327.5</v>
      </c>
      <c r="E617" t="n">
        <v>0.6612440000000001</v>
      </c>
    </row>
    <row r="618">
      <c r="A618" t="n">
        <v>392.7</v>
      </c>
      <c r="B618" t="n">
        <v>0.832763</v>
      </c>
      <c r="D618" t="n">
        <v>327.6</v>
      </c>
      <c r="E618" t="n">
        <v>0.65996</v>
      </c>
    </row>
    <row r="619">
      <c r="A619" t="n">
        <v>392.8</v>
      </c>
      <c r="B619" t="n">
        <v>0.830479</v>
      </c>
      <c r="D619" t="n">
        <v>327.7</v>
      </c>
      <c r="E619" t="n">
        <v>0.653253</v>
      </c>
    </row>
    <row r="620">
      <c r="A620" t="n">
        <v>392.9</v>
      </c>
      <c r="B620" t="n">
        <v>0.8284820000000001</v>
      </c>
      <c r="D620" t="n">
        <v>327.8</v>
      </c>
      <c r="E620" t="n">
        <v>0.65097</v>
      </c>
    </row>
    <row r="621">
      <c r="A621" t="n">
        <v>393</v>
      </c>
      <c r="B621" t="n">
        <v>0.825913</v>
      </c>
      <c r="D621" t="n">
        <v>327.9</v>
      </c>
      <c r="E621" t="n">
        <v>0.6472599999999999</v>
      </c>
    </row>
    <row r="622">
      <c r="A622" t="n">
        <v>393.1</v>
      </c>
      <c r="B622" t="n">
        <v>0.823345</v>
      </c>
      <c r="D622" t="n">
        <v>328</v>
      </c>
      <c r="E622" t="n">
        <v>0.6441210000000001</v>
      </c>
    </row>
    <row r="623">
      <c r="A623" t="n">
        <v>393.2</v>
      </c>
      <c r="B623" t="n">
        <v>0.821347</v>
      </c>
      <c r="D623" t="n">
        <v>328.1</v>
      </c>
      <c r="E623" t="n">
        <v>0.641267</v>
      </c>
    </row>
    <row r="624">
      <c r="A624" t="n">
        <v>393.3</v>
      </c>
      <c r="B624" t="n">
        <v>0.819064</v>
      </c>
      <c r="D624" t="n">
        <v>328.2</v>
      </c>
      <c r="E624" t="n">
        <v>0.6372719999999999</v>
      </c>
    </row>
    <row r="625">
      <c r="A625" t="n">
        <v>393.4</v>
      </c>
      <c r="B625" t="n">
        <v>0.817066</v>
      </c>
      <c r="D625" t="n">
        <v>328.3</v>
      </c>
      <c r="E625" t="n">
        <v>0.634703</v>
      </c>
    </row>
    <row r="626">
      <c r="A626" t="n">
        <v>393.5</v>
      </c>
      <c r="B626" t="n">
        <v>0.815639</v>
      </c>
      <c r="D626" t="n">
        <v>328.4</v>
      </c>
      <c r="E626" t="n">
        <v>0.631992</v>
      </c>
    </row>
    <row r="627">
      <c r="A627" t="n">
        <v>393.6</v>
      </c>
      <c r="B627" t="n">
        <v>0.813642</v>
      </c>
      <c r="D627" t="n">
        <v>328.5</v>
      </c>
      <c r="E627" t="n">
        <v>0.628425</v>
      </c>
    </row>
    <row r="628">
      <c r="A628" t="n">
        <v>393.7</v>
      </c>
      <c r="B628" t="n">
        <v>0.811073</v>
      </c>
      <c r="D628" t="n">
        <v>328.6</v>
      </c>
      <c r="E628" t="n">
        <v>0.626142</v>
      </c>
    </row>
    <row r="629">
      <c r="A629" t="n">
        <v>393.8</v>
      </c>
      <c r="B629" t="n">
        <v>0.807934</v>
      </c>
      <c r="D629" t="n">
        <v>328.7</v>
      </c>
      <c r="E629" t="n">
        <v>0.623573</v>
      </c>
    </row>
    <row r="630">
      <c r="A630" t="n">
        <v>393.9</v>
      </c>
      <c r="B630" t="n">
        <v>0.806221</v>
      </c>
      <c r="D630" t="n">
        <v>328.8</v>
      </c>
      <c r="E630" t="n">
        <v>0.620576</v>
      </c>
    </row>
    <row r="631">
      <c r="A631" t="n">
        <v>394</v>
      </c>
      <c r="B631" t="n">
        <v>0.804795</v>
      </c>
      <c r="D631" t="n">
        <v>328.9</v>
      </c>
      <c r="E631" t="n">
        <v>0.617865</v>
      </c>
    </row>
    <row r="632">
      <c r="A632" t="n">
        <v>394.1</v>
      </c>
      <c r="B632" t="n">
        <v>0.802797</v>
      </c>
      <c r="D632" t="n">
        <v>329</v>
      </c>
      <c r="E632" t="n">
        <v>0.615439</v>
      </c>
    </row>
    <row r="633">
      <c r="A633" t="n">
        <v>394.2</v>
      </c>
      <c r="B633" t="n">
        <v>0.80137</v>
      </c>
      <c r="D633" t="n">
        <v>329.1</v>
      </c>
      <c r="E633" t="n">
        <v>0.6130139999999999</v>
      </c>
    </row>
    <row r="634">
      <c r="A634" t="n">
        <v>394.3</v>
      </c>
      <c r="B634" t="n">
        <v>0.799943</v>
      </c>
      <c r="D634" t="n">
        <v>329.2</v>
      </c>
      <c r="E634" t="n">
        <v>0.611587</v>
      </c>
    </row>
    <row r="635">
      <c r="A635" t="n">
        <v>394.4</v>
      </c>
      <c r="B635" t="n">
        <v>0.796661</v>
      </c>
      <c r="D635" t="n">
        <v>329.3</v>
      </c>
      <c r="E635" t="n">
        <v>0.60859</v>
      </c>
    </row>
    <row r="636">
      <c r="A636" t="n">
        <v>394.5</v>
      </c>
      <c r="B636" t="n">
        <v>0.79395</v>
      </c>
      <c r="D636" t="n">
        <v>329.4</v>
      </c>
      <c r="E636" t="n">
        <v>0.606735</v>
      </c>
    </row>
    <row r="637">
      <c r="A637" t="n">
        <v>394.6</v>
      </c>
      <c r="B637" t="n">
        <v>0.792237</v>
      </c>
      <c r="D637" t="n">
        <v>329.5</v>
      </c>
      <c r="E637" t="n">
        <v>0.604167</v>
      </c>
    </row>
    <row r="638">
      <c r="A638" t="n">
        <v>394.7</v>
      </c>
      <c r="B638" t="n">
        <v>0.7902400000000001</v>
      </c>
      <c r="D638" t="n">
        <v>329.6</v>
      </c>
      <c r="E638" t="n">
        <v>0.600885</v>
      </c>
    </row>
    <row r="639">
      <c r="A639" t="n">
        <v>394.8</v>
      </c>
      <c r="B639" t="n">
        <v>0.791952</v>
      </c>
      <c r="D639" t="n">
        <v>329.7</v>
      </c>
      <c r="E639" t="n">
        <v>0.597603</v>
      </c>
    </row>
    <row r="640">
      <c r="A640" t="n">
        <v>394.9</v>
      </c>
      <c r="B640" t="n">
        <v>0.785959</v>
      </c>
      <c r="D640" t="n">
        <v>329.8</v>
      </c>
      <c r="E640" t="n">
        <v>0.59532</v>
      </c>
    </row>
    <row r="641">
      <c r="A641" t="n">
        <v>395</v>
      </c>
      <c r="B641" t="n">
        <v>0.78339</v>
      </c>
      <c r="D641" t="n">
        <v>329.9</v>
      </c>
      <c r="E641" t="n">
        <v>0.5918949999999999</v>
      </c>
    </row>
    <row r="642">
      <c r="A642" t="n">
        <v>395.1</v>
      </c>
      <c r="B642" t="n">
        <v>0.782534</v>
      </c>
      <c r="D642" t="n">
        <v>330</v>
      </c>
      <c r="E642" t="n">
        <v>0.589326</v>
      </c>
    </row>
    <row r="643">
      <c r="A643" t="n">
        <v>395.2</v>
      </c>
      <c r="B643" t="n">
        <v>0.776826</v>
      </c>
      <c r="D643" t="n">
        <v>330.1</v>
      </c>
      <c r="E643" t="n">
        <v>0.587471</v>
      </c>
    </row>
    <row r="644">
      <c r="A644" t="n">
        <v>395.3</v>
      </c>
      <c r="B644" t="n">
        <v>0.774543</v>
      </c>
      <c r="D644" t="n">
        <v>330.2</v>
      </c>
      <c r="E644" t="n">
        <v>0.584189</v>
      </c>
    </row>
    <row r="645">
      <c r="A645" t="n">
        <v>395.4</v>
      </c>
      <c r="B645" t="n">
        <v>0.772546</v>
      </c>
      <c r="D645" t="n">
        <v>330.3</v>
      </c>
      <c r="E645" t="n">
        <v>0.582477</v>
      </c>
    </row>
    <row r="646">
      <c r="A646" t="n">
        <v>395.5</v>
      </c>
      <c r="B646" t="n">
        <v>0.770833</v>
      </c>
      <c r="D646" t="n">
        <v>330.4</v>
      </c>
      <c r="E646" t="n">
        <v>0.579481</v>
      </c>
    </row>
    <row r="647">
      <c r="A647" t="n">
        <v>395.6</v>
      </c>
      <c r="B647" t="n">
        <v>0.76855</v>
      </c>
      <c r="D647" t="n">
        <v>330.5</v>
      </c>
      <c r="E647" t="n">
        <v>0.57734</v>
      </c>
    </row>
    <row r="648">
      <c r="A648" t="n">
        <v>395.7</v>
      </c>
      <c r="B648" t="n">
        <v>0.765696</v>
      </c>
      <c r="D648" t="n">
        <v>330.6</v>
      </c>
      <c r="E648" t="n">
        <v>0.573487</v>
      </c>
    </row>
    <row r="649">
      <c r="A649" t="n">
        <v>395.8</v>
      </c>
      <c r="B649" t="n">
        <v>0.762985</v>
      </c>
      <c r="D649" t="n">
        <v>330.7</v>
      </c>
      <c r="E649" t="n">
        <v>0.569777</v>
      </c>
    </row>
    <row r="650">
      <c r="A650" t="n">
        <v>395.9</v>
      </c>
      <c r="B650" t="n">
        <v>0.759132</v>
      </c>
      <c r="D650" t="n">
        <v>330.8</v>
      </c>
      <c r="E650" t="n">
        <v>0.56621</v>
      </c>
    </row>
    <row r="651">
      <c r="A651" t="n">
        <v>396</v>
      </c>
      <c r="B651" t="n">
        <v>0.75742</v>
      </c>
      <c r="D651" t="n">
        <v>330.9</v>
      </c>
      <c r="E651" t="n">
        <v>0.5643550000000001</v>
      </c>
    </row>
    <row r="652">
      <c r="A652" t="n">
        <v>396.1</v>
      </c>
      <c r="B652" t="n">
        <v>0.759418</v>
      </c>
      <c r="D652" t="n">
        <v>331</v>
      </c>
      <c r="E652" t="n">
        <v>0.560788</v>
      </c>
    </row>
    <row r="653">
      <c r="A653" t="n">
        <v>396.2</v>
      </c>
      <c r="B653" t="n">
        <v>0.752568</v>
      </c>
      <c r="D653" t="n">
        <v>331.1</v>
      </c>
      <c r="E653" t="n">
        <v>0.558505</v>
      </c>
    </row>
    <row r="654">
      <c r="A654" t="n">
        <v>396.3</v>
      </c>
      <c r="B654" t="n">
        <v>0.749715</v>
      </c>
      <c r="D654" t="n">
        <v>331.2</v>
      </c>
      <c r="E654" t="n">
        <v>0.556507</v>
      </c>
    </row>
    <row r="655">
      <c r="A655" t="n">
        <v>396.4</v>
      </c>
      <c r="B655" t="n">
        <v>0.753139</v>
      </c>
      <c r="D655" t="n">
        <v>331.3</v>
      </c>
      <c r="E655" t="n">
        <v>0.553938</v>
      </c>
    </row>
    <row r="656">
      <c r="A656" t="n">
        <v>396.5</v>
      </c>
      <c r="B656" t="n">
        <v>0.744435</v>
      </c>
      <c r="D656" t="n">
        <v>331.4</v>
      </c>
      <c r="E656" t="n">
        <v>0.552083</v>
      </c>
    </row>
    <row r="657">
      <c r="A657" t="n">
        <v>396.6</v>
      </c>
      <c r="B657" t="n">
        <v>0.745719</v>
      </c>
      <c r="D657" t="n">
        <v>331.5</v>
      </c>
      <c r="E657" t="n">
        <v>0.548801</v>
      </c>
    </row>
    <row r="658">
      <c r="A658" t="n">
        <v>396.7</v>
      </c>
      <c r="B658" t="n">
        <v>0.738584</v>
      </c>
      <c r="D658" t="n">
        <v>331.6</v>
      </c>
      <c r="E658" t="n">
        <v>0.547089</v>
      </c>
    </row>
    <row r="659">
      <c r="A659" t="n">
        <v>396.8</v>
      </c>
      <c r="B659" t="n">
        <v>0.736872</v>
      </c>
      <c r="D659" t="n">
        <v>331.7</v>
      </c>
      <c r="E659" t="n">
        <v>0.543807</v>
      </c>
    </row>
    <row r="660">
      <c r="A660" t="n">
        <v>396.9</v>
      </c>
      <c r="B660" t="n">
        <v>0.73516</v>
      </c>
      <c r="D660" t="n">
        <v>331.8</v>
      </c>
      <c r="E660" t="n">
        <v>0.5402400000000001</v>
      </c>
    </row>
    <row r="661">
      <c r="A661" t="n">
        <v>397</v>
      </c>
      <c r="B661" t="n">
        <v>0.732877</v>
      </c>
      <c r="D661" t="n">
        <v>331.9</v>
      </c>
      <c r="E661" t="n">
        <v>0.53653</v>
      </c>
    </row>
    <row r="662">
      <c r="A662" t="n">
        <v>397.1</v>
      </c>
      <c r="B662" t="n">
        <v>0.731164</v>
      </c>
      <c r="D662" t="n">
        <v>332</v>
      </c>
      <c r="E662" t="n">
        <v>0.533961</v>
      </c>
    </row>
    <row r="663">
      <c r="A663" t="n">
        <v>397.2</v>
      </c>
      <c r="B663" t="n">
        <v>0.730023</v>
      </c>
      <c r="D663" t="n">
        <v>332.1</v>
      </c>
      <c r="E663" t="n">
        <v>0.531393</v>
      </c>
    </row>
    <row r="664">
      <c r="A664" t="n">
        <v>397.3</v>
      </c>
      <c r="B664" t="n">
        <v>0.727169</v>
      </c>
      <c r="D664" t="n">
        <v>332.2</v>
      </c>
      <c r="E664" t="n">
        <v>0.529538</v>
      </c>
    </row>
    <row r="665">
      <c r="A665" t="n">
        <v>397.4</v>
      </c>
      <c r="B665" t="n">
        <v>0.724886</v>
      </c>
      <c r="D665" t="n">
        <v>332.3</v>
      </c>
      <c r="E665" t="n">
        <v>0.526398</v>
      </c>
    </row>
    <row r="666">
      <c r="A666" t="n">
        <v>397.5</v>
      </c>
      <c r="B666" t="n">
        <v>0.722603</v>
      </c>
      <c r="D666" t="n">
        <v>332.4</v>
      </c>
      <c r="E666" t="n">
        <v>0.523687</v>
      </c>
    </row>
    <row r="667">
      <c r="A667" t="n">
        <v>397.6</v>
      </c>
      <c r="B667" t="n">
        <v>0.7206050000000001</v>
      </c>
      <c r="D667" t="n">
        <v>332.5</v>
      </c>
      <c r="E667" t="n">
        <v>0.520976</v>
      </c>
    </row>
    <row r="668">
      <c r="A668" t="n">
        <v>397.7</v>
      </c>
      <c r="B668" t="n">
        <v>0.718893</v>
      </c>
      <c r="D668" t="n">
        <v>332.6</v>
      </c>
      <c r="E668" t="n">
        <v>0.518265</v>
      </c>
    </row>
    <row r="669">
      <c r="A669" t="n">
        <v>397.8</v>
      </c>
      <c r="B669" t="n">
        <v>0.71718</v>
      </c>
      <c r="D669" t="n">
        <v>332.7</v>
      </c>
      <c r="E669" t="n">
        <v>0.516695</v>
      </c>
    </row>
    <row r="670">
      <c r="A670" t="n">
        <v>397.9</v>
      </c>
      <c r="B670" t="n">
        <v>0.715183</v>
      </c>
      <c r="D670" t="n">
        <v>332.8</v>
      </c>
      <c r="E670" t="n">
        <v>0.5119860000000001</v>
      </c>
    </row>
    <row r="671">
      <c r="A671" t="n">
        <v>398</v>
      </c>
      <c r="B671" t="n">
        <v>0.712614</v>
      </c>
      <c r="D671" t="n">
        <v>332.9</v>
      </c>
      <c r="E671" t="n">
        <v>0.514555</v>
      </c>
    </row>
    <row r="672">
      <c r="A672" t="n">
        <v>398.1</v>
      </c>
      <c r="B672" t="n">
        <v>0.709189</v>
      </c>
      <c r="D672" t="n">
        <v>333</v>
      </c>
      <c r="E672" t="n">
        <v>0.505993</v>
      </c>
    </row>
    <row r="673">
      <c r="A673" t="n">
        <v>398.2</v>
      </c>
      <c r="B673" t="n">
        <v>0.70605</v>
      </c>
      <c r="D673" t="n">
        <v>333.1</v>
      </c>
      <c r="E673" t="n">
        <v>0.50371</v>
      </c>
    </row>
    <row r="674">
      <c r="A674" t="n">
        <v>398.3</v>
      </c>
      <c r="B674" t="n">
        <v>0.704053</v>
      </c>
      <c r="D674" t="n">
        <v>333.2</v>
      </c>
      <c r="E674" t="n">
        <v>0.499001</v>
      </c>
    </row>
    <row r="675">
      <c r="A675" t="n">
        <v>398.4</v>
      </c>
      <c r="B675" t="n">
        <v>0.702626</v>
      </c>
      <c r="D675" t="n">
        <v>333.3</v>
      </c>
      <c r="E675" t="n">
        <v>0.497432</v>
      </c>
    </row>
    <row r="676">
      <c r="A676" t="n">
        <v>398.5</v>
      </c>
      <c r="B676" t="n">
        <v>0.700913</v>
      </c>
      <c r="D676" t="n">
        <v>333.4</v>
      </c>
      <c r="E676" t="n">
        <v>0.490868</v>
      </c>
    </row>
    <row r="677">
      <c r="A677" t="n">
        <v>398.6</v>
      </c>
      <c r="B677" t="n">
        <v>0.698345</v>
      </c>
      <c r="D677" t="n">
        <v>333.5</v>
      </c>
      <c r="E677" t="n">
        <v>0.489869</v>
      </c>
    </row>
    <row r="678">
      <c r="A678" t="n">
        <v>398.7</v>
      </c>
      <c r="B678" t="n">
        <v>0.696632</v>
      </c>
      <c r="D678" t="n">
        <v>333.6</v>
      </c>
      <c r="E678" t="n">
        <v>0.486872</v>
      </c>
    </row>
    <row r="679">
      <c r="A679" t="n">
        <v>398.8</v>
      </c>
      <c r="B679" t="n">
        <v>0.695205</v>
      </c>
      <c r="D679" t="n">
        <v>333.7</v>
      </c>
      <c r="E679" t="n">
        <v>0.48359</v>
      </c>
    </row>
    <row r="680">
      <c r="A680" t="n">
        <v>398.9</v>
      </c>
      <c r="B680" t="n">
        <v>0.692352</v>
      </c>
      <c r="D680" t="n">
        <v>333.8</v>
      </c>
      <c r="E680" t="n">
        <v>0.480879</v>
      </c>
    </row>
    <row r="681">
      <c r="A681" t="n">
        <v>399</v>
      </c>
      <c r="B681" t="n">
        <v>0.6894980000000001</v>
      </c>
      <c r="D681" t="n">
        <v>333.9</v>
      </c>
      <c r="E681" t="n">
        <v>0.477169</v>
      </c>
    </row>
    <row r="682">
      <c r="A682" t="n">
        <v>399.1</v>
      </c>
      <c r="B682" t="n">
        <v>0.686929</v>
      </c>
      <c r="D682" t="n">
        <v>334</v>
      </c>
      <c r="E682" t="n">
        <v>0.475599</v>
      </c>
    </row>
    <row r="683">
      <c r="A683" t="n">
        <v>399.2</v>
      </c>
      <c r="B683" t="n">
        <v>0.685217</v>
      </c>
      <c r="D683" t="n">
        <v>334.1</v>
      </c>
      <c r="E683" t="n">
        <v>0.470034</v>
      </c>
    </row>
    <row r="684">
      <c r="A684" t="n">
        <v>399.3</v>
      </c>
      <c r="B684" t="n">
        <v>0.683505</v>
      </c>
      <c r="D684" t="n">
        <v>334.2</v>
      </c>
      <c r="E684" t="n">
        <v>0.469321</v>
      </c>
    </row>
    <row r="685">
      <c r="A685" t="n">
        <v>399.4</v>
      </c>
      <c r="B685" t="n">
        <v>0.681507</v>
      </c>
      <c r="D685" t="n">
        <v>334.3</v>
      </c>
      <c r="E685" t="n">
        <v>0.462329</v>
      </c>
    </row>
    <row r="686">
      <c r="A686" t="n">
        <v>399.5</v>
      </c>
      <c r="B686" t="n">
        <v>0.68008</v>
      </c>
      <c r="D686" t="n">
        <v>334.4</v>
      </c>
      <c r="E686" t="n">
        <v>0.45976</v>
      </c>
    </row>
    <row r="687">
      <c r="A687" t="n">
        <v>399.6</v>
      </c>
      <c r="B687" t="n">
        <v>0.678082</v>
      </c>
      <c r="D687" t="n">
        <v>334.5</v>
      </c>
      <c r="E687" t="n">
        <v>0.456193</v>
      </c>
    </row>
    <row r="688">
      <c r="A688" t="n">
        <v>399.7</v>
      </c>
      <c r="B688" t="n">
        <v>0.6752280000000001</v>
      </c>
      <c r="D688" t="n">
        <v>334.6</v>
      </c>
      <c r="E688" t="n">
        <v>0.454053</v>
      </c>
    </row>
    <row r="689">
      <c r="A689" t="n">
        <v>399.8</v>
      </c>
      <c r="B689" t="n">
        <v>0.672803</v>
      </c>
      <c r="D689" t="n">
        <v>334.7</v>
      </c>
      <c r="E689" t="n">
        <v>0.450771</v>
      </c>
    </row>
    <row r="690">
      <c r="A690" t="n">
        <v>399.9</v>
      </c>
      <c r="B690" t="n">
        <v>0.670377</v>
      </c>
      <c r="D690" t="n">
        <v>334.8</v>
      </c>
      <c r="E690" t="n">
        <v>0.446632</v>
      </c>
    </row>
    <row r="691">
      <c r="A691" t="n">
        <v>400</v>
      </c>
      <c r="B691" t="n">
        <v>0.669521</v>
      </c>
      <c r="D691" t="n">
        <v>334.9</v>
      </c>
      <c r="E691" t="n">
        <v>0.443208</v>
      </c>
    </row>
    <row r="692">
      <c r="A692" t="n">
        <v>400.1</v>
      </c>
      <c r="B692" t="n">
        <v>0.668094</v>
      </c>
      <c r="D692" t="n">
        <v>335</v>
      </c>
      <c r="E692" t="n">
        <v>0.440925</v>
      </c>
    </row>
    <row r="693">
      <c r="A693" t="n">
        <v>400.2</v>
      </c>
      <c r="B693" t="n">
        <v>0.666096</v>
      </c>
      <c r="D693" t="n">
        <v>335.1</v>
      </c>
      <c r="E693" t="n">
        <v>0.437215</v>
      </c>
    </row>
    <row r="694">
      <c r="A694" t="n">
        <v>400.3</v>
      </c>
      <c r="B694" t="n">
        <v>0.664669</v>
      </c>
      <c r="D694" t="n">
        <v>335.2</v>
      </c>
      <c r="E694" t="n">
        <v>0.434789</v>
      </c>
    </row>
    <row r="695">
      <c r="A695" t="n">
        <v>400.4</v>
      </c>
      <c r="B695" t="n">
        <v>0.663242</v>
      </c>
      <c r="D695" t="n">
        <v>335.3</v>
      </c>
      <c r="E695" t="n">
        <v>0.433362</v>
      </c>
    </row>
    <row r="696">
      <c r="A696" t="n">
        <v>400.5</v>
      </c>
      <c r="B696" t="n">
        <v>0.66153</v>
      </c>
      <c r="D696" t="n">
        <v>335.4</v>
      </c>
      <c r="E696" t="n">
        <v>0.426655</v>
      </c>
    </row>
    <row r="697">
      <c r="A697" t="n">
        <v>400.6</v>
      </c>
      <c r="B697" t="n">
        <v>0.660103</v>
      </c>
      <c r="D697" t="n">
        <v>335.5</v>
      </c>
      <c r="E697" t="n">
        <v>0.423801</v>
      </c>
    </row>
    <row r="698">
      <c r="A698" t="n">
        <v>400.7</v>
      </c>
      <c r="B698" t="n">
        <v>0.657534</v>
      </c>
      <c r="D698" t="n">
        <v>335.6</v>
      </c>
      <c r="E698" t="n">
        <v>0.420947</v>
      </c>
    </row>
    <row r="699">
      <c r="A699" t="n">
        <v>400.8</v>
      </c>
      <c r="B699" t="n">
        <v>0.655537</v>
      </c>
      <c r="D699" t="n">
        <v>335.7</v>
      </c>
      <c r="E699" t="n">
        <v>0.418522</v>
      </c>
    </row>
    <row r="700">
      <c r="A700" t="n">
        <v>400.9</v>
      </c>
      <c r="B700" t="n">
        <v>0.65411</v>
      </c>
      <c r="D700" t="n">
        <v>335.8</v>
      </c>
      <c r="E700" t="n">
        <v>0.415811</v>
      </c>
    </row>
    <row r="701">
      <c r="A701" t="n">
        <v>401</v>
      </c>
      <c r="B701" t="n">
        <v>0.652397</v>
      </c>
      <c r="D701" t="n">
        <v>335.9</v>
      </c>
      <c r="E701" t="n">
        <v>0.412957</v>
      </c>
    </row>
    <row r="702">
      <c r="A702" t="n">
        <v>401.1</v>
      </c>
      <c r="B702" t="n">
        <v>0.6512559999999999</v>
      </c>
      <c r="D702" t="n">
        <v>336</v>
      </c>
      <c r="E702" t="n">
        <v>0.408533</v>
      </c>
    </row>
    <row r="703">
      <c r="A703" t="n">
        <v>401.2</v>
      </c>
      <c r="B703" t="n">
        <v>0.649829</v>
      </c>
      <c r="D703" t="n">
        <v>336.1</v>
      </c>
      <c r="E703" t="n">
        <v>0.408961</v>
      </c>
    </row>
    <row r="704">
      <c r="A704" t="n">
        <v>401.3</v>
      </c>
      <c r="B704" t="n">
        <v>0.647546</v>
      </c>
      <c r="D704" t="n">
        <v>336.2</v>
      </c>
      <c r="E704" t="n">
        <v>0.405537</v>
      </c>
    </row>
    <row r="705">
      <c r="A705" t="n">
        <v>401.4</v>
      </c>
      <c r="B705" t="n">
        <v>0.646119</v>
      </c>
      <c r="D705" t="n">
        <v>336.3</v>
      </c>
      <c r="E705" t="n">
        <v>0.403253</v>
      </c>
    </row>
    <row r="706">
      <c r="A706" t="n">
        <v>401.5</v>
      </c>
      <c r="B706" t="n">
        <v>0.645263</v>
      </c>
      <c r="D706" t="n">
        <v>336.4</v>
      </c>
      <c r="E706" t="n">
        <v>0.4004</v>
      </c>
    </row>
    <row r="707">
      <c r="A707" t="n">
        <v>401.6</v>
      </c>
      <c r="B707" t="n">
        <v>0.642837</v>
      </c>
      <c r="D707" t="n">
        <v>336.5</v>
      </c>
      <c r="E707" t="n">
        <v>0.398687</v>
      </c>
    </row>
    <row r="708">
      <c r="A708" t="n">
        <v>401.7</v>
      </c>
      <c r="B708" t="n">
        <v>0.6409820000000001</v>
      </c>
      <c r="D708" t="n">
        <v>336.6</v>
      </c>
      <c r="E708" t="n">
        <v>0.386701</v>
      </c>
    </row>
    <row r="709">
      <c r="A709" t="n">
        <v>401.8</v>
      </c>
      <c r="B709" t="n">
        <v>0.639269</v>
      </c>
      <c r="D709" t="n">
        <v>336.7</v>
      </c>
      <c r="E709" t="n">
        <v>0.378567</v>
      </c>
    </row>
    <row r="710">
      <c r="A710" t="n">
        <v>401.9</v>
      </c>
      <c r="B710" t="n">
        <v>0.637842</v>
      </c>
      <c r="D710" t="n">
        <v>336.8</v>
      </c>
      <c r="E710" t="n">
        <v>0.369863</v>
      </c>
    </row>
    <row r="711">
      <c r="A711" t="n">
        <v>402</v>
      </c>
      <c r="B711" t="n">
        <v>0.636701</v>
      </c>
      <c r="D711" t="n">
        <v>336.9</v>
      </c>
      <c r="E711" t="n">
        <v>0.370434</v>
      </c>
    </row>
    <row r="712">
      <c r="A712" t="n">
        <v>402.1</v>
      </c>
      <c r="B712" t="n">
        <v>0.635274</v>
      </c>
      <c r="D712" t="n">
        <v>337</v>
      </c>
      <c r="E712" t="n">
        <v>0.367865</v>
      </c>
    </row>
    <row r="713">
      <c r="A713" t="n">
        <v>402.2</v>
      </c>
      <c r="B713" t="n">
        <v>0.634132</v>
      </c>
      <c r="D713" t="n">
        <v>337.1</v>
      </c>
      <c r="E713" t="n">
        <v>0.362443</v>
      </c>
    </row>
    <row r="714">
      <c r="A714" t="n">
        <v>402.3</v>
      </c>
      <c r="B714" t="n">
        <v>0.632991</v>
      </c>
      <c r="D714" t="n">
        <v>337.2</v>
      </c>
      <c r="E714" t="n">
        <v>0.359304</v>
      </c>
    </row>
    <row r="715">
      <c r="A715" t="n">
        <v>402.4</v>
      </c>
      <c r="B715" t="n">
        <v>0.631564</v>
      </c>
      <c r="D715" t="n">
        <v>337.3</v>
      </c>
      <c r="E715" t="n">
        <v>0.353311</v>
      </c>
    </row>
    <row r="716">
      <c r="A716" t="n">
        <v>402.5</v>
      </c>
      <c r="B716" t="n">
        <v>0.630422</v>
      </c>
      <c r="D716" t="n">
        <v>337.4</v>
      </c>
      <c r="E716" t="n">
        <v>0.348744</v>
      </c>
    </row>
    <row r="717">
      <c r="A717" t="n">
        <v>402.6</v>
      </c>
      <c r="B717" t="n">
        <v>0.62871</v>
      </c>
      <c r="D717" t="n">
        <v>337.5</v>
      </c>
      <c r="E717" t="n">
        <v>0.343322</v>
      </c>
    </row>
    <row r="718">
      <c r="A718" t="n">
        <v>402.7</v>
      </c>
      <c r="B718" t="n">
        <v>0.626427</v>
      </c>
      <c r="D718" t="n">
        <v>337.6</v>
      </c>
      <c r="E718" t="n">
        <v>0.34161</v>
      </c>
    </row>
    <row r="719">
      <c r="A719" t="n">
        <v>402.8</v>
      </c>
      <c r="B719" t="n">
        <v>0.624429</v>
      </c>
      <c r="D719" t="n">
        <v>337.7</v>
      </c>
      <c r="E719" t="n">
        <v>0.333048</v>
      </c>
    </row>
    <row r="720">
      <c r="A720" t="n">
        <v>402.9</v>
      </c>
      <c r="B720" t="n">
        <v>0.622717</v>
      </c>
      <c r="D720" t="n">
        <v>337.8</v>
      </c>
      <c r="E720" t="n">
        <v>0.330765</v>
      </c>
    </row>
    <row r="721">
      <c r="A721" t="n">
        <v>403</v>
      </c>
      <c r="B721" t="n">
        <v>0.62129</v>
      </c>
      <c r="D721" t="n">
        <v>337.9</v>
      </c>
      <c r="E721" t="n">
        <v>0.321632</v>
      </c>
    </row>
    <row r="722">
      <c r="A722" t="n">
        <v>403.1</v>
      </c>
      <c r="B722" t="n">
        <v>0.619578</v>
      </c>
      <c r="D722" t="n">
        <v>338</v>
      </c>
      <c r="E722" t="n">
        <v>0.319635</v>
      </c>
    </row>
    <row r="723">
      <c r="A723" t="n">
        <v>403.2</v>
      </c>
      <c r="B723" t="n">
        <v>0.617295</v>
      </c>
      <c r="D723" t="n">
        <v>338.1</v>
      </c>
      <c r="E723" t="n">
        <v>0.313071</v>
      </c>
    </row>
    <row r="724">
      <c r="A724" t="n">
        <v>403.3</v>
      </c>
      <c r="B724" t="n">
        <v>0.615582</v>
      </c>
      <c r="D724" t="n">
        <v>338.2</v>
      </c>
      <c r="E724" t="n">
        <v>0.311929</v>
      </c>
    </row>
    <row r="725">
      <c r="A725" t="n">
        <v>403.4</v>
      </c>
      <c r="B725" t="n">
        <v>0.614441</v>
      </c>
      <c r="D725" t="n">
        <v>338.3</v>
      </c>
      <c r="E725" t="n">
        <v>0.304509</v>
      </c>
    </row>
    <row r="726">
      <c r="A726" t="n">
        <v>403.5</v>
      </c>
      <c r="B726" t="n">
        <v>0.6127280000000001</v>
      </c>
      <c r="D726" t="n">
        <v>338.4</v>
      </c>
      <c r="E726" t="n">
        <v>0.300514</v>
      </c>
    </row>
    <row r="727">
      <c r="A727" t="n">
        <v>403.6</v>
      </c>
      <c r="B727" t="n">
        <v>0.611016</v>
      </c>
      <c r="D727" t="n">
        <v>338.5</v>
      </c>
      <c r="E727" t="n">
        <v>0.295947</v>
      </c>
    </row>
    <row r="728">
      <c r="A728" t="n">
        <v>403.7</v>
      </c>
      <c r="B728" t="n">
        <v>0.6090179999999999</v>
      </c>
      <c r="D728" t="n">
        <v>338.6</v>
      </c>
      <c r="E728" t="n">
        <v>0.291952</v>
      </c>
    </row>
    <row r="729">
      <c r="A729" t="n">
        <v>403.8</v>
      </c>
      <c r="B729" t="n">
        <v>0.60645</v>
      </c>
      <c r="D729" t="n">
        <v>338.7</v>
      </c>
      <c r="E729" t="n">
        <v>0.287386</v>
      </c>
    </row>
    <row r="730">
      <c r="A730" t="n">
        <v>403.9</v>
      </c>
      <c r="B730" t="n">
        <v>0.605023</v>
      </c>
      <c r="D730" t="n">
        <v>338.8</v>
      </c>
      <c r="E730" t="n">
        <v>0.285103</v>
      </c>
    </row>
    <row r="731">
      <c r="A731" t="n">
        <v>404</v>
      </c>
      <c r="B731" t="n">
        <v>0.603025</v>
      </c>
      <c r="D731" t="n">
        <v>338.9</v>
      </c>
      <c r="E731" t="n">
        <v>0.2754</v>
      </c>
    </row>
    <row r="732">
      <c r="A732" t="n">
        <v>404.1</v>
      </c>
      <c r="B732" t="n">
        <v>0.601313</v>
      </c>
      <c r="D732" t="n">
        <v>339</v>
      </c>
      <c r="E732" t="n">
        <v>0.271404</v>
      </c>
    </row>
    <row r="733">
      <c r="A733" t="n">
        <v>404.2</v>
      </c>
      <c r="B733" t="n">
        <v>0.600171</v>
      </c>
      <c r="D733" t="n">
        <v>339.1</v>
      </c>
      <c r="E733" t="n">
        <v>0.263413</v>
      </c>
    </row>
    <row r="734">
      <c r="A734" t="n">
        <v>404.3</v>
      </c>
      <c r="B734" t="n">
        <v>0.5987440000000001</v>
      </c>
      <c r="D734" t="n">
        <v>339.2</v>
      </c>
      <c r="E734" t="n">
        <v>0.257135</v>
      </c>
    </row>
    <row r="735">
      <c r="A735" t="n">
        <v>404.4</v>
      </c>
      <c r="B735" t="n">
        <v>0.597317</v>
      </c>
      <c r="D735" t="n">
        <v>339.3</v>
      </c>
      <c r="E735" t="n">
        <v>0.253139</v>
      </c>
    </row>
    <row r="736">
      <c r="A736" t="n">
        <v>404.5</v>
      </c>
      <c r="B736" t="n">
        <v>0.596176</v>
      </c>
      <c r="D736" t="n">
        <v>339.4</v>
      </c>
      <c r="E736" t="n">
        <v>0.247146</v>
      </c>
    </row>
    <row r="737">
      <c r="A737" t="n">
        <v>404.6</v>
      </c>
      <c r="B737" t="n">
        <v>0.594463</v>
      </c>
      <c r="D737" t="n">
        <v>339.5</v>
      </c>
      <c r="E737" t="n">
        <v>0.244578</v>
      </c>
    </row>
    <row r="738">
      <c r="A738" t="n">
        <v>404.7</v>
      </c>
      <c r="B738" t="n">
        <v>0.592751</v>
      </c>
      <c r="D738" t="n">
        <v>339.6</v>
      </c>
      <c r="E738" t="n">
        <v>0.238299</v>
      </c>
    </row>
    <row r="739">
      <c r="A739" t="n">
        <v>404.8</v>
      </c>
      <c r="B739" t="n">
        <v>0.590611</v>
      </c>
      <c r="D739" t="n">
        <v>339.7</v>
      </c>
      <c r="E739" t="n">
        <v>0.236016</v>
      </c>
    </row>
    <row r="740">
      <c r="A740" t="n">
        <v>404.9</v>
      </c>
      <c r="B740" t="n">
        <v>0.589041</v>
      </c>
      <c r="D740" t="n">
        <v>339.8</v>
      </c>
      <c r="E740" t="n">
        <v>0.228025</v>
      </c>
    </row>
    <row r="741">
      <c r="A741" t="n">
        <v>405</v>
      </c>
      <c r="B741" t="n">
        <v>0.5879</v>
      </c>
      <c r="D741" t="n">
        <v>339.9</v>
      </c>
      <c r="E741" t="n">
        <v>0.225742</v>
      </c>
    </row>
    <row r="742">
      <c r="A742" t="n">
        <v>405.1</v>
      </c>
      <c r="B742" t="n">
        <v>0.586187</v>
      </c>
      <c r="D742" t="n">
        <v>340</v>
      </c>
      <c r="E742" t="n">
        <v>0.218607</v>
      </c>
    </row>
    <row r="743">
      <c r="A743" t="n">
        <v>405.2</v>
      </c>
      <c r="B743" t="n">
        <v>0.585046</v>
      </c>
      <c r="D743" t="n">
        <v>340.1</v>
      </c>
      <c r="E743" t="n">
        <v>0.213756</v>
      </c>
    </row>
    <row r="744">
      <c r="A744" t="n">
        <v>405.3</v>
      </c>
      <c r="B744" t="n">
        <v>0.583904</v>
      </c>
      <c r="D744" t="n">
        <v>340.2</v>
      </c>
      <c r="E744" t="n">
        <v>0.207763</v>
      </c>
    </row>
    <row r="745">
      <c r="A745" t="n">
        <v>405.4</v>
      </c>
      <c r="B745" t="n">
        <v>0.582192</v>
      </c>
      <c r="D745" t="n">
        <v>340.3</v>
      </c>
      <c r="E745" t="n">
        <v>0.205194</v>
      </c>
    </row>
    <row r="746">
      <c r="A746" t="n">
        <v>405.5</v>
      </c>
      <c r="B746" t="n">
        <v>0.580765</v>
      </c>
      <c r="D746" t="n">
        <v>340.4</v>
      </c>
      <c r="E746" t="n">
        <v>0.198916</v>
      </c>
    </row>
    <row r="747">
      <c r="A747" t="n">
        <v>405.6</v>
      </c>
      <c r="B747" t="n">
        <v>0.579623</v>
      </c>
      <c r="D747" t="n">
        <v>340.5</v>
      </c>
      <c r="E747" t="n">
        <v>0.191067</v>
      </c>
    </row>
    <row r="748">
      <c r="A748" t="n">
        <v>405.7</v>
      </c>
      <c r="B748" t="n">
        <v>0.5784820000000001</v>
      </c>
      <c r="D748" t="n">
        <v>340.6</v>
      </c>
      <c r="E748" t="n">
        <v>0.187785</v>
      </c>
    </row>
    <row r="749">
      <c r="A749" t="n">
        <v>405.8</v>
      </c>
      <c r="B749" t="n">
        <v>0.57734</v>
      </c>
      <c r="D749" t="n">
        <v>340.7</v>
      </c>
      <c r="E749" t="n">
        <v>0.187215</v>
      </c>
    </row>
    <row r="750">
      <c r="A750" t="n">
        <v>405.9</v>
      </c>
      <c r="B750" t="n">
        <v>0.575913</v>
      </c>
      <c r="D750" t="n">
        <v>340.8</v>
      </c>
      <c r="E750" t="n">
        <v>0.178938</v>
      </c>
    </row>
    <row r="751">
      <c r="A751" t="n">
        <v>406</v>
      </c>
      <c r="B751" t="n">
        <v>0.573202</v>
      </c>
      <c r="D751" t="n">
        <v>340.9</v>
      </c>
      <c r="E751" t="n">
        <v>0.170091</v>
      </c>
    </row>
    <row r="752">
      <c r="A752" t="n">
        <v>406.1</v>
      </c>
      <c r="B752" t="n">
        <v>0.571062</v>
      </c>
      <c r="D752" t="n">
        <v>341</v>
      </c>
      <c r="E752" t="n">
        <v>0.169235</v>
      </c>
    </row>
    <row r="753">
      <c r="A753" t="n">
        <v>406.2</v>
      </c>
      <c r="B753" t="n">
        <v>0.569349</v>
      </c>
      <c r="D753" t="n">
        <v>341.1</v>
      </c>
      <c r="E753" t="n">
        <v>0.166809</v>
      </c>
    </row>
    <row r="754">
      <c r="A754" t="n">
        <v>406.3</v>
      </c>
      <c r="B754" t="n">
        <v>0.567922</v>
      </c>
      <c r="D754" t="n">
        <v>341.2</v>
      </c>
      <c r="E754" t="n">
        <v>0.164098</v>
      </c>
    </row>
    <row r="755">
      <c r="A755" t="n">
        <v>406.4</v>
      </c>
      <c r="B755" t="n">
        <v>0.566495</v>
      </c>
      <c r="D755" t="n">
        <v>341.3</v>
      </c>
      <c r="E755" t="n">
        <v>0.163527</v>
      </c>
    </row>
    <row r="756">
      <c r="A756" t="n">
        <v>406.5</v>
      </c>
      <c r="B756" t="n">
        <v>0.565068</v>
      </c>
      <c r="D756" t="n">
        <v>341.4</v>
      </c>
      <c r="E756" t="n">
        <v>0.157534</v>
      </c>
    </row>
    <row r="757">
      <c r="A757" t="n">
        <v>406.6</v>
      </c>
      <c r="B757" t="n">
        <v>0.563927</v>
      </c>
      <c r="D757" t="n">
        <v>341.5</v>
      </c>
      <c r="E757" t="n">
        <v>0.156821</v>
      </c>
    </row>
    <row r="758">
      <c r="A758" t="n">
        <v>406.7</v>
      </c>
      <c r="B758" t="n">
        <v>0.5625</v>
      </c>
      <c r="D758" t="n">
        <v>341.6</v>
      </c>
      <c r="E758" t="n">
        <v>0.152112</v>
      </c>
    </row>
    <row r="759">
      <c r="A759" t="n">
        <v>406.8</v>
      </c>
      <c r="B759" t="n">
        <v>0.560788</v>
      </c>
      <c r="D759" t="n">
        <v>341.7</v>
      </c>
      <c r="E759" t="n">
        <v>0.149115</v>
      </c>
    </row>
    <row r="760">
      <c r="A760" t="n">
        <v>406.9</v>
      </c>
      <c r="B760" t="n">
        <v>0.559932</v>
      </c>
      <c r="D760" t="n">
        <v>341.8</v>
      </c>
      <c r="E760" t="n">
        <v>0.146119</v>
      </c>
    </row>
    <row r="761">
      <c r="A761" t="n">
        <v>407</v>
      </c>
      <c r="B761" t="n">
        <v>0.55879</v>
      </c>
      <c r="D761" t="n">
        <v>341.9</v>
      </c>
      <c r="E761" t="n">
        <v>0.145405</v>
      </c>
    </row>
    <row r="762">
      <c r="A762" t="n">
        <v>407.1</v>
      </c>
      <c r="B762" t="n">
        <v>0.5573630000000001</v>
      </c>
      <c r="D762" t="n">
        <v>342</v>
      </c>
      <c r="E762" t="n">
        <v>0.140126</v>
      </c>
    </row>
    <row r="763">
      <c r="A763" t="n">
        <v>407.2</v>
      </c>
      <c r="B763" t="n">
        <v>0.556507</v>
      </c>
      <c r="D763" t="n">
        <v>342.1</v>
      </c>
      <c r="E763" t="n">
        <v>0.137272</v>
      </c>
    </row>
    <row r="764">
      <c r="A764" t="n">
        <v>407.3</v>
      </c>
      <c r="B764" t="n">
        <v>0.554652</v>
      </c>
      <c r="D764" t="n">
        <v>342.2</v>
      </c>
      <c r="E764" t="n">
        <v>0.133419</v>
      </c>
    </row>
    <row r="765">
      <c r="A765" t="n">
        <v>407.4</v>
      </c>
      <c r="B765" t="n">
        <v>0.552797</v>
      </c>
      <c r="D765" t="n">
        <v>342.3</v>
      </c>
      <c r="E765" t="n">
        <v>0.13613</v>
      </c>
    </row>
    <row r="766">
      <c r="A766" t="n">
        <v>407.5</v>
      </c>
      <c r="B766" t="n">
        <v>0.551655</v>
      </c>
      <c r="D766" t="n">
        <v>342.4</v>
      </c>
      <c r="E766" t="n">
        <v>0.128425</v>
      </c>
    </row>
    <row r="767">
      <c r="A767" t="n">
        <v>407.6</v>
      </c>
      <c r="B767" t="n">
        <v>0.5502280000000001</v>
      </c>
      <c r="D767" t="n">
        <v>342.5</v>
      </c>
      <c r="E767" t="n">
        <v>0.126142</v>
      </c>
    </row>
    <row r="768">
      <c r="A768" t="n">
        <v>407.7</v>
      </c>
      <c r="B768" t="n">
        <v>0.548516</v>
      </c>
      <c r="D768" t="n">
        <v>342.6</v>
      </c>
      <c r="E768" t="n">
        <v>0.123002</v>
      </c>
    </row>
    <row r="769">
      <c r="A769" t="n">
        <v>407.8</v>
      </c>
      <c r="B769" t="n">
        <v>0.546804</v>
      </c>
      <c r="D769" t="n">
        <v>342.7</v>
      </c>
      <c r="E769" t="n">
        <v>0.121005</v>
      </c>
    </row>
    <row r="770">
      <c r="A770" t="n">
        <v>407.9</v>
      </c>
      <c r="B770" t="n">
        <v>0.545377</v>
      </c>
      <c r="D770" t="n">
        <v>342.8</v>
      </c>
      <c r="E770" t="n">
        <v>0.118293</v>
      </c>
    </row>
    <row r="771">
      <c r="A771" t="n">
        <v>408</v>
      </c>
      <c r="B771" t="n">
        <v>0.544235</v>
      </c>
      <c r="D771" t="n">
        <v>342.9</v>
      </c>
      <c r="E771" t="n">
        <v>0.116438</v>
      </c>
    </row>
    <row r="772">
      <c r="A772" t="n">
        <v>408.1</v>
      </c>
      <c r="B772" t="n">
        <v>0.543094</v>
      </c>
      <c r="D772" t="n">
        <v>343</v>
      </c>
      <c r="E772" t="n">
        <v>0.113299</v>
      </c>
    </row>
    <row r="773">
      <c r="A773" t="n">
        <v>408.2</v>
      </c>
      <c r="B773" t="n">
        <v>0.541667</v>
      </c>
      <c r="D773" t="n">
        <v>343.1</v>
      </c>
      <c r="E773" t="n">
        <v>0.111301</v>
      </c>
    </row>
    <row r="774">
      <c r="A774" t="n">
        <v>408.3</v>
      </c>
      <c r="B774" t="n">
        <v>0.5402400000000001</v>
      </c>
      <c r="D774" t="n">
        <v>343.2</v>
      </c>
      <c r="E774" t="n">
        <v>0.108019</v>
      </c>
    </row>
    <row r="775">
      <c r="A775" t="n">
        <v>408.4</v>
      </c>
      <c r="B775" t="n">
        <v>0.538813</v>
      </c>
      <c r="D775" t="n">
        <v>343.3</v>
      </c>
      <c r="E775" t="n">
        <v>0.105879</v>
      </c>
    </row>
    <row r="776">
      <c r="A776" t="n">
        <v>408.5</v>
      </c>
      <c r="B776" t="n">
        <v>0.537386</v>
      </c>
      <c r="D776" t="n">
        <v>343.4</v>
      </c>
      <c r="E776" t="n">
        <v>0.102882</v>
      </c>
    </row>
    <row r="777">
      <c r="A777" t="n">
        <v>408.6</v>
      </c>
      <c r="B777" t="n">
        <v>0.5362440000000001</v>
      </c>
      <c r="D777" t="n">
        <v>343.5</v>
      </c>
      <c r="E777" t="n">
        <v>0.100457</v>
      </c>
    </row>
    <row r="778">
      <c r="A778" t="n">
        <v>408.7</v>
      </c>
      <c r="B778" t="n">
        <v>0.534817</v>
      </c>
      <c r="D778" t="n">
        <v>343.6</v>
      </c>
      <c r="E778" t="n">
        <v>0.09746</v>
      </c>
    </row>
    <row r="779">
      <c r="A779" t="n">
        <v>408.8</v>
      </c>
      <c r="B779" t="n">
        <v>0.5332480000000001</v>
      </c>
      <c r="D779" t="n">
        <v>343.7</v>
      </c>
      <c r="E779" t="n">
        <v>0.09503399999999999</v>
      </c>
    </row>
    <row r="780">
      <c r="A780" t="n">
        <v>408.9</v>
      </c>
      <c r="B780" t="n">
        <v>0.531393</v>
      </c>
      <c r="D780" t="n">
        <v>343.8</v>
      </c>
      <c r="E780" t="n">
        <v>0.09203799999999999</v>
      </c>
    </row>
    <row r="781">
      <c r="A781" t="n">
        <v>409</v>
      </c>
      <c r="B781" t="n">
        <v>0.529966</v>
      </c>
      <c r="D781" t="n">
        <v>343.9</v>
      </c>
      <c r="E781" t="n">
        <v>0.089612</v>
      </c>
    </row>
    <row r="782">
      <c r="A782" t="n">
        <v>409.1</v>
      </c>
      <c r="B782" t="n">
        <v>0.52911</v>
      </c>
      <c r="D782" t="n">
        <v>344</v>
      </c>
      <c r="E782" t="n">
        <v>0.08633</v>
      </c>
    </row>
    <row r="783">
      <c r="A783" t="n">
        <v>409.2</v>
      </c>
      <c r="B783" t="n">
        <v>0.527968</v>
      </c>
      <c r="D783" t="n">
        <v>344.1</v>
      </c>
      <c r="E783" t="n">
        <v>0.08447499999999999</v>
      </c>
    </row>
    <row r="784">
      <c r="A784" t="n">
        <v>409.3</v>
      </c>
      <c r="B784" t="n">
        <v>0.526541</v>
      </c>
      <c r="D784" t="n">
        <v>344.2</v>
      </c>
      <c r="E784" t="n">
        <v>0.081764</v>
      </c>
    </row>
    <row r="785">
      <c r="A785" t="n">
        <v>409.4</v>
      </c>
      <c r="B785" t="n">
        <v>0.5254</v>
      </c>
      <c r="D785" t="n">
        <v>344.3</v>
      </c>
      <c r="E785" t="n">
        <v>0.079623</v>
      </c>
    </row>
    <row r="786">
      <c r="A786" t="n">
        <v>409.5</v>
      </c>
      <c r="B786" t="n">
        <v>0.523687</v>
      </c>
      <c r="D786" t="n">
        <v>344.4</v>
      </c>
      <c r="E786" t="n">
        <v>0.076769</v>
      </c>
    </row>
    <row r="787">
      <c r="A787" t="n">
        <v>409.6</v>
      </c>
      <c r="B787" t="n">
        <v>0.521689</v>
      </c>
      <c r="D787" t="n">
        <v>344.5</v>
      </c>
      <c r="E787" t="n">
        <v>0.07477200000000001</v>
      </c>
    </row>
    <row r="788">
      <c r="A788" t="n">
        <v>409.7</v>
      </c>
      <c r="B788" t="n">
        <v>0.520548</v>
      </c>
      <c r="D788" t="n">
        <v>344.6</v>
      </c>
      <c r="E788" t="n">
        <v>0.07177500000000001</v>
      </c>
    </row>
    <row r="789">
      <c r="A789" t="n">
        <v>409.8</v>
      </c>
      <c r="B789" t="n">
        <v>0.519406</v>
      </c>
      <c r="D789" t="n">
        <v>344.7</v>
      </c>
      <c r="E789" t="n">
        <v>0.06934899999999999</v>
      </c>
    </row>
    <row r="790">
      <c r="A790" t="n">
        <v>409.9</v>
      </c>
      <c r="B790" t="n">
        <v>0.517694</v>
      </c>
      <c r="D790" t="n">
        <v>344.8</v>
      </c>
      <c r="E790" t="n">
        <v>0.06778000000000001</v>
      </c>
    </row>
    <row r="791">
      <c r="A791" t="n">
        <v>410</v>
      </c>
      <c r="B791" t="n">
        <v>0.516267</v>
      </c>
      <c r="D791" t="n">
        <v>344.9</v>
      </c>
      <c r="E791" t="n">
        <v>0.06621</v>
      </c>
    </row>
    <row r="792">
      <c r="A792" t="n">
        <v>410.1</v>
      </c>
      <c r="B792" t="n">
        <v>0.514555</v>
      </c>
      <c r="D792" t="n">
        <v>345</v>
      </c>
      <c r="E792" t="n">
        <v>0.063356</v>
      </c>
    </row>
    <row r="793">
      <c r="A793" t="n">
        <v>410.2</v>
      </c>
      <c r="B793" t="n">
        <v>0.512842</v>
      </c>
      <c r="D793" t="n">
        <v>345.1</v>
      </c>
      <c r="E793" t="n">
        <v>0.061358</v>
      </c>
    </row>
    <row r="794">
      <c r="A794" t="n">
        <v>410.3</v>
      </c>
      <c r="B794" t="n">
        <v>0.511701</v>
      </c>
      <c r="D794" t="n">
        <v>345.2</v>
      </c>
      <c r="E794" t="n">
        <v>0.059646</v>
      </c>
    </row>
    <row r="795">
      <c r="A795" t="n">
        <v>410.4</v>
      </c>
      <c r="B795" t="n">
        <v>0.509846</v>
      </c>
      <c r="D795" t="n">
        <v>345.3</v>
      </c>
      <c r="E795" t="n">
        <v>0.057648</v>
      </c>
    </row>
    <row r="796">
      <c r="A796" t="n">
        <v>410.5</v>
      </c>
      <c r="B796" t="n">
        <v>0.507705</v>
      </c>
      <c r="D796" t="n">
        <v>345.4</v>
      </c>
      <c r="E796" t="n">
        <v>0.055793</v>
      </c>
    </row>
    <row r="797">
      <c r="A797" t="n">
        <v>410.6</v>
      </c>
      <c r="B797" t="n">
        <v>0.506564</v>
      </c>
      <c r="D797" t="n">
        <v>345.5</v>
      </c>
      <c r="E797" t="n">
        <v>0.054224</v>
      </c>
    </row>
    <row r="798">
      <c r="A798" t="n">
        <v>410.7</v>
      </c>
      <c r="B798" t="n">
        <v>0.505422</v>
      </c>
      <c r="D798" t="n">
        <v>345.6</v>
      </c>
      <c r="E798" t="n">
        <v>0.052369</v>
      </c>
    </row>
    <row r="799">
      <c r="A799" t="n">
        <v>410.8</v>
      </c>
      <c r="B799" t="n">
        <v>0.504281</v>
      </c>
      <c r="D799" t="n">
        <v>345.7</v>
      </c>
      <c r="E799" t="n">
        <v>0.050799</v>
      </c>
    </row>
    <row r="800">
      <c r="A800" t="n">
        <v>410.9</v>
      </c>
      <c r="B800" t="n">
        <v>0.502854</v>
      </c>
      <c r="D800" t="n">
        <v>345.8</v>
      </c>
      <c r="E800" t="n">
        <v>0.048801</v>
      </c>
    </row>
    <row r="801">
      <c r="A801" t="n">
        <v>411</v>
      </c>
      <c r="B801" t="n">
        <v>0.501142</v>
      </c>
      <c r="D801" t="n">
        <v>345.9</v>
      </c>
      <c r="E801" t="n">
        <v>0.047374</v>
      </c>
    </row>
    <row r="802">
      <c r="A802" t="n">
        <v>411.1</v>
      </c>
      <c r="B802" t="n">
        <v>0.499429</v>
      </c>
      <c r="D802" t="n">
        <v>346</v>
      </c>
      <c r="E802" t="n">
        <v>0.04609</v>
      </c>
    </row>
    <row r="803">
      <c r="A803" t="n">
        <v>411.2</v>
      </c>
      <c r="B803" t="n">
        <v>0.500856</v>
      </c>
      <c r="D803" t="n">
        <v>346.1</v>
      </c>
      <c r="E803" t="n">
        <v>0.045091</v>
      </c>
    </row>
    <row r="804">
      <c r="A804" t="n">
        <v>411.3</v>
      </c>
      <c r="B804" t="n">
        <v>0.49629</v>
      </c>
      <c r="D804" t="n">
        <v>346.2</v>
      </c>
      <c r="E804" t="n">
        <v>0.043664</v>
      </c>
    </row>
    <row r="805">
      <c r="A805" t="n">
        <v>411.4</v>
      </c>
      <c r="B805" t="n">
        <v>0.493721</v>
      </c>
      <c r="D805" t="n">
        <v>346.3</v>
      </c>
      <c r="E805" t="n">
        <v>0.042237</v>
      </c>
    </row>
    <row r="806">
      <c r="A806" t="n">
        <v>411.5</v>
      </c>
      <c r="B806" t="n">
        <v>0.491438</v>
      </c>
      <c r="D806" t="n">
        <v>346.4</v>
      </c>
      <c r="E806" t="n">
        <v>0.040811</v>
      </c>
    </row>
    <row r="807">
      <c r="A807" t="n">
        <v>411.6</v>
      </c>
      <c r="B807" t="n">
        <v>0.490011</v>
      </c>
      <c r="D807" t="n">
        <v>346.5</v>
      </c>
      <c r="E807" t="n">
        <v>0.039384</v>
      </c>
    </row>
    <row r="808">
      <c r="A808" t="n">
        <v>411.7</v>
      </c>
      <c r="B808" t="n">
        <v>0.488014</v>
      </c>
      <c r="D808" t="n">
        <v>346.6</v>
      </c>
      <c r="E808" t="n">
        <v>0.037671</v>
      </c>
    </row>
    <row r="809">
      <c r="A809" t="n">
        <v>411.8</v>
      </c>
      <c r="B809" t="n">
        <v>0.486301</v>
      </c>
      <c r="D809" t="n">
        <v>346.7</v>
      </c>
      <c r="E809" t="n">
        <v>0.03653</v>
      </c>
    </row>
    <row r="810">
      <c r="A810" t="n">
        <v>411.9</v>
      </c>
      <c r="B810" t="n">
        <v>0.484304</v>
      </c>
      <c r="D810" t="n">
        <v>346.8</v>
      </c>
      <c r="E810" t="n">
        <v>0.035959</v>
      </c>
    </row>
    <row r="811">
      <c r="A811" t="n">
        <v>412</v>
      </c>
      <c r="B811" t="n">
        <v>0.482877</v>
      </c>
      <c r="D811" t="n">
        <v>346.9</v>
      </c>
      <c r="E811" t="n">
        <v>0.034532</v>
      </c>
    </row>
    <row r="812">
      <c r="A812" t="n">
        <v>412.1</v>
      </c>
      <c r="B812" t="n">
        <v>0.48145</v>
      </c>
      <c r="D812" t="n">
        <v>347</v>
      </c>
      <c r="E812" t="n">
        <v>0.033105</v>
      </c>
    </row>
    <row r="813">
      <c r="A813" t="n">
        <v>412.2</v>
      </c>
      <c r="B813" t="n">
        <v>0.479167</v>
      </c>
      <c r="D813" t="n">
        <v>347.1</v>
      </c>
      <c r="E813" t="n">
        <v>0.032534</v>
      </c>
    </row>
    <row r="814">
      <c r="A814" t="n">
        <v>412.3</v>
      </c>
      <c r="B814" t="n">
        <v>0.477454</v>
      </c>
      <c r="D814" t="n">
        <v>347.2</v>
      </c>
      <c r="E814" t="n">
        <v>0.031963</v>
      </c>
    </row>
    <row r="815">
      <c r="A815" t="n">
        <v>412.4</v>
      </c>
      <c r="B815" t="n">
        <v>0.474886</v>
      </c>
      <c r="D815" t="n">
        <v>347.3</v>
      </c>
      <c r="E815" t="n">
        <v>0.031107</v>
      </c>
    </row>
    <row r="816">
      <c r="A816" t="n">
        <v>412.5</v>
      </c>
      <c r="B816" t="n">
        <v>0.472888</v>
      </c>
      <c r="D816" t="n">
        <v>347.4</v>
      </c>
      <c r="E816" t="n">
        <v>0.030251</v>
      </c>
    </row>
    <row r="817">
      <c r="A817" t="n">
        <v>412.6</v>
      </c>
      <c r="B817" t="n">
        <v>0.471461</v>
      </c>
      <c r="D817" t="n">
        <v>347.5</v>
      </c>
      <c r="E817" t="n">
        <v>0.028967</v>
      </c>
    </row>
    <row r="818">
      <c r="A818" t="n">
        <v>412.7</v>
      </c>
      <c r="B818" t="n">
        <v>0.469463</v>
      </c>
      <c r="D818" t="n">
        <v>347.6</v>
      </c>
      <c r="E818" t="n">
        <v>0.027968</v>
      </c>
    </row>
    <row r="819">
      <c r="A819" t="n">
        <v>412.8</v>
      </c>
      <c r="B819" t="n">
        <v>0.468037</v>
      </c>
      <c r="D819" t="n">
        <v>347.7</v>
      </c>
      <c r="E819" t="n">
        <v>0.02754</v>
      </c>
    </row>
    <row r="820">
      <c r="A820" t="n">
        <v>412.9</v>
      </c>
      <c r="B820" t="n">
        <v>0.466895</v>
      </c>
      <c r="D820" t="n">
        <v>347.8</v>
      </c>
      <c r="E820" t="n">
        <v>0.026256</v>
      </c>
    </row>
    <row r="821">
      <c r="A821" t="n">
        <v>413</v>
      </c>
      <c r="B821" t="n">
        <v>0.464612</v>
      </c>
      <c r="D821" t="n">
        <v>347.9</v>
      </c>
      <c r="E821" t="n">
        <v>0.025828</v>
      </c>
    </row>
    <row r="822">
      <c r="A822" t="n">
        <v>413.1</v>
      </c>
      <c r="B822" t="n">
        <v>0.4629</v>
      </c>
      <c r="D822" t="n">
        <v>348</v>
      </c>
      <c r="E822" t="n">
        <v>0.024543</v>
      </c>
    </row>
    <row r="823">
      <c r="A823" t="n">
        <v>413.2</v>
      </c>
      <c r="B823" t="n">
        <v>0.461758</v>
      </c>
      <c r="D823" t="n">
        <v>348.1</v>
      </c>
      <c r="E823" t="n">
        <v>0.024115</v>
      </c>
    </row>
    <row r="824">
      <c r="A824" t="n">
        <v>413.3</v>
      </c>
      <c r="B824" t="n">
        <v>0.460046</v>
      </c>
      <c r="D824" t="n">
        <v>348.2</v>
      </c>
      <c r="E824" t="n">
        <v>0.022831</v>
      </c>
    </row>
    <row r="825">
      <c r="A825" t="n">
        <v>413.4</v>
      </c>
      <c r="B825" t="n">
        <v>0.458619</v>
      </c>
      <c r="D825" t="n">
        <v>348.3</v>
      </c>
      <c r="E825" t="n">
        <v>0.02226</v>
      </c>
    </row>
    <row r="826">
      <c r="A826" t="n">
        <v>413.5</v>
      </c>
      <c r="B826" t="n">
        <v>0.457192</v>
      </c>
      <c r="D826" t="n">
        <v>348.4</v>
      </c>
      <c r="E826" t="n">
        <v>0.021689</v>
      </c>
    </row>
    <row r="827">
      <c r="A827" t="n">
        <v>413.6</v>
      </c>
      <c r="B827" t="n">
        <v>0.455479</v>
      </c>
      <c r="D827" t="n">
        <v>348.5</v>
      </c>
      <c r="E827" t="n">
        <v>0.021689</v>
      </c>
    </row>
    <row r="828">
      <c r="A828" t="n">
        <v>413.7</v>
      </c>
      <c r="B828" t="n">
        <v>0.454338</v>
      </c>
      <c r="D828" t="n">
        <v>348.6</v>
      </c>
      <c r="E828" t="n">
        <v>0.020833</v>
      </c>
    </row>
    <row r="829">
      <c r="A829" t="n">
        <v>413.8</v>
      </c>
      <c r="B829" t="n">
        <v>0.453196</v>
      </c>
      <c r="D829" t="n">
        <v>348.7</v>
      </c>
      <c r="E829" t="n">
        <v>0.020548</v>
      </c>
    </row>
    <row r="830">
      <c r="A830" t="n">
        <v>413.9</v>
      </c>
      <c r="B830" t="n">
        <v>0.451484</v>
      </c>
      <c r="D830" t="n">
        <v>348.8</v>
      </c>
      <c r="E830" t="n">
        <v>0.019692</v>
      </c>
    </row>
    <row r="831">
      <c r="A831" t="n">
        <v>414</v>
      </c>
      <c r="B831" t="n">
        <v>0.450057</v>
      </c>
      <c r="D831" t="n">
        <v>348.9</v>
      </c>
      <c r="E831" t="n">
        <v>0.019406</v>
      </c>
    </row>
    <row r="832">
      <c r="A832" t="n">
        <v>414.1</v>
      </c>
      <c r="B832" t="n">
        <v>0.44863</v>
      </c>
      <c r="D832" t="n">
        <v>349</v>
      </c>
      <c r="E832" t="n">
        <v>0.018122</v>
      </c>
    </row>
    <row r="833">
      <c r="A833" t="n">
        <v>414.2</v>
      </c>
      <c r="B833" t="n">
        <v>0.446918</v>
      </c>
      <c r="D833" t="n">
        <v>349.1</v>
      </c>
      <c r="E833" t="n">
        <v>0.017123</v>
      </c>
    </row>
    <row r="834">
      <c r="A834" t="n">
        <v>414.3</v>
      </c>
      <c r="B834" t="n">
        <v>0.445776</v>
      </c>
      <c r="D834" t="n">
        <v>349.2</v>
      </c>
      <c r="E834" t="n">
        <v>0.016838</v>
      </c>
    </row>
    <row r="835">
      <c r="A835" t="n">
        <v>414.4</v>
      </c>
      <c r="B835" t="n">
        <v>0.444635</v>
      </c>
      <c r="D835" t="n">
        <v>349.3</v>
      </c>
      <c r="E835" t="n">
        <v>0.015982</v>
      </c>
    </row>
    <row r="836">
      <c r="A836" t="n">
        <v>414.5</v>
      </c>
      <c r="B836" t="n">
        <v>0.443208</v>
      </c>
      <c r="D836" t="n">
        <v>349.4</v>
      </c>
      <c r="E836" t="n">
        <v>0.015411</v>
      </c>
    </row>
    <row r="837">
      <c r="A837" t="n">
        <v>414.6</v>
      </c>
      <c r="B837" t="n">
        <v>0.441781</v>
      </c>
      <c r="D837" t="n">
        <v>349.5</v>
      </c>
      <c r="E837" t="n">
        <v>0.01484</v>
      </c>
    </row>
    <row r="838">
      <c r="A838" t="n">
        <v>414.7</v>
      </c>
      <c r="B838" t="n">
        <v>0.440068</v>
      </c>
      <c r="D838" t="n">
        <v>349.6</v>
      </c>
      <c r="E838" t="n">
        <v>0.01484</v>
      </c>
    </row>
    <row r="839">
      <c r="A839" t="n">
        <v>414.8</v>
      </c>
      <c r="B839" t="n">
        <v>0.438356</v>
      </c>
      <c r="D839" t="n">
        <v>349.7</v>
      </c>
      <c r="E839" t="n">
        <v>0.014269</v>
      </c>
    </row>
    <row r="840">
      <c r="A840" t="n">
        <v>414.9</v>
      </c>
      <c r="B840" t="n">
        <v>0.436216</v>
      </c>
      <c r="D840" t="n">
        <v>349.8</v>
      </c>
      <c r="E840" t="n">
        <v>0.014269</v>
      </c>
    </row>
    <row r="841">
      <c r="A841" t="n">
        <v>415</v>
      </c>
      <c r="B841" t="n">
        <v>0.434075</v>
      </c>
      <c r="D841" t="n">
        <v>349.9</v>
      </c>
      <c r="E841" t="n">
        <v>0.013984</v>
      </c>
    </row>
    <row r="842">
      <c r="A842" t="n">
        <v>415.1</v>
      </c>
      <c r="B842" t="n">
        <v>0.433219</v>
      </c>
      <c r="D842" t="n">
        <v>350</v>
      </c>
      <c r="E842" t="n">
        <v>0.013699</v>
      </c>
    </row>
    <row r="843">
      <c r="A843" t="n">
        <v>415.2</v>
      </c>
      <c r="B843" t="n">
        <v>0.431792</v>
      </c>
      <c r="D843" t="n">
        <v>350.1</v>
      </c>
      <c r="E843" t="n">
        <v>0.012842</v>
      </c>
    </row>
    <row r="844">
      <c r="A844" t="n">
        <v>415.3</v>
      </c>
      <c r="B844" t="n">
        <v>0.429795</v>
      </c>
      <c r="D844" t="n">
        <v>350.2</v>
      </c>
      <c r="E844" t="n">
        <v>0.012557</v>
      </c>
    </row>
    <row r="845">
      <c r="A845" t="n">
        <v>415.4</v>
      </c>
      <c r="B845" t="n">
        <v>0.428368</v>
      </c>
      <c r="D845" t="n">
        <v>350.3</v>
      </c>
      <c r="E845" t="n">
        <v>0.012557</v>
      </c>
    </row>
    <row r="846">
      <c r="A846" t="n">
        <v>415.5</v>
      </c>
      <c r="B846" t="n">
        <v>0.426941</v>
      </c>
      <c r="D846" t="n">
        <v>350.4</v>
      </c>
      <c r="E846" t="n">
        <v>0.011986</v>
      </c>
    </row>
    <row r="847">
      <c r="A847" t="n">
        <v>415.6</v>
      </c>
      <c r="B847" t="n">
        <v>0.425514</v>
      </c>
      <c r="D847" t="n">
        <v>350.5</v>
      </c>
      <c r="E847" t="n">
        <v>0.011701</v>
      </c>
    </row>
    <row r="848">
      <c r="A848" t="n">
        <v>415.7</v>
      </c>
      <c r="B848" t="n">
        <v>0.424658</v>
      </c>
      <c r="D848" t="n">
        <v>350.6</v>
      </c>
      <c r="E848" t="n">
        <v>0.011416</v>
      </c>
    </row>
    <row r="849">
      <c r="A849" t="n">
        <v>415.8</v>
      </c>
      <c r="B849" t="n">
        <v>0.423516</v>
      </c>
      <c r="D849" t="n">
        <v>350.7</v>
      </c>
      <c r="E849" t="n">
        <v>0.01113</v>
      </c>
    </row>
    <row r="850">
      <c r="A850" t="n">
        <v>415.9</v>
      </c>
      <c r="B850" t="n">
        <v>0.422089</v>
      </c>
      <c r="D850" t="n">
        <v>350.8</v>
      </c>
      <c r="E850" t="n">
        <v>0.010845</v>
      </c>
    </row>
    <row r="851">
      <c r="A851" t="n">
        <v>416</v>
      </c>
      <c r="B851" t="n">
        <v>0.420947</v>
      </c>
      <c r="D851" t="n">
        <v>350.9</v>
      </c>
      <c r="E851" t="n">
        <v>0.010845</v>
      </c>
    </row>
    <row r="852">
      <c r="A852" t="n">
        <v>416.1</v>
      </c>
      <c r="B852" t="n">
        <v>0.419806</v>
      </c>
      <c r="D852" t="n">
        <v>351</v>
      </c>
      <c r="E852" t="n">
        <v>0.010274</v>
      </c>
    </row>
    <row r="853">
      <c r="A853" t="n">
        <v>416.2</v>
      </c>
      <c r="B853" t="n">
        <v>0.418664</v>
      </c>
      <c r="D853" t="n">
        <v>351.1</v>
      </c>
      <c r="E853" t="n">
        <v>0.010274</v>
      </c>
    </row>
    <row r="854">
      <c r="A854" t="n">
        <v>416.3</v>
      </c>
      <c r="B854" t="n">
        <v>0.417237</v>
      </c>
      <c r="D854" t="n">
        <v>351.2</v>
      </c>
      <c r="E854" t="n">
        <v>0.009703</v>
      </c>
    </row>
    <row r="855">
      <c r="A855" t="n">
        <v>416.4</v>
      </c>
      <c r="B855" t="n">
        <v>0.415525</v>
      </c>
      <c r="D855" t="n">
        <v>351.3</v>
      </c>
      <c r="E855" t="n">
        <v>0.009703</v>
      </c>
    </row>
    <row r="856">
      <c r="A856" t="n">
        <v>416.5</v>
      </c>
      <c r="B856" t="n">
        <v>0.413242</v>
      </c>
      <c r="D856" t="n">
        <v>351.4</v>
      </c>
      <c r="E856" t="n">
        <v>0.009417999999999999</v>
      </c>
    </row>
    <row r="857">
      <c r="A857" t="n">
        <v>416.6</v>
      </c>
      <c r="B857" t="n">
        <v>0.41153</v>
      </c>
      <c r="D857" t="n">
        <v>351.5</v>
      </c>
      <c r="E857" t="n">
        <v>0.009131999999999999</v>
      </c>
    </row>
    <row r="858">
      <c r="A858" t="n">
        <v>416.7</v>
      </c>
      <c r="B858" t="n">
        <v>0.410674</v>
      </c>
      <c r="D858" t="n">
        <v>351.6</v>
      </c>
      <c r="E858" t="n">
        <v>0.008847000000000001</v>
      </c>
    </row>
    <row r="859">
      <c r="A859" t="n">
        <v>416.8</v>
      </c>
      <c r="B859" t="n">
        <v>0.409247</v>
      </c>
      <c r="D859" t="n">
        <v>351.7</v>
      </c>
      <c r="E859" t="n">
        <v>0.008562</v>
      </c>
    </row>
    <row r="860">
      <c r="A860" t="n">
        <v>416.9</v>
      </c>
      <c r="B860" t="n">
        <v>0.40782</v>
      </c>
      <c r="D860" t="n">
        <v>351.8</v>
      </c>
      <c r="E860" t="n">
        <v>0.008562</v>
      </c>
    </row>
    <row r="861">
      <c r="A861" t="n">
        <v>417</v>
      </c>
      <c r="B861" t="n">
        <v>0.406393</v>
      </c>
      <c r="D861" t="n">
        <v>351.9</v>
      </c>
      <c r="E861" t="n">
        <v>0.008276</v>
      </c>
    </row>
    <row r="862">
      <c r="A862" t="n">
        <v>417.1</v>
      </c>
      <c r="B862" t="n">
        <v>0.404395</v>
      </c>
      <c r="D862" t="n">
        <v>352</v>
      </c>
      <c r="E862" t="n">
        <v>0.007991</v>
      </c>
    </row>
    <row r="863">
      <c r="A863" t="n">
        <v>417.2</v>
      </c>
      <c r="B863" t="n">
        <v>0.402683</v>
      </c>
      <c r="D863" t="n">
        <v>352.1</v>
      </c>
      <c r="E863" t="n">
        <v>0.007705</v>
      </c>
    </row>
    <row r="864">
      <c r="A864" t="n">
        <v>417.3</v>
      </c>
      <c r="B864" t="n">
        <v>0.401826</v>
      </c>
      <c r="D864" t="n">
        <v>352.2</v>
      </c>
      <c r="E864" t="n">
        <v>0.00742</v>
      </c>
    </row>
    <row r="865">
      <c r="A865" t="n">
        <v>417.4</v>
      </c>
      <c r="B865" t="n">
        <v>0.400685</v>
      </c>
      <c r="D865" t="n">
        <v>352.3</v>
      </c>
      <c r="E865" t="n">
        <v>0.006849</v>
      </c>
    </row>
    <row r="866">
      <c r="A866" t="n">
        <v>417.5</v>
      </c>
      <c r="B866" t="n">
        <v>0.398687</v>
      </c>
      <c r="D866" t="n">
        <v>352.4</v>
      </c>
      <c r="E866" t="n">
        <v>0.006849</v>
      </c>
    </row>
    <row r="867">
      <c r="A867" t="n">
        <v>417.6</v>
      </c>
      <c r="B867" t="n">
        <v>0.39726</v>
      </c>
      <c r="D867" t="n">
        <v>352.5</v>
      </c>
      <c r="E867" t="n">
        <v>0.006849</v>
      </c>
    </row>
    <row r="868">
      <c r="A868" t="n">
        <v>417.7</v>
      </c>
      <c r="B868" t="n">
        <v>0.395833</v>
      </c>
      <c r="D868" t="n">
        <v>352.6</v>
      </c>
      <c r="E868" t="n">
        <v>0.006564</v>
      </c>
    </row>
    <row r="869">
      <c r="A869" t="n">
        <v>417.8</v>
      </c>
      <c r="B869" t="n">
        <v>0.393836</v>
      </c>
      <c r="D869" t="n">
        <v>352.7</v>
      </c>
      <c r="E869" t="n">
        <v>0.006279</v>
      </c>
    </row>
    <row r="870">
      <c r="A870" t="n">
        <v>417.9</v>
      </c>
      <c r="B870" t="n">
        <v>0.392123</v>
      </c>
      <c r="D870" t="n">
        <v>352.8</v>
      </c>
      <c r="E870" t="n">
        <v>0.006279</v>
      </c>
    </row>
    <row r="871">
      <c r="A871" t="n">
        <v>418</v>
      </c>
      <c r="B871" t="n">
        <v>0.390411</v>
      </c>
      <c r="D871" t="n">
        <v>352.9</v>
      </c>
      <c r="E871" t="n">
        <v>0.006279</v>
      </c>
    </row>
    <row r="872">
      <c r="A872" t="n">
        <v>418.1</v>
      </c>
      <c r="B872" t="n">
        <v>0.389269</v>
      </c>
      <c r="D872" t="n">
        <v>353</v>
      </c>
      <c r="E872" t="n">
        <v>0.006279</v>
      </c>
    </row>
    <row r="873">
      <c r="A873" t="n">
        <v>418.2</v>
      </c>
      <c r="B873" t="n">
        <v>0.388128</v>
      </c>
      <c r="D873" t="n">
        <v>353.1</v>
      </c>
      <c r="E873" t="n">
        <v>0.005708</v>
      </c>
    </row>
    <row r="874">
      <c r="A874" t="n">
        <v>418.3</v>
      </c>
      <c r="B874" t="n">
        <v>0.386701</v>
      </c>
      <c r="D874" t="n">
        <v>353.2</v>
      </c>
      <c r="E874" t="n">
        <v>0.005708</v>
      </c>
    </row>
    <row r="875">
      <c r="A875" t="n">
        <v>418.4</v>
      </c>
      <c r="B875" t="n">
        <v>0.385559</v>
      </c>
      <c r="D875" t="n">
        <v>353.3</v>
      </c>
      <c r="E875" t="n">
        <v>0.005708</v>
      </c>
    </row>
    <row r="876">
      <c r="A876" t="n">
        <v>418.5</v>
      </c>
      <c r="B876" t="n">
        <v>0.384132</v>
      </c>
    </row>
    <row r="877">
      <c r="A877" t="n">
        <v>418.6</v>
      </c>
      <c r="B877" t="n">
        <v>0.382135</v>
      </c>
    </row>
    <row r="878">
      <c r="A878" t="n">
        <v>418.7</v>
      </c>
      <c r="B878" t="n">
        <v>0.380708</v>
      </c>
    </row>
    <row r="879">
      <c r="A879" t="n">
        <v>418.8</v>
      </c>
      <c r="B879" t="n">
        <v>0.379852</v>
      </c>
    </row>
    <row r="880">
      <c r="A880" t="n">
        <v>418.9</v>
      </c>
      <c r="B880" t="n">
        <v>0.378425</v>
      </c>
    </row>
    <row r="881">
      <c r="A881" t="n">
        <v>419</v>
      </c>
      <c r="B881" t="n">
        <v>0.376998</v>
      </c>
    </row>
    <row r="882">
      <c r="A882" t="n">
        <v>419.1</v>
      </c>
      <c r="B882" t="n">
        <v>0.375571</v>
      </c>
    </row>
    <row r="883">
      <c r="A883" t="n">
        <v>419.2</v>
      </c>
      <c r="B883" t="n">
        <v>0.373573</v>
      </c>
    </row>
    <row r="884">
      <c r="A884" t="n">
        <v>419.3</v>
      </c>
      <c r="B884" t="n">
        <v>0.372717</v>
      </c>
    </row>
    <row r="885">
      <c r="A885" t="n">
        <v>419.4</v>
      </c>
      <c r="B885" t="n">
        <v>0.371575</v>
      </c>
    </row>
    <row r="886">
      <c r="A886" t="n">
        <v>419.5</v>
      </c>
      <c r="B886" t="n">
        <v>0.370148</v>
      </c>
    </row>
    <row r="887">
      <c r="A887" t="n">
        <v>419.6</v>
      </c>
      <c r="B887" t="n">
        <v>0.369007</v>
      </c>
    </row>
    <row r="888">
      <c r="A888" t="n">
        <v>419.7</v>
      </c>
      <c r="B888" t="n">
        <v>0.367865</v>
      </c>
    </row>
    <row r="889">
      <c r="A889" t="n">
        <v>419.8</v>
      </c>
      <c r="B889" t="n">
        <v>0.366724</v>
      </c>
    </row>
    <row r="890">
      <c r="A890" t="n">
        <v>419.9</v>
      </c>
      <c r="B890" t="n">
        <v>0.365582</v>
      </c>
    </row>
    <row r="891">
      <c r="A891" t="n">
        <v>420</v>
      </c>
      <c r="B891" t="n">
        <v>0.364441</v>
      </c>
    </row>
    <row r="892">
      <c r="A892" t="n">
        <v>420.1</v>
      </c>
      <c r="B892" t="n">
        <v>0.363299</v>
      </c>
    </row>
    <row r="893">
      <c r="A893" t="n">
        <v>420.2</v>
      </c>
      <c r="B893" t="n">
        <v>0.362443</v>
      </c>
    </row>
    <row r="894">
      <c r="A894" t="n">
        <v>420.3</v>
      </c>
      <c r="B894" t="n">
        <v>0.361587</v>
      </c>
    </row>
    <row r="895">
      <c r="A895" t="n">
        <v>420.4</v>
      </c>
      <c r="B895" t="n">
        <v>0.360731</v>
      </c>
    </row>
    <row r="896">
      <c r="A896" t="n">
        <v>420.5</v>
      </c>
      <c r="B896" t="n">
        <v>0.359874</v>
      </c>
    </row>
    <row r="897">
      <c r="A897" t="n">
        <v>420.6</v>
      </c>
      <c r="B897" t="n">
        <v>0.359018</v>
      </c>
    </row>
    <row r="898">
      <c r="A898" t="n">
        <v>420.7</v>
      </c>
      <c r="B898" t="n">
        <v>0.358447</v>
      </c>
    </row>
    <row r="899">
      <c r="A899" t="n">
        <v>420.8</v>
      </c>
      <c r="B899" t="n">
        <v>0.357306</v>
      </c>
    </row>
    <row r="900">
      <c r="A900" t="n">
        <v>420.9</v>
      </c>
      <c r="B900" t="n">
        <v>0.355879</v>
      </c>
    </row>
    <row r="901">
      <c r="A901" t="n">
        <v>421</v>
      </c>
      <c r="B901" t="n">
        <v>0.354737</v>
      </c>
    </row>
    <row r="902">
      <c r="A902" t="n">
        <v>421.1</v>
      </c>
      <c r="B902" t="n">
        <v>0.353881</v>
      </c>
    </row>
    <row r="903">
      <c r="A903" t="n">
        <v>421.2</v>
      </c>
      <c r="B903" t="n">
        <v>0.35274</v>
      </c>
    </row>
    <row r="904">
      <c r="A904" t="n">
        <v>421.3</v>
      </c>
      <c r="B904" t="n">
        <v>0.351598</v>
      </c>
    </row>
    <row r="905">
      <c r="A905" t="n">
        <v>421.4</v>
      </c>
      <c r="B905" t="n">
        <v>0.351027</v>
      </c>
    </row>
    <row r="906">
      <c r="A906" t="n">
        <v>421.5</v>
      </c>
      <c r="B906" t="n">
        <v>0.350171</v>
      </c>
    </row>
    <row r="907">
      <c r="A907" t="n">
        <v>421.6</v>
      </c>
      <c r="B907" t="n">
        <v>0.349315</v>
      </c>
    </row>
    <row r="908">
      <c r="A908" t="n">
        <v>421.7</v>
      </c>
      <c r="B908" t="n">
        <v>0.348174</v>
      </c>
    </row>
    <row r="909">
      <c r="A909" t="n">
        <v>421.8</v>
      </c>
      <c r="B909" t="n">
        <v>0.347032</v>
      </c>
    </row>
    <row r="910">
      <c r="A910" t="n">
        <v>421.9</v>
      </c>
      <c r="B910" t="n">
        <v>0.345605</v>
      </c>
    </row>
    <row r="911">
      <c r="A911" t="n">
        <v>422</v>
      </c>
      <c r="B911" t="n">
        <v>0.343607</v>
      </c>
    </row>
    <row r="912">
      <c r="A912" t="n">
        <v>422.1</v>
      </c>
      <c r="B912" t="n">
        <v>0.341895</v>
      </c>
    </row>
    <row r="913">
      <c r="A913" t="n">
        <v>422.2</v>
      </c>
      <c r="B913" t="n">
        <v>0.340753</v>
      </c>
    </row>
    <row r="914">
      <c r="A914" t="n">
        <v>422.3</v>
      </c>
      <c r="B914" t="n">
        <v>0.339897</v>
      </c>
    </row>
    <row r="915">
      <c r="A915" t="n">
        <v>422.4</v>
      </c>
      <c r="B915" t="n">
        <v>0.33847</v>
      </c>
    </row>
    <row r="916">
      <c r="A916" t="n">
        <v>422.5</v>
      </c>
      <c r="B916" t="n">
        <v>0.337329</v>
      </c>
    </row>
    <row r="917">
      <c r="A917" t="n">
        <v>422.6</v>
      </c>
      <c r="B917" t="n">
        <v>0.336187</v>
      </c>
    </row>
    <row r="918">
      <c r="A918" t="n">
        <v>422.7</v>
      </c>
      <c r="B918" t="n">
        <v>0.334475</v>
      </c>
    </row>
    <row r="919">
      <c r="A919" t="n">
        <v>422.8</v>
      </c>
      <c r="B919" t="n">
        <v>0.333333</v>
      </c>
    </row>
    <row r="920">
      <c r="A920" t="n">
        <v>422.9</v>
      </c>
      <c r="B920" t="n">
        <v>0.332192</v>
      </c>
    </row>
    <row r="921">
      <c r="A921" t="n">
        <v>423</v>
      </c>
      <c r="B921" t="n">
        <v>0.330765</v>
      </c>
    </row>
    <row r="922">
      <c r="A922" t="n">
        <v>423.1</v>
      </c>
      <c r="B922" t="n">
        <v>0.329909</v>
      </c>
    </row>
    <row r="923">
      <c r="A923" t="n">
        <v>423.2</v>
      </c>
      <c r="B923" t="n">
        <v>0.328767</v>
      </c>
    </row>
    <row r="924">
      <c r="A924" t="n">
        <v>423.3</v>
      </c>
      <c r="B924" t="n">
        <v>0.327055</v>
      </c>
    </row>
    <row r="925">
      <c r="A925" t="n">
        <v>423.4</v>
      </c>
      <c r="B925" t="n">
        <v>0.325913</v>
      </c>
    </row>
    <row r="926">
      <c r="A926" t="n">
        <v>423.5</v>
      </c>
      <c r="B926" t="n">
        <v>0.325057</v>
      </c>
    </row>
    <row r="927">
      <c r="A927" t="n">
        <v>423.6</v>
      </c>
      <c r="B927" t="n">
        <v>0.324201</v>
      </c>
    </row>
    <row r="928">
      <c r="A928" t="n">
        <v>423.7</v>
      </c>
      <c r="B928" t="n">
        <v>0.323059</v>
      </c>
    </row>
    <row r="929">
      <c r="A929" t="n">
        <v>423.8</v>
      </c>
      <c r="B929" t="n">
        <v>0.321347</v>
      </c>
    </row>
    <row r="930">
      <c r="A930" t="n">
        <v>423.9</v>
      </c>
      <c r="B930" t="n">
        <v>0.319635</v>
      </c>
    </row>
    <row r="931">
      <c r="A931" t="n">
        <v>424</v>
      </c>
      <c r="B931" t="n">
        <v>0.318208</v>
      </c>
    </row>
    <row r="932">
      <c r="A932" t="n">
        <v>424.1</v>
      </c>
      <c r="B932" t="n">
        <v>0.316781</v>
      </c>
    </row>
    <row r="933">
      <c r="A933" t="n">
        <v>424.2</v>
      </c>
      <c r="B933" t="n">
        <v>0.315068</v>
      </c>
    </row>
    <row r="934">
      <c r="A934" t="n">
        <v>424.3</v>
      </c>
      <c r="B934" t="n">
        <v>0.313927</v>
      </c>
    </row>
    <row r="935">
      <c r="A935" t="n">
        <v>424.4</v>
      </c>
      <c r="B935" t="n">
        <v>0.312785</v>
      </c>
    </row>
    <row r="936">
      <c r="A936" t="n">
        <v>424.5</v>
      </c>
      <c r="B936" t="n">
        <v>0.311358</v>
      </c>
    </row>
    <row r="937">
      <c r="A937" t="n">
        <v>424.6</v>
      </c>
      <c r="B937" t="n">
        <v>0.31093</v>
      </c>
    </row>
    <row r="938">
      <c r="A938" t="n">
        <v>424.7</v>
      </c>
      <c r="B938" t="n">
        <v>0.310502</v>
      </c>
    </row>
    <row r="939">
      <c r="A939" t="n">
        <v>424.8</v>
      </c>
      <c r="B939" t="n">
        <v>0.309361</v>
      </c>
    </row>
    <row r="940">
      <c r="A940" t="n">
        <v>424.9</v>
      </c>
      <c r="B940" t="n">
        <v>0.307934</v>
      </c>
    </row>
    <row r="941">
      <c r="A941" t="n">
        <v>425</v>
      </c>
      <c r="B941" t="n">
        <v>0.306792</v>
      </c>
    </row>
    <row r="942">
      <c r="A942" t="n">
        <v>425.1</v>
      </c>
      <c r="B942" t="n">
        <v>0.305651</v>
      </c>
    </row>
    <row r="943">
      <c r="A943" t="n">
        <v>425.2</v>
      </c>
      <c r="B943" t="n">
        <v>0.304509</v>
      </c>
    </row>
    <row r="944">
      <c r="A944" t="n">
        <v>425.3</v>
      </c>
      <c r="B944" t="n">
        <v>0.303368</v>
      </c>
    </row>
    <row r="945">
      <c r="A945" t="n">
        <v>425.4</v>
      </c>
      <c r="B945" t="n">
        <v>0.302226</v>
      </c>
    </row>
    <row r="946">
      <c r="A946" t="n">
        <v>425.5</v>
      </c>
      <c r="B946" t="n">
        <v>0.300799</v>
      </c>
    </row>
    <row r="947">
      <c r="A947" t="n">
        <v>425.6</v>
      </c>
      <c r="B947" t="n">
        <v>0.299658</v>
      </c>
    </row>
    <row r="948">
      <c r="A948" t="n">
        <v>425.7</v>
      </c>
      <c r="B948" t="n">
        <v>0.298801</v>
      </c>
    </row>
    <row r="949">
      <c r="A949" t="n">
        <v>425.8</v>
      </c>
      <c r="B949" t="n">
        <v>0.29766</v>
      </c>
    </row>
    <row r="950">
      <c r="A950" t="n">
        <v>425.9</v>
      </c>
      <c r="B950" t="n">
        <v>0.296804</v>
      </c>
    </row>
    <row r="951">
      <c r="A951" t="n">
        <v>426</v>
      </c>
      <c r="B951" t="n">
        <v>0.295947</v>
      </c>
    </row>
    <row r="952">
      <c r="A952" t="n">
        <v>426.1</v>
      </c>
      <c r="B952" t="n">
        <v>0.294806</v>
      </c>
    </row>
    <row r="953">
      <c r="A953" t="n">
        <v>426.2</v>
      </c>
      <c r="B953" t="n">
        <v>0.29395</v>
      </c>
    </row>
    <row r="954">
      <c r="A954" t="n">
        <v>426.3</v>
      </c>
      <c r="B954" t="n">
        <v>0.293094</v>
      </c>
    </row>
    <row r="955">
      <c r="A955" t="n">
        <v>426.4</v>
      </c>
      <c r="B955" t="n">
        <v>0.291952</v>
      </c>
    </row>
    <row r="956">
      <c r="A956" t="n">
        <v>426.5</v>
      </c>
      <c r="B956" t="n">
        <v>0.291096</v>
      </c>
    </row>
    <row r="957">
      <c r="A957" t="n">
        <v>426.6</v>
      </c>
      <c r="B957" t="n">
        <v>0.289954</v>
      </c>
    </row>
    <row r="958">
      <c r="A958" t="n">
        <v>426.7</v>
      </c>
      <c r="B958" t="n">
        <v>0.288527</v>
      </c>
    </row>
    <row r="959">
      <c r="A959" t="n">
        <v>426.8</v>
      </c>
      <c r="B959" t="n">
        <v>0.287671</v>
      </c>
    </row>
    <row r="960">
      <c r="A960" t="n">
        <v>426.9</v>
      </c>
      <c r="B960" t="n">
        <v>0.286815</v>
      </c>
    </row>
    <row r="961">
      <c r="A961" t="n">
        <v>427</v>
      </c>
      <c r="B961" t="n">
        <v>0.285674</v>
      </c>
    </row>
    <row r="962">
      <c r="A962" t="n">
        <v>427.1</v>
      </c>
      <c r="B962" t="n">
        <v>0.284532</v>
      </c>
    </row>
    <row r="963">
      <c r="A963" t="n">
        <v>427.2</v>
      </c>
      <c r="B963" t="n">
        <v>0.28339</v>
      </c>
    </row>
    <row r="964">
      <c r="A964" t="n">
        <v>427.3</v>
      </c>
      <c r="B964" t="n">
        <v>0.282249</v>
      </c>
    </row>
    <row r="965">
      <c r="A965" t="n">
        <v>427.4</v>
      </c>
      <c r="B965" t="n">
        <v>0.281393</v>
      </c>
    </row>
    <row r="966">
      <c r="A966" t="n">
        <v>427.5</v>
      </c>
      <c r="B966" t="n">
        <v>0.280822</v>
      </c>
    </row>
    <row r="967">
      <c r="A967" t="n">
        <v>427.6</v>
      </c>
      <c r="B967" t="n">
        <v>0.27968</v>
      </c>
    </row>
    <row r="968">
      <c r="A968" t="n">
        <v>427.7</v>
      </c>
      <c r="B968" t="n">
        <v>0.278539</v>
      </c>
    </row>
    <row r="969">
      <c r="A969" t="n">
        <v>427.8</v>
      </c>
      <c r="B969" t="n">
        <v>0.277683</v>
      </c>
    </row>
    <row r="970">
      <c r="A970" t="n">
        <v>427.9</v>
      </c>
      <c r="B970" t="n">
        <v>0.276541</v>
      </c>
    </row>
    <row r="971">
      <c r="A971" t="n">
        <v>428</v>
      </c>
      <c r="B971" t="n">
        <v>0.275685</v>
      </c>
    </row>
    <row r="972">
      <c r="A972" t="n">
        <v>428.1</v>
      </c>
      <c r="B972" t="n">
        <v>0.274543</v>
      </c>
    </row>
    <row r="973">
      <c r="A973" t="n">
        <v>428.2</v>
      </c>
      <c r="B973" t="n">
        <v>0.273116</v>
      </c>
    </row>
    <row r="974">
      <c r="A974" t="n">
        <v>428.3</v>
      </c>
      <c r="B974" t="n">
        <v>0.27226</v>
      </c>
    </row>
    <row r="975">
      <c r="A975" t="n">
        <v>428.4</v>
      </c>
      <c r="B975" t="n">
        <v>0.271404</v>
      </c>
    </row>
    <row r="976">
      <c r="A976" t="n">
        <v>428.5</v>
      </c>
      <c r="B976" t="n">
        <v>0.270263</v>
      </c>
    </row>
    <row r="977">
      <c r="A977" t="n">
        <v>428.6</v>
      </c>
      <c r="B977" t="n">
        <v>0.269406</v>
      </c>
    </row>
    <row r="978">
      <c r="A978" t="n">
        <v>428.7</v>
      </c>
      <c r="B978" t="n">
        <v>0.268265</v>
      </c>
    </row>
    <row r="979">
      <c r="A979" t="n">
        <v>428.8</v>
      </c>
      <c r="B979" t="n">
        <v>0.267123</v>
      </c>
    </row>
    <row r="980">
      <c r="A980" t="n">
        <v>428.9</v>
      </c>
      <c r="B980" t="n">
        <v>0.266553</v>
      </c>
    </row>
    <row r="981">
      <c r="A981" t="n">
        <v>429</v>
      </c>
      <c r="B981" t="n">
        <v>0.266124</v>
      </c>
    </row>
    <row r="982">
      <c r="A982" t="n">
        <v>429.1</v>
      </c>
      <c r="B982" t="n">
        <v>0.265696</v>
      </c>
    </row>
    <row r="983">
      <c r="A983" t="n">
        <v>429.2</v>
      </c>
      <c r="B983" t="n">
        <v>0.264555</v>
      </c>
    </row>
    <row r="984">
      <c r="A984" t="n">
        <v>429.3</v>
      </c>
      <c r="B984" t="n">
        <v>0.263699</v>
      </c>
    </row>
    <row r="985">
      <c r="A985" t="n">
        <v>429.4</v>
      </c>
      <c r="B985" t="n">
        <v>0.262842</v>
      </c>
    </row>
    <row r="986">
      <c r="A986" t="n">
        <v>429.5</v>
      </c>
      <c r="B986" t="n">
        <v>0.261701</v>
      </c>
    </row>
    <row r="987">
      <c r="A987" t="n">
        <v>429.6</v>
      </c>
      <c r="B987" t="n">
        <v>0.260559</v>
      </c>
    </row>
    <row r="988">
      <c r="A988" t="n">
        <v>429.7</v>
      </c>
      <c r="B988" t="n">
        <v>0.259703</v>
      </c>
    </row>
    <row r="989">
      <c r="A989" t="n">
        <v>429.8</v>
      </c>
      <c r="B989" t="n">
        <v>0.258847</v>
      </c>
    </row>
    <row r="990">
      <c r="A990" t="n">
        <v>429.9</v>
      </c>
      <c r="B990" t="n">
        <v>0.257991</v>
      </c>
    </row>
    <row r="991">
      <c r="A991" t="n">
        <v>430</v>
      </c>
      <c r="B991" t="n">
        <v>0.257135</v>
      </c>
    </row>
    <row r="992">
      <c r="A992" t="n">
        <v>430.1</v>
      </c>
      <c r="B992" t="n">
        <v>0.255993</v>
      </c>
    </row>
    <row r="993">
      <c r="A993" t="n">
        <v>430.2</v>
      </c>
      <c r="B993" t="n">
        <v>0.255137</v>
      </c>
    </row>
    <row r="994">
      <c r="A994" t="n">
        <v>430.3</v>
      </c>
      <c r="B994" t="n">
        <v>0.254566</v>
      </c>
    </row>
    <row r="995">
      <c r="A995" t="n">
        <v>430.4</v>
      </c>
      <c r="B995" t="n">
        <v>0.25371</v>
      </c>
    </row>
    <row r="996">
      <c r="A996" t="n">
        <v>430.5</v>
      </c>
      <c r="B996" t="n">
        <v>0.252854</v>
      </c>
    </row>
    <row r="997">
      <c r="A997" t="n">
        <v>430.6</v>
      </c>
      <c r="B997" t="n">
        <v>0.251712</v>
      </c>
    </row>
    <row r="998">
      <c r="A998" t="n">
        <v>430.7</v>
      </c>
      <c r="B998" t="n">
        <v>0.250571</v>
      </c>
    </row>
    <row r="999">
      <c r="A999" t="n">
        <v>430.8</v>
      </c>
      <c r="B999" t="n">
        <v>0.25</v>
      </c>
    </row>
    <row r="1000">
      <c r="A1000" t="n">
        <v>430.9</v>
      </c>
      <c r="B1000" t="n">
        <v>0.249144</v>
      </c>
    </row>
    <row r="1001">
      <c r="A1001" t="n">
        <v>431</v>
      </c>
      <c r="B1001" t="n">
        <v>0.248288</v>
      </c>
    </row>
    <row r="1002">
      <c r="A1002" t="n">
        <v>431.1</v>
      </c>
      <c r="B1002" t="n">
        <v>0.247717</v>
      </c>
    </row>
    <row r="1003">
      <c r="A1003" t="n">
        <v>431.2</v>
      </c>
      <c r="B1003" t="n">
        <v>0.246861</v>
      </c>
    </row>
    <row r="1004">
      <c r="A1004" t="n">
        <v>431.3</v>
      </c>
      <c r="B1004" t="n">
        <v>0.245719</v>
      </c>
    </row>
    <row r="1005">
      <c r="A1005" t="n">
        <v>431.4</v>
      </c>
      <c r="B1005" t="n">
        <v>0.244863</v>
      </c>
    </row>
    <row r="1006">
      <c r="A1006" t="n">
        <v>431.5</v>
      </c>
      <c r="B1006" t="n">
        <v>0.244435</v>
      </c>
    </row>
    <row r="1007">
      <c r="A1007" t="n">
        <v>431.6</v>
      </c>
      <c r="B1007" t="n">
        <v>0.244007</v>
      </c>
    </row>
    <row r="1008">
      <c r="A1008" t="n">
        <v>431.7</v>
      </c>
      <c r="B1008" t="n">
        <v>0.24258</v>
      </c>
    </row>
    <row r="1009">
      <c r="A1009" t="n">
        <v>431.8</v>
      </c>
      <c r="B1009" t="n">
        <v>0.241438</v>
      </c>
    </row>
    <row r="1010">
      <c r="A1010" t="n">
        <v>431.9</v>
      </c>
      <c r="B1010" t="n">
        <v>0.240868</v>
      </c>
    </row>
    <row r="1011">
      <c r="A1011" t="n">
        <v>432</v>
      </c>
      <c r="B1011" t="n">
        <v>0.239726</v>
      </c>
    </row>
    <row r="1012">
      <c r="A1012" t="n">
        <v>432.1</v>
      </c>
      <c r="B1012" t="n">
        <v>0.238584</v>
      </c>
    </row>
    <row r="1013">
      <c r="A1013" t="n">
        <v>432.2</v>
      </c>
      <c r="B1013" t="n">
        <v>0.237728</v>
      </c>
    </row>
    <row r="1014">
      <c r="A1014" t="n">
        <v>432.3</v>
      </c>
      <c r="B1014" t="n">
        <v>0.236587</v>
      </c>
    </row>
    <row r="1015">
      <c r="A1015" t="n">
        <v>432.4</v>
      </c>
      <c r="B1015" t="n">
        <v>0.235731</v>
      </c>
    </row>
    <row r="1016">
      <c r="A1016" t="n">
        <v>432.5</v>
      </c>
      <c r="B1016" t="n">
        <v>0.234589</v>
      </c>
    </row>
    <row r="1017">
      <c r="A1017" t="n">
        <v>432.6</v>
      </c>
      <c r="B1017" t="n">
        <v>0.233447</v>
      </c>
    </row>
    <row r="1018">
      <c r="A1018" t="n">
        <v>432.7</v>
      </c>
      <c r="B1018" t="n">
        <v>0.232877</v>
      </c>
    </row>
    <row r="1019">
      <c r="A1019" t="n">
        <v>432.8</v>
      </c>
      <c r="B1019" t="n">
        <v>0.231735</v>
      </c>
    </row>
    <row r="1020">
      <c r="A1020" t="n">
        <v>432.9</v>
      </c>
      <c r="B1020" t="n">
        <v>0.230594</v>
      </c>
    </row>
    <row r="1021">
      <c r="A1021" t="n">
        <v>433</v>
      </c>
      <c r="B1021" t="n">
        <v>0.229737</v>
      </c>
    </row>
    <row r="1022">
      <c r="A1022" t="n">
        <v>433.1</v>
      </c>
      <c r="B1022" t="n">
        <v>0.228881</v>
      </c>
    </row>
    <row r="1023">
      <c r="A1023" t="n">
        <v>433.2</v>
      </c>
      <c r="B1023" t="n">
        <v>0.228311</v>
      </c>
    </row>
    <row r="1024">
      <c r="A1024" t="n">
        <v>433.3</v>
      </c>
      <c r="B1024" t="n">
        <v>0.22774</v>
      </c>
    </row>
    <row r="1025">
      <c r="A1025" t="n">
        <v>433.4</v>
      </c>
      <c r="B1025" t="n">
        <v>0.226884</v>
      </c>
    </row>
    <row r="1026">
      <c r="A1026" t="n">
        <v>433.5</v>
      </c>
      <c r="B1026" t="n">
        <v>0.225742</v>
      </c>
    </row>
    <row r="1027">
      <c r="A1027" t="n">
        <v>433.6</v>
      </c>
      <c r="B1027" t="n">
        <v>0.225314</v>
      </c>
    </row>
    <row r="1028">
      <c r="A1028" t="n">
        <v>433.7</v>
      </c>
      <c r="B1028" t="n">
        <v>0.224886</v>
      </c>
    </row>
    <row r="1029">
      <c r="A1029" t="n">
        <v>433.8</v>
      </c>
      <c r="B1029" t="n">
        <v>0.224315</v>
      </c>
    </row>
    <row r="1030">
      <c r="A1030" t="n">
        <v>433.9</v>
      </c>
      <c r="B1030" t="n">
        <v>0.223744</v>
      </c>
    </row>
    <row r="1031">
      <c r="A1031" t="n">
        <v>434</v>
      </c>
      <c r="B1031" t="n">
        <v>0.223744</v>
      </c>
    </row>
    <row r="1032">
      <c r="A1032" t="n">
        <v>434.1</v>
      </c>
      <c r="B1032" t="n">
        <v>0.222888</v>
      </c>
    </row>
    <row r="1033">
      <c r="A1033" t="n">
        <v>434.2</v>
      </c>
      <c r="B1033" t="n">
        <v>0.222032</v>
      </c>
    </row>
    <row r="1034">
      <c r="A1034" t="n">
        <v>434.3</v>
      </c>
      <c r="B1034" t="n">
        <v>0.221176</v>
      </c>
    </row>
    <row r="1035">
      <c r="A1035" t="n">
        <v>434.4</v>
      </c>
      <c r="B1035" t="n">
        <v>0.22032</v>
      </c>
    </row>
    <row r="1036">
      <c r="A1036" t="n">
        <v>434.5</v>
      </c>
      <c r="B1036" t="n">
        <v>0.219749</v>
      </c>
    </row>
    <row r="1037">
      <c r="A1037" t="n">
        <v>434.6</v>
      </c>
      <c r="B1037" t="n">
        <v>0.219178</v>
      </c>
    </row>
    <row r="1038">
      <c r="A1038" t="n">
        <v>434.7</v>
      </c>
      <c r="B1038" t="n">
        <v>0.218322</v>
      </c>
    </row>
    <row r="1039">
      <c r="A1039" t="n">
        <v>434.8</v>
      </c>
      <c r="B1039" t="n">
        <v>0.21718</v>
      </c>
    </row>
    <row r="1040">
      <c r="A1040" t="n">
        <v>434.9</v>
      </c>
      <c r="B1040" t="n">
        <v>0.216324</v>
      </c>
    </row>
    <row r="1041">
      <c r="A1041" t="n">
        <v>435</v>
      </c>
      <c r="B1041" t="n">
        <v>0.215753</v>
      </c>
    </row>
    <row r="1042">
      <c r="A1042" t="n">
        <v>435.1</v>
      </c>
      <c r="B1042" t="n">
        <v>0.214897</v>
      </c>
    </row>
    <row r="1043">
      <c r="A1043" t="n">
        <v>435.2</v>
      </c>
      <c r="B1043" t="n">
        <v>0.214041</v>
      </c>
    </row>
    <row r="1044">
      <c r="A1044" t="n">
        <v>435.3</v>
      </c>
      <c r="B1044" t="n">
        <v>0.213756</v>
      </c>
    </row>
    <row r="1045">
      <c r="A1045" t="n">
        <v>435.4</v>
      </c>
      <c r="B1045" t="n">
        <v>0.21347</v>
      </c>
    </row>
    <row r="1046">
      <c r="A1046" t="n">
        <v>435.5</v>
      </c>
      <c r="B1046" t="n">
        <v>0.2129</v>
      </c>
    </row>
    <row r="1047">
      <c r="A1047" t="n">
        <v>435.6</v>
      </c>
      <c r="B1047" t="n">
        <v>0.212329</v>
      </c>
    </row>
    <row r="1048">
      <c r="A1048" t="n">
        <v>435.7</v>
      </c>
      <c r="B1048" t="n">
        <v>0.211473</v>
      </c>
    </row>
    <row r="1049">
      <c r="A1049" t="n">
        <v>435.8</v>
      </c>
      <c r="B1049" t="n">
        <v>0.210331</v>
      </c>
    </row>
    <row r="1050">
      <c r="A1050" t="n">
        <v>435.9</v>
      </c>
      <c r="B1050" t="n">
        <v>0.209475</v>
      </c>
    </row>
    <row r="1051">
      <c r="A1051" t="n">
        <v>436</v>
      </c>
      <c r="B1051" t="n">
        <v>0.208619</v>
      </c>
    </row>
    <row r="1052">
      <c r="A1052" t="n">
        <v>436.1</v>
      </c>
      <c r="B1052" t="n">
        <v>0.207763</v>
      </c>
    </row>
    <row r="1053">
      <c r="A1053" t="n">
        <v>436.2</v>
      </c>
      <c r="B1053" t="n">
        <v>0.207192</v>
      </c>
    </row>
    <row r="1054">
      <c r="A1054" t="n">
        <v>436.3</v>
      </c>
      <c r="B1054" t="n">
        <v>0.206336</v>
      </c>
    </row>
    <row r="1055">
      <c r="A1055" t="n">
        <v>436.4</v>
      </c>
      <c r="B1055" t="n">
        <v>0.205194</v>
      </c>
    </row>
    <row r="1056">
      <c r="A1056" t="n">
        <v>436.5</v>
      </c>
      <c r="B1056" t="n">
        <v>0.204053</v>
      </c>
    </row>
    <row r="1057">
      <c r="A1057" t="n">
        <v>436.6</v>
      </c>
      <c r="B1057" t="n">
        <v>0.203196</v>
      </c>
    </row>
    <row r="1058">
      <c r="A1058" t="n">
        <v>436.7</v>
      </c>
      <c r="B1058" t="n">
        <v>0.202626</v>
      </c>
    </row>
    <row r="1059">
      <c r="A1059" t="n">
        <v>436.8</v>
      </c>
      <c r="B1059" t="n">
        <v>0.202055</v>
      </c>
    </row>
    <row r="1060">
      <c r="A1060" t="n">
        <v>436.9</v>
      </c>
      <c r="B1060" t="n">
        <v>0.201627</v>
      </c>
    </row>
    <row r="1061">
      <c r="A1061" t="n">
        <v>437</v>
      </c>
      <c r="B1061" t="n">
        <v>0.201199</v>
      </c>
    </row>
    <row r="1062">
      <c r="A1062" t="n">
        <v>437.1</v>
      </c>
      <c r="B1062" t="n">
        <v>0.200342</v>
      </c>
    </row>
    <row r="1063">
      <c r="A1063" t="n">
        <v>437.2</v>
      </c>
      <c r="B1063" t="n">
        <v>0.199772</v>
      </c>
    </row>
    <row r="1064">
      <c r="A1064" t="n">
        <v>437.3</v>
      </c>
      <c r="B1064" t="n">
        <v>0.199201</v>
      </c>
    </row>
    <row r="1065">
      <c r="A1065" t="n">
        <v>437.4</v>
      </c>
      <c r="B1065" t="n">
        <v>0.19863</v>
      </c>
    </row>
    <row r="1066">
      <c r="A1066" t="n">
        <v>437.5</v>
      </c>
      <c r="B1066" t="n">
        <v>0.198059</v>
      </c>
    </row>
    <row r="1067">
      <c r="A1067" t="n">
        <v>437.6</v>
      </c>
      <c r="B1067" t="n">
        <v>0.197203</v>
      </c>
    </row>
    <row r="1068">
      <c r="A1068" t="n">
        <v>437.7</v>
      </c>
      <c r="B1068" t="n">
        <v>0.196347</v>
      </c>
    </row>
    <row r="1069">
      <c r="A1069" t="n">
        <v>437.8</v>
      </c>
      <c r="B1069" t="n">
        <v>0.195776</v>
      </c>
    </row>
    <row r="1070">
      <c r="A1070" t="n">
        <v>437.9</v>
      </c>
      <c r="B1070" t="n">
        <v>0.195205</v>
      </c>
    </row>
    <row r="1071">
      <c r="A1071" t="n">
        <v>438</v>
      </c>
      <c r="B1071" t="n">
        <v>0.194349</v>
      </c>
    </row>
    <row r="1072">
      <c r="A1072" t="n">
        <v>438.1</v>
      </c>
      <c r="B1072" t="n">
        <v>0.193493</v>
      </c>
    </row>
    <row r="1073">
      <c r="A1073" t="n">
        <v>438.2</v>
      </c>
      <c r="B1073" t="n">
        <v>0.192922</v>
      </c>
    </row>
    <row r="1074">
      <c r="A1074" t="n">
        <v>438.3</v>
      </c>
      <c r="B1074" t="n">
        <v>0.192637</v>
      </c>
    </row>
    <row r="1075">
      <c r="A1075" t="n">
        <v>438.4</v>
      </c>
      <c r="B1075" t="n">
        <v>0.192352</v>
      </c>
    </row>
    <row r="1076">
      <c r="A1076" t="n">
        <v>438.5</v>
      </c>
      <c r="B1076" t="n">
        <v>0.191781</v>
      </c>
    </row>
    <row r="1077">
      <c r="A1077" t="n">
        <v>438.6</v>
      </c>
      <c r="B1077" t="n">
        <v>0.190925</v>
      </c>
    </row>
    <row r="1078">
      <c r="A1078" t="n">
        <v>438.7</v>
      </c>
      <c r="B1078" t="n">
        <v>0.190068</v>
      </c>
    </row>
    <row r="1079">
      <c r="A1079" t="n">
        <v>438.8</v>
      </c>
      <c r="B1079" t="n">
        <v>0.189498</v>
      </c>
    </row>
    <row r="1080">
      <c r="A1080" t="n">
        <v>438.9</v>
      </c>
      <c r="B1080" t="n">
        <v>0.188927</v>
      </c>
    </row>
    <row r="1081">
      <c r="A1081" t="n">
        <v>439</v>
      </c>
      <c r="B1081" t="n">
        <v>0.188356</v>
      </c>
    </row>
    <row r="1082">
      <c r="A1082" t="n">
        <v>439.1</v>
      </c>
      <c r="B1082" t="n">
        <v>0.187785</v>
      </c>
    </row>
    <row r="1083">
      <c r="A1083" t="n">
        <v>439.2</v>
      </c>
      <c r="B1083" t="n">
        <v>0.186929</v>
      </c>
    </row>
    <row r="1084">
      <c r="A1084" t="n">
        <v>439.3</v>
      </c>
      <c r="B1084" t="n">
        <v>0.186073</v>
      </c>
    </row>
    <row r="1085">
      <c r="A1085" t="n">
        <v>439.4</v>
      </c>
      <c r="B1085" t="n">
        <v>0.185217</v>
      </c>
    </row>
    <row r="1086">
      <c r="A1086" t="n">
        <v>439.5</v>
      </c>
      <c r="B1086" t="n">
        <v>0.184361</v>
      </c>
    </row>
    <row r="1087">
      <c r="A1087" t="n">
        <v>439.6</v>
      </c>
      <c r="B1087" t="n">
        <v>0.184075</v>
      </c>
    </row>
    <row r="1088">
      <c r="A1088" t="n">
        <v>439.7</v>
      </c>
      <c r="B1088" t="n">
        <v>0.18379</v>
      </c>
    </row>
    <row r="1089">
      <c r="A1089" t="n">
        <v>439.8</v>
      </c>
      <c r="B1089" t="n">
        <v>0.183219</v>
      </c>
    </row>
    <row r="1090">
      <c r="A1090" t="n">
        <v>439.9</v>
      </c>
      <c r="B1090" t="n">
        <v>0.182648</v>
      </c>
    </row>
    <row r="1091">
      <c r="A1091" t="n">
        <v>440</v>
      </c>
      <c r="B1091" t="n">
        <v>0.181507</v>
      </c>
    </row>
    <row r="1092">
      <c r="A1092" t="n">
        <v>440.1</v>
      </c>
      <c r="B1092" t="n">
        <v>0.180365</v>
      </c>
    </row>
    <row r="1093">
      <c r="A1093" t="n">
        <v>440.2</v>
      </c>
      <c r="B1093" t="n">
        <v>0.179795</v>
      </c>
    </row>
    <row r="1094">
      <c r="A1094" t="n">
        <v>440.3</v>
      </c>
      <c r="B1094" t="n">
        <v>0.178938</v>
      </c>
    </row>
    <row r="1095">
      <c r="A1095" t="n">
        <v>440.4</v>
      </c>
      <c r="B1095" t="n">
        <v>0.178082</v>
      </c>
    </row>
    <row r="1096">
      <c r="A1096" t="n">
        <v>440.5</v>
      </c>
      <c r="B1096" t="n">
        <v>0.177511</v>
      </c>
    </row>
    <row r="1097">
      <c r="A1097" t="n">
        <v>440.6</v>
      </c>
      <c r="B1097" t="n">
        <v>0.176655</v>
      </c>
    </row>
    <row r="1098">
      <c r="A1098" t="n">
        <v>440.7</v>
      </c>
      <c r="B1098" t="n">
        <v>0.175799</v>
      </c>
    </row>
    <row r="1099">
      <c r="A1099" t="n">
        <v>440.8</v>
      </c>
      <c r="B1099" t="n">
        <v>0.175799</v>
      </c>
    </row>
    <row r="1100">
      <c r="A1100" t="n">
        <v>440.9</v>
      </c>
      <c r="B1100" t="n">
        <v>0.175799</v>
      </c>
    </row>
    <row r="1101">
      <c r="A1101" t="n">
        <v>441</v>
      </c>
      <c r="B1101" t="n">
        <v>0.174943</v>
      </c>
    </row>
    <row r="1102">
      <c r="A1102" t="n">
        <v>441.1</v>
      </c>
      <c r="B1102" t="n">
        <v>0.174087</v>
      </c>
    </row>
    <row r="1103">
      <c r="A1103" t="n">
        <v>441.2</v>
      </c>
      <c r="B1103" t="n">
        <v>0.173231</v>
      </c>
    </row>
    <row r="1104">
      <c r="A1104" t="n">
        <v>441.3</v>
      </c>
      <c r="B1104" t="n">
        <v>0.172374</v>
      </c>
    </row>
    <row r="1105">
      <c r="A1105" t="n">
        <v>441.4</v>
      </c>
      <c r="B1105" t="n">
        <v>0.171518</v>
      </c>
    </row>
    <row r="1106">
      <c r="A1106" t="n">
        <v>441.5</v>
      </c>
      <c r="B1106" t="n">
        <v>0.170662</v>
      </c>
    </row>
    <row r="1107">
      <c r="A1107" t="n">
        <v>441.6</v>
      </c>
      <c r="B1107" t="n">
        <v>0.170091</v>
      </c>
    </row>
    <row r="1108">
      <c r="A1108" t="n">
        <v>441.7</v>
      </c>
      <c r="B1108" t="n">
        <v>0.169521</v>
      </c>
    </row>
    <row r="1109">
      <c r="A1109" t="n">
        <v>441.8</v>
      </c>
      <c r="B1109" t="n">
        <v>0.16895</v>
      </c>
    </row>
    <row r="1110">
      <c r="A1110" t="n">
        <v>441.9</v>
      </c>
      <c r="B1110" t="n">
        <v>0.168379</v>
      </c>
    </row>
    <row r="1111">
      <c r="A1111" t="n">
        <v>442</v>
      </c>
      <c r="B1111" t="n">
        <v>0.168094</v>
      </c>
    </row>
    <row r="1112">
      <c r="A1112" t="n">
        <v>442.1</v>
      </c>
      <c r="B1112" t="n">
        <v>0.167808</v>
      </c>
    </row>
    <row r="1113">
      <c r="A1113" t="n">
        <v>442.2</v>
      </c>
      <c r="B1113" t="n">
        <v>0.166952</v>
      </c>
    </row>
    <row r="1114">
      <c r="A1114" t="n">
        <v>442.3</v>
      </c>
      <c r="B1114" t="n">
        <v>0.166096</v>
      </c>
    </row>
    <row r="1115">
      <c r="A1115" t="n">
        <v>442.4</v>
      </c>
      <c r="B1115" t="n">
        <v>0.165525</v>
      </c>
    </row>
    <row r="1116">
      <c r="A1116" t="n">
        <v>442.5</v>
      </c>
      <c r="B1116" t="n">
        <v>0.164954</v>
      </c>
    </row>
    <row r="1117">
      <c r="A1117" t="n">
        <v>442.6</v>
      </c>
      <c r="B1117" t="n">
        <v>0.164098</v>
      </c>
    </row>
    <row r="1118">
      <c r="A1118" t="n">
        <v>442.7</v>
      </c>
      <c r="B1118" t="n">
        <v>0.163242</v>
      </c>
    </row>
    <row r="1119">
      <c r="A1119" t="n">
        <v>442.8</v>
      </c>
      <c r="B1119" t="n">
        <v>0.162671</v>
      </c>
    </row>
    <row r="1120">
      <c r="A1120" t="n">
        <v>442.9</v>
      </c>
      <c r="B1120" t="n">
        <v>0.1621</v>
      </c>
    </row>
    <row r="1121">
      <c r="A1121" t="n">
        <v>443</v>
      </c>
      <c r="B1121" t="n">
        <v>0.16153</v>
      </c>
    </row>
    <row r="1122">
      <c r="A1122" t="n">
        <v>443.1</v>
      </c>
      <c r="B1122" t="n">
        <v>0.161244</v>
      </c>
    </row>
    <row r="1123">
      <c r="A1123" t="n">
        <v>443.2</v>
      </c>
      <c r="B1123" t="n">
        <v>0.160959</v>
      </c>
    </row>
    <row r="1124">
      <c r="A1124" t="n">
        <v>443.3</v>
      </c>
      <c r="B1124" t="n">
        <v>0.160388</v>
      </c>
    </row>
    <row r="1125">
      <c r="A1125" t="n">
        <v>443.4</v>
      </c>
      <c r="B1125" t="n">
        <v>0.159817</v>
      </c>
    </row>
    <row r="1126">
      <c r="A1126" t="n">
        <v>443.5</v>
      </c>
      <c r="B1126" t="n">
        <v>0.159247</v>
      </c>
    </row>
    <row r="1127">
      <c r="A1127" t="n">
        <v>443.6</v>
      </c>
      <c r="B1127" t="n">
        <v>0.158676</v>
      </c>
    </row>
    <row r="1128">
      <c r="A1128" t="n">
        <v>443.7</v>
      </c>
      <c r="B1128" t="n">
        <v>0.158105</v>
      </c>
    </row>
    <row r="1129">
      <c r="A1129" t="n">
        <v>443.8</v>
      </c>
      <c r="B1129" t="n">
        <v>0.157534</v>
      </c>
    </row>
    <row r="1130">
      <c r="A1130" t="n">
        <v>443.9</v>
      </c>
      <c r="B1130" t="n">
        <v>0.156963</v>
      </c>
    </row>
    <row r="1131">
      <c r="A1131" t="n">
        <v>444</v>
      </c>
      <c r="B1131" t="n">
        <v>0.156107</v>
      </c>
    </row>
    <row r="1132">
      <c r="A1132" t="n">
        <v>444.1</v>
      </c>
      <c r="B1132" t="n">
        <v>0.155679</v>
      </c>
    </row>
    <row r="1133">
      <c r="A1133" t="n">
        <v>444.2</v>
      </c>
      <c r="B1133" t="n">
        <v>0.155251</v>
      </c>
    </row>
    <row r="1134">
      <c r="A1134" t="n">
        <v>444.3</v>
      </c>
      <c r="B1134" t="n">
        <v>0.15468</v>
      </c>
    </row>
    <row r="1135">
      <c r="A1135" t="n">
        <v>444.4</v>
      </c>
      <c r="B1135" t="n">
        <v>0.15411</v>
      </c>
    </row>
    <row r="1136">
      <c r="A1136" t="n">
        <v>444.5</v>
      </c>
      <c r="B1136" t="n">
        <v>0.153539</v>
      </c>
    </row>
    <row r="1137">
      <c r="A1137" t="n">
        <v>444.6</v>
      </c>
      <c r="B1137" t="n">
        <v>0.152968</v>
      </c>
    </row>
    <row r="1138">
      <c r="A1138" t="n">
        <v>444.7</v>
      </c>
      <c r="B1138" t="n">
        <v>0.152397</v>
      </c>
    </row>
    <row r="1139">
      <c r="A1139" t="n">
        <v>444.8</v>
      </c>
      <c r="B1139" t="n">
        <v>0.151826</v>
      </c>
    </row>
    <row r="1140">
      <c r="A1140" t="n">
        <v>444.9</v>
      </c>
      <c r="B1140" t="n">
        <v>0.151256</v>
      </c>
    </row>
    <row r="1141">
      <c r="A1141" t="n">
        <v>445</v>
      </c>
      <c r="B1141" t="n">
        <v>0.150685</v>
      </c>
    </row>
    <row r="1142">
      <c r="A1142" t="n">
        <v>445.1</v>
      </c>
      <c r="B1142" t="n">
        <v>0.1504</v>
      </c>
    </row>
    <row r="1143">
      <c r="A1143" t="n">
        <v>445.2</v>
      </c>
      <c r="B1143" t="n">
        <v>0.150114</v>
      </c>
    </row>
    <row r="1144">
      <c r="A1144" t="n">
        <v>445.3</v>
      </c>
      <c r="B1144" t="n">
        <v>0.149543</v>
      </c>
    </row>
    <row r="1145">
      <c r="A1145" t="n">
        <v>445.4</v>
      </c>
      <c r="B1145" t="n">
        <v>0.148973</v>
      </c>
    </row>
    <row r="1146">
      <c r="A1146" t="n">
        <v>445.5</v>
      </c>
      <c r="B1146" t="n">
        <v>0.148116</v>
      </c>
    </row>
    <row r="1147">
      <c r="A1147" t="n">
        <v>445.6</v>
      </c>
      <c r="B1147" t="n">
        <v>0.14726</v>
      </c>
    </row>
    <row r="1148">
      <c r="A1148" t="n">
        <v>445.7</v>
      </c>
      <c r="B1148" t="n">
        <v>0.146689</v>
      </c>
    </row>
    <row r="1149">
      <c r="A1149" t="n">
        <v>445.8</v>
      </c>
      <c r="B1149" t="n">
        <v>0.146119</v>
      </c>
    </row>
    <row r="1150">
      <c r="A1150" t="n">
        <v>445.9</v>
      </c>
      <c r="B1150" t="n">
        <v>0.145548</v>
      </c>
    </row>
    <row r="1151">
      <c r="A1151" t="n">
        <v>446</v>
      </c>
      <c r="B1151" t="n">
        <v>0.144977</v>
      </c>
    </row>
    <row r="1152">
      <c r="A1152" t="n">
        <v>446.1</v>
      </c>
      <c r="B1152" t="n">
        <v>0.144549</v>
      </c>
    </row>
    <row r="1153">
      <c r="A1153" t="n">
        <v>446.2</v>
      </c>
      <c r="B1153" t="n">
        <v>0.144121</v>
      </c>
    </row>
    <row r="1154">
      <c r="A1154" t="n">
        <v>446.3</v>
      </c>
      <c r="B1154" t="n">
        <v>0.143265</v>
      </c>
    </row>
    <row r="1155">
      <c r="A1155" t="n">
        <v>446.4</v>
      </c>
      <c r="B1155" t="n">
        <v>0.142694</v>
      </c>
    </row>
    <row r="1156">
      <c r="A1156" t="n">
        <v>446.5</v>
      </c>
      <c r="B1156" t="n">
        <v>0.142123</v>
      </c>
    </row>
    <row r="1157">
      <c r="A1157" t="n">
        <v>446.6</v>
      </c>
      <c r="B1157" t="n">
        <v>0.141553</v>
      </c>
    </row>
    <row r="1158">
      <c r="A1158" t="n">
        <v>446.7</v>
      </c>
      <c r="B1158" t="n">
        <v>0.140696</v>
      </c>
    </row>
    <row r="1159">
      <c r="A1159" t="n">
        <v>446.8</v>
      </c>
      <c r="B1159" t="n">
        <v>0.13984</v>
      </c>
    </row>
    <row r="1160">
      <c r="A1160" t="n">
        <v>446.9</v>
      </c>
      <c r="B1160" t="n">
        <v>0.139269</v>
      </c>
    </row>
    <row r="1161">
      <c r="A1161" t="n">
        <v>447</v>
      </c>
      <c r="B1161" t="n">
        <v>0.139269</v>
      </c>
    </row>
    <row r="1162">
      <c r="A1162" t="n">
        <v>447.1</v>
      </c>
      <c r="B1162" t="n">
        <v>0.139269</v>
      </c>
    </row>
    <row r="1163">
      <c r="A1163" t="n">
        <v>447.2</v>
      </c>
      <c r="B1163" t="n">
        <v>0.138699</v>
      </c>
    </row>
    <row r="1164">
      <c r="A1164" t="n">
        <v>447.3</v>
      </c>
      <c r="B1164" t="n">
        <v>0.138128</v>
      </c>
    </row>
    <row r="1165">
      <c r="A1165" t="n">
        <v>447.4</v>
      </c>
      <c r="B1165" t="n">
        <v>0.137272</v>
      </c>
    </row>
    <row r="1166">
      <c r="A1166" t="n">
        <v>447.5</v>
      </c>
      <c r="B1166" t="n">
        <v>0.136416</v>
      </c>
    </row>
    <row r="1167">
      <c r="A1167" t="n">
        <v>447.6</v>
      </c>
      <c r="B1167" t="n">
        <v>0.135845</v>
      </c>
    </row>
    <row r="1168">
      <c r="A1168" t="n">
        <v>447.7</v>
      </c>
      <c r="B1168" t="n">
        <v>0.135274</v>
      </c>
    </row>
    <row r="1169">
      <c r="A1169" t="n">
        <v>447.8</v>
      </c>
      <c r="B1169" t="n">
        <v>0.134703</v>
      </c>
    </row>
    <row r="1170">
      <c r="A1170" t="n">
        <v>447.9</v>
      </c>
      <c r="B1170" t="n">
        <v>0.134418</v>
      </c>
    </row>
    <row r="1171">
      <c r="A1171" t="n">
        <v>448</v>
      </c>
      <c r="B1171" t="n">
        <v>0.134132</v>
      </c>
    </row>
    <row r="1172">
      <c r="A1172" t="n">
        <v>448.1</v>
      </c>
      <c r="B1172" t="n">
        <v>0.134132</v>
      </c>
    </row>
    <row r="1173">
      <c r="A1173" t="n">
        <v>448.2</v>
      </c>
      <c r="B1173" t="n">
        <v>0.133562</v>
      </c>
    </row>
    <row r="1174">
      <c r="A1174" t="n">
        <v>448.3</v>
      </c>
      <c r="B1174" t="n">
        <v>0.132991</v>
      </c>
    </row>
    <row r="1175">
      <c r="A1175" t="n">
        <v>448.4</v>
      </c>
      <c r="B1175" t="n">
        <v>0.13242</v>
      </c>
    </row>
    <row r="1176">
      <c r="A1176" t="n">
        <v>448.5</v>
      </c>
      <c r="B1176" t="n">
        <v>0.131849</v>
      </c>
    </row>
    <row r="1177">
      <c r="A1177" t="n">
        <v>448.6</v>
      </c>
      <c r="B1177" t="n">
        <v>0.131279</v>
      </c>
    </row>
    <row r="1178">
      <c r="A1178" t="n">
        <v>448.7</v>
      </c>
      <c r="B1178" t="n">
        <v>0.130708</v>
      </c>
    </row>
    <row r="1179">
      <c r="A1179" t="n">
        <v>448.8</v>
      </c>
      <c r="B1179" t="n">
        <v>0.130422</v>
      </c>
    </row>
    <row r="1180">
      <c r="A1180" t="n">
        <v>448.9</v>
      </c>
      <c r="B1180" t="n">
        <v>0.130137</v>
      </c>
    </row>
    <row r="1181">
      <c r="A1181" t="n">
        <v>449</v>
      </c>
      <c r="B1181" t="n">
        <v>0.130137</v>
      </c>
    </row>
    <row r="1182">
      <c r="A1182" t="n">
        <v>449.1</v>
      </c>
      <c r="B1182" t="n">
        <v>0.129566</v>
      </c>
    </row>
    <row r="1183">
      <c r="A1183" t="n">
        <v>449.2</v>
      </c>
      <c r="B1183" t="n">
        <v>0.12871</v>
      </c>
    </row>
    <row r="1184">
      <c r="A1184" t="n">
        <v>449.3</v>
      </c>
      <c r="B1184" t="n">
        <v>0.127854</v>
      </c>
    </row>
    <row r="1185">
      <c r="A1185" t="n">
        <v>449.4</v>
      </c>
      <c r="B1185" t="n">
        <v>0.127854</v>
      </c>
    </row>
    <row r="1186">
      <c r="A1186" t="n">
        <v>449.5</v>
      </c>
      <c r="B1186" t="n">
        <v>0.126998</v>
      </c>
    </row>
    <row r="1187">
      <c r="A1187" t="n">
        <v>449.6</v>
      </c>
      <c r="B1187" t="n">
        <v>0.12657</v>
      </c>
    </row>
    <row r="1188">
      <c r="A1188" t="n">
        <v>449.7</v>
      </c>
      <c r="B1188" t="n">
        <v>0.126142</v>
      </c>
    </row>
    <row r="1189">
      <c r="A1189" t="n">
        <v>449.8</v>
      </c>
      <c r="B1189" t="n">
        <v>0.125571</v>
      </c>
    </row>
    <row r="1190">
      <c r="A1190" t="n">
        <v>449.9</v>
      </c>
      <c r="B1190" t="n">
        <v>0.125</v>
      </c>
    </row>
    <row r="1191">
      <c r="A1191" t="n">
        <v>450</v>
      </c>
      <c r="B1191" t="n">
        <v>0.124429</v>
      </c>
    </row>
    <row r="1192">
      <c r="A1192" t="n">
        <v>450.1</v>
      </c>
      <c r="B1192" t="n">
        <v>0.123858</v>
      </c>
    </row>
    <row r="1193">
      <c r="A1193" t="n">
        <v>450.2</v>
      </c>
      <c r="B1193" t="n">
        <v>0.123288</v>
      </c>
    </row>
    <row r="1194">
      <c r="A1194" t="n">
        <v>450.3</v>
      </c>
      <c r="B1194" t="n">
        <v>0.122717</v>
      </c>
    </row>
    <row r="1195">
      <c r="A1195" t="n">
        <v>450.4</v>
      </c>
      <c r="B1195" t="n">
        <v>0.122717</v>
      </c>
    </row>
    <row r="1196">
      <c r="A1196" t="n">
        <v>450.5</v>
      </c>
      <c r="B1196" t="n">
        <v>0.122432</v>
      </c>
    </row>
    <row r="1197">
      <c r="A1197" t="n">
        <v>450.6</v>
      </c>
      <c r="B1197" t="n">
        <v>0.122146</v>
      </c>
    </row>
    <row r="1198">
      <c r="A1198" t="n">
        <v>450.7</v>
      </c>
      <c r="B1198" t="n">
        <v>0.12129</v>
      </c>
    </row>
    <row r="1199">
      <c r="A1199" t="n">
        <v>450.8</v>
      </c>
      <c r="B1199" t="n">
        <v>0.120434</v>
      </c>
    </row>
    <row r="1200">
      <c r="A1200" t="n">
        <v>450.9</v>
      </c>
      <c r="B1200" t="n">
        <v>0.119863</v>
      </c>
    </row>
    <row r="1201">
      <c r="A1201" t="n">
        <v>451</v>
      </c>
      <c r="B1201" t="n">
        <v>0.119292</v>
      </c>
    </row>
    <row r="1202">
      <c r="A1202" t="n">
        <v>451.1</v>
      </c>
      <c r="B1202" t="n">
        <v>0.119292</v>
      </c>
    </row>
    <row r="1203">
      <c r="A1203" t="n">
        <v>451.2</v>
      </c>
      <c r="B1203" t="n">
        <v>0.118721</v>
      </c>
    </row>
    <row r="1204">
      <c r="A1204" t="n">
        <v>451.3</v>
      </c>
      <c r="B1204" t="n">
        <v>0.118293</v>
      </c>
    </row>
    <row r="1205">
      <c r="A1205" t="n">
        <v>451.4</v>
      </c>
      <c r="B1205" t="n">
        <v>0.117865</v>
      </c>
    </row>
    <row r="1206">
      <c r="A1206" t="n">
        <v>451.5</v>
      </c>
      <c r="B1206" t="n">
        <v>0.117009</v>
      </c>
    </row>
    <row r="1207">
      <c r="A1207" t="n">
        <v>451.6</v>
      </c>
      <c r="B1207" t="n">
        <v>0.116438</v>
      </c>
    </row>
    <row r="1208">
      <c r="A1208" t="n">
        <v>451.7</v>
      </c>
      <c r="B1208" t="n">
        <v>0.115868</v>
      </c>
    </row>
    <row r="1209">
      <c r="A1209" t="n">
        <v>451.8</v>
      </c>
      <c r="B1209" t="n">
        <v>0.115297</v>
      </c>
    </row>
    <row r="1210">
      <c r="A1210" t="n">
        <v>451.9</v>
      </c>
      <c r="B1210" t="n">
        <v>0.115297</v>
      </c>
    </row>
    <row r="1211">
      <c r="A1211" t="n">
        <v>452</v>
      </c>
      <c r="B1211" t="n">
        <v>0.114726</v>
      </c>
    </row>
    <row r="1212">
      <c r="A1212" t="n">
        <v>452.1</v>
      </c>
      <c r="B1212" t="n">
        <v>0.114441</v>
      </c>
    </row>
    <row r="1213">
      <c r="A1213" t="n">
        <v>452.2</v>
      </c>
      <c r="B1213" t="n">
        <v>0.114155</v>
      </c>
    </row>
    <row r="1214">
      <c r="A1214" t="n">
        <v>452.3</v>
      </c>
      <c r="B1214" t="n">
        <v>0.113584</v>
      </c>
    </row>
    <row r="1215">
      <c r="A1215" t="n">
        <v>452.4</v>
      </c>
      <c r="B1215" t="n">
        <v>0.113014</v>
      </c>
    </row>
    <row r="1216">
      <c r="A1216" t="n">
        <v>452.5</v>
      </c>
      <c r="B1216" t="n">
        <v>0.112443</v>
      </c>
    </row>
    <row r="1217">
      <c r="A1217" t="n">
        <v>452.6</v>
      </c>
      <c r="B1217" t="n">
        <v>0.111872</v>
      </c>
    </row>
    <row r="1218">
      <c r="A1218" t="n">
        <v>452.7</v>
      </c>
      <c r="B1218" t="n">
        <v>0.111301</v>
      </c>
    </row>
    <row r="1219">
      <c r="A1219" t="n">
        <v>452.8</v>
      </c>
      <c r="B1219" t="n">
        <v>0.111016</v>
      </c>
    </row>
    <row r="1220">
      <c r="A1220" t="n">
        <v>452.9</v>
      </c>
      <c r="B1220" t="n">
        <v>0.110731</v>
      </c>
    </row>
    <row r="1221">
      <c r="A1221" t="n">
        <v>453</v>
      </c>
      <c r="B1221" t="n">
        <v>0.110731</v>
      </c>
    </row>
    <row r="1222">
      <c r="A1222" t="n">
        <v>453.1</v>
      </c>
      <c r="B1222" t="n">
        <v>0.11016</v>
      </c>
    </row>
    <row r="1223">
      <c r="A1223" t="n">
        <v>453.2</v>
      </c>
      <c r="B1223" t="n">
        <v>0.109589</v>
      </c>
    </row>
    <row r="1224">
      <c r="A1224" t="n">
        <v>453.3</v>
      </c>
      <c r="B1224" t="n">
        <v>0.109018</v>
      </c>
    </row>
    <row r="1225">
      <c r="A1225" t="n">
        <v>453.4</v>
      </c>
      <c r="B1225" t="n">
        <v>0.108162</v>
      </c>
    </row>
    <row r="1226">
      <c r="A1226" t="n">
        <v>453.5</v>
      </c>
      <c r="B1226" t="n">
        <v>0.107306</v>
      </c>
    </row>
    <row r="1227">
      <c r="A1227" t="n">
        <v>453.6</v>
      </c>
      <c r="B1227" t="n">
        <v>0.107306</v>
      </c>
    </row>
    <row r="1228">
      <c r="A1228" t="n">
        <v>453.7</v>
      </c>
      <c r="B1228" t="n">
        <v>0.107306</v>
      </c>
    </row>
    <row r="1229">
      <c r="A1229" t="n">
        <v>453.8</v>
      </c>
      <c r="B1229" t="n">
        <v>0.106735</v>
      </c>
    </row>
    <row r="1230">
      <c r="A1230" t="n">
        <v>453.9</v>
      </c>
      <c r="B1230" t="n">
        <v>0.106164</v>
      </c>
    </row>
    <row r="1231">
      <c r="A1231" t="n">
        <v>454</v>
      </c>
      <c r="B1231" t="n">
        <v>0.105594</v>
      </c>
    </row>
    <row r="1232">
      <c r="A1232" t="n">
        <v>454.1</v>
      </c>
      <c r="B1232" t="n">
        <v>0.105594</v>
      </c>
    </row>
    <row r="1233">
      <c r="A1233" t="n">
        <v>454.2</v>
      </c>
      <c r="B1233" t="n">
        <v>0.105023</v>
      </c>
    </row>
    <row r="1234">
      <c r="A1234" t="n">
        <v>454.3</v>
      </c>
      <c r="B1234" t="n">
        <v>0.104737</v>
      </c>
    </row>
    <row r="1235">
      <c r="A1235" t="n">
        <v>454.4</v>
      </c>
      <c r="B1235" t="n">
        <v>0.104452</v>
      </c>
    </row>
    <row r="1236">
      <c r="A1236" t="n">
        <v>454.5</v>
      </c>
      <c r="B1236" t="n">
        <v>0.103881</v>
      </c>
    </row>
    <row r="1237">
      <c r="A1237" t="n">
        <v>454.6</v>
      </c>
      <c r="B1237" t="n">
        <v>0.103311</v>
      </c>
    </row>
    <row r="1238">
      <c r="A1238" t="n">
        <v>454.7</v>
      </c>
      <c r="B1238" t="n">
        <v>0.10274</v>
      </c>
    </row>
    <row r="1239">
      <c r="A1239" t="n">
        <v>454.8</v>
      </c>
      <c r="B1239" t="n">
        <v>0.10274</v>
      </c>
    </row>
    <row r="1240">
      <c r="A1240" t="n">
        <v>454.9</v>
      </c>
      <c r="B1240" t="n">
        <v>0.102169</v>
      </c>
    </row>
    <row r="1241">
      <c r="A1241" t="n">
        <v>455</v>
      </c>
      <c r="B1241" t="n">
        <v>0.101741</v>
      </c>
    </row>
    <row r="1242">
      <c r="A1242" t="n">
        <v>455.1</v>
      </c>
      <c r="B1242" t="n">
        <v>0.101313</v>
      </c>
    </row>
    <row r="1243">
      <c r="A1243" t="n">
        <v>455.2</v>
      </c>
      <c r="B1243" t="n">
        <v>0.100457</v>
      </c>
    </row>
    <row r="1244">
      <c r="A1244" t="n">
        <v>455.3</v>
      </c>
      <c r="B1244" t="n">
        <v>0.100457</v>
      </c>
    </row>
    <row r="1245">
      <c r="A1245" t="n">
        <v>455.4</v>
      </c>
      <c r="B1245" t="n">
        <v>0.099886</v>
      </c>
    </row>
    <row r="1246">
      <c r="A1246" t="n">
        <v>455.5</v>
      </c>
      <c r="B1246" t="n">
        <v>0.09903000000000001</v>
      </c>
    </row>
    <row r="1247">
      <c r="A1247" t="n">
        <v>455.6</v>
      </c>
      <c r="B1247" t="n">
        <v>0.098174</v>
      </c>
    </row>
    <row r="1248">
      <c r="A1248" t="n">
        <v>455.7</v>
      </c>
      <c r="B1248" t="n">
        <v>0.097888</v>
      </c>
    </row>
    <row r="1249">
      <c r="A1249" t="n">
        <v>455.8</v>
      </c>
      <c r="B1249" t="n">
        <v>0.097603</v>
      </c>
    </row>
    <row r="1250">
      <c r="A1250" t="n">
        <v>455.9</v>
      </c>
      <c r="B1250" t="n">
        <v>0.09703199999999999</v>
      </c>
    </row>
    <row r="1251">
      <c r="A1251" t="n">
        <v>456</v>
      </c>
      <c r="B1251" t="n">
        <v>0.09703199999999999</v>
      </c>
    </row>
    <row r="1252">
      <c r="A1252" t="n">
        <v>456.1</v>
      </c>
      <c r="B1252" t="n">
        <v>0.09646100000000001</v>
      </c>
    </row>
    <row r="1253">
      <c r="A1253" t="n">
        <v>456.2</v>
      </c>
      <c r="B1253" t="n">
        <v>0.095605</v>
      </c>
    </row>
    <row r="1254">
      <c r="A1254" t="n">
        <v>456.3</v>
      </c>
      <c r="B1254" t="n">
        <v>0.094749</v>
      </c>
    </row>
    <row r="1255">
      <c r="A1255" t="n">
        <v>456.4</v>
      </c>
      <c r="B1255" t="n">
        <v>0.09446300000000001</v>
      </c>
    </row>
    <row r="1256">
      <c r="A1256" t="n">
        <v>456.5</v>
      </c>
      <c r="B1256" t="n">
        <v>0.094178</v>
      </c>
    </row>
    <row r="1257">
      <c r="A1257" t="n">
        <v>456.6</v>
      </c>
      <c r="B1257" t="n">
        <v>0.093607</v>
      </c>
    </row>
    <row r="1258">
      <c r="A1258" t="n">
        <v>456.7</v>
      </c>
      <c r="B1258" t="n">
        <v>0.09303699999999999</v>
      </c>
    </row>
    <row r="1259">
      <c r="A1259" t="n">
        <v>456.8</v>
      </c>
      <c r="B1259" t="n">
        <v>0.09246600000000001</v>
      </c>
    </row>
    <row r="1260">
      <c r="A1260" t="n">
        <v>456.9</v>
      </c>
      <c r="B1260" t="n">
        <v>0.091895</v>
      </c>
    </row>
    <row r="1261">
      <c r="A1261" t="n">
        <v>457</v>
      </c>
      <c r="B1261" t="n">
        <v>0.091895</v>
      </c>
    </row>
    <row r="1262">
      <c r="A1262" t="n">
        <v>457.1</v>
      </c>
      <c r="B1262" t="n">
        <v>0.09161</v>
      </c>
    </row>
    <row r="1263">
      <c r="A1263" t="n">
        <v>457.2</v>
      </c>
      <c r="B1263" t="n">
        <v>0.091324</v>
      </c>
    </row>
    <row r="1264">
      <c r="A1264" t="n">
        <v>457.3</v>
      </c>
      <c r="B1264" t="n">
        <v>0.09046800000000001</v>
      </c>
    </row>
    <row r="1265">
      <c r="A1265" t="n">
        <v>457.4</v>
      </c>
      <c r="B1265" t="n">
        <v>0.089612</v>
      </c>
    </row>
    <row r="1266">
      <c r="A1266" t="n">
        <v>457.5</v>
      </c>
      <c r="B1266" t="n">
        <v>0.089041</v>
      </c>
    </row>
    <row r="1267">
      <c r="A1267" t="n">
        <v>457.6</v>
      </c>
      <c r="B1267" t="n">
        <v>0.08846999999999999</v>
      </c>
    </row>
    <row r="1268">
      <c r="A1268" t="n">
        <v>457.7</v>
      </c>
      <c r="B1268" t="n">
        <v>0.08790000000000001</v>
      </c>
    </row>
    <row r="1269">
      <c r="A1269" t="n">
        <v>457.8</v>
      </c>
      <c r="B1269" t="n">
        <v>0.087614</v>
      </c>
    </row>
    <row r="1270">
      <c r="A1270" t="n">
        <v>457.9</v>
      </c>
      <c r="B1270" t="n">
        <v>0.087329</v>
      </c>
    </row>
    <row r="1271">
      <c r="A1271" t="n">
        <v>458</v>
      </c>
      <c r="B1271" t="n">
        <v>0.086758</v>
      </c>
    </row>
    <row r="1272">
      <c r="A1272" t="n">
        <v>458.1</v>
      </c>
      <c r="B1272" t="n">
        <v>0.086758</v>
      </c>
    </row>
    <row r="1273">
      <c r="A1273" t="n">
        <v>458.2</v>
      </c>
      <c r="B1273" t="n">
        <v>0.086758</v>
      </c>
    </row>
    <row r="1274">
      <c r="A1274" t="n">
        <v>458.3</v>
      </c>
      <c r="B1274" t="n">
        <v>0.086187</v>
      </c>
    </row>
    <row r="1275">
      <c r="A1275" t="n">
        <v>458.4</v>
      </c>
      <c r="B1275" t="n">
        <v>0.08590200000000001</v>
      </c>
    </row>
    <row r="1276">
      <c r="A1276" t="n">
        <v>458.5</v>
      </c>
      <c r="B1276" t="n">
        <v>0.085616</v>
      </c>
    </row>
    <row r="1277">
      <c r="A1277" t="n">
        <v>458.6</v>
      </c>
      <c r="B1277" t="n">
        <v>0.08476</v>
      </c>
    </row>
    <row r="1278">
      <c r="A1278" t="n">
        <v>458.7</v>
      </c>
      <c r="B1278" t="n">
        <v>0.08390400000000001</v>
      </c>
    </row>
    <row r="1279">
      <c r="A1279" t="n">
        <v>458.8</v>
      </c>
      <c r="B1279" t="n">
        <v>0.083048</v>
      </c>
    </row>
    <row r="1280">
      <c r="A1280" t="n">
        <v>458.9</v>
      </c>
      <c r="B1280" t="n">
        <v>0.082192</v>
      </c>
    </row>
    <row r="1281">
      <c r="A1281" t="n">
        <v>459</v>
      </c>
      <c r="B1281" t="n">
        <v>0.082192</v>
      </c>
    </row>
    <row r="1282">
      <c r="A1282" t="n">
        <v>459.1</v>
      </c>
      <c r="B1282" t="n">
        <v>0.08190600000000001</v>
      </c>
    </row>
    <row r="1283">
      <c r="A1283" t="n">
        <v>459.2</v>
      </c>
      <c r="B1283" t="n">
        <v>0.081621</v>
      </c>
    </row>
    <row r="1284">
      <c r="A1284" t="n">
        <v>459.3</v>
      </c>
      <c r="B1284" t="n">
        <v>0.081621</v>
      </c>
    </row>
    <row r="1285">
      <c r="A1285" t="n">
        <v>459.4</v>
      </c>
      <c r="B1285" t="n">
        <v>0.08105</v>
      </c>
    </row>
    <row r="1286">
      <c r="A1286" t="n">
        <v>459.5</v>
      </c>
      <c r="B1286" t="n">
        <v>0.08047899999999999</v>
      </c>
    </row>
    <row r="1287">
      <c r="A1287" t="n">
        <v>459.6</v>
      </c>
      <c r="B1287" t="n">
        <v>0.07990899999999999</v>
      </c>
    </row>
    <row r="1288">
      <c r="A1288" t="n">
        <v>459.7</v>
      </c>
      <c r="B1288" t="n">
        <v>0.07990899999999999</v>
      </c>
    </row>
    <row r="1289">
      <c r="A1289" t="n">
        <v>459.8</v>
      </c>
      <c r="B1289" t="n">
        <v>0.07990899999999999</v>
      </c>
    </row>
    <row r="1290">
      <c r="A1290" t="n">
        <v>459.9</v>
      </c>
      <c r="B1290" t="n">
        <v>0.07990899999999999</v>
      </c>
    </row>
    <row r="1291">
      <c r="A1291" t="n">
        <v>460</v>
      </c>
      <c r="B1291" t="n">
        <v>0.07933800000000001</v>
      </c>
    </row>
    <row r="1292">
      <c r="A1292" t="n">
        <v>460.1</v>
      </c>
      <c r="B1292" t="n">
        <v>0.078767</v>
      </c>
    </row>
    <row r="1293">
      <c r="A1293" t="n">
        <v>460.2</v>
      </c>
      <c r="B1293" t="n">
        <v>0.078196</v>
      </c>
    </row>
    <row r="1294">
      <c r="A1294" t="n">
        <v>460.3</v>
      </c>
      <c r="B1294" t="n">
        <v>0.078196</v>
      </c>
    </row>
    <row r="1295">
      <c r="A1295" t="n">
        <v>460.4</v>
      </c>
      <c r="B1295" t="n">
        <v>0.078196</v>
      </c>
    </row>
    <row r="1296">
      <c r="A1296" t="n">
        <v>460.5</v>
      </c>
      <c r="B1296" t="n">
        <v>0.077626</v>
      </c>
    </row>
    <row r="1297">
      <c r="A1297" t="n">
        <v>460.6</v>
      </c>
      <c r="B1297" t="n">
        <v>0.077626</v>
      </c>
    </row>
    <row r="1298">
      <c r="A1298" t="n">
        <v>460.7</v>
      </c>
      <c r="B1298" t="n">
        <v>0.077055</v>
      </c>
    </row>
    <row r="1299">
      <c r="A1299" t="n">
        <v>460.8</v>
      </c>
      <c r="B1299" t="n">
        <v>0.076484</v>
      </c>
    </row>
    <row r="1300">
      <c r="A1300" t="n">
        <v>460.9</v>
      </c>
      <c r="B1300" t="n">
        <v>0.076484</v>
      </c>
    </row>
    <row r="1301">
      <c r="A1301" t="n">
        <v>461</v>
      </c>
      <c r="B1301" t="n">
        <v>0.076484</v>
      </c>
    </row>
    <row r="1302">
      <c r="A1302" t="n">
        <v>461.1</v>
      </c>
      <c r="B1302" t="n">
        <v>0.076484</v>
      </c>
    </row>
    <row r="1303">
      <c r="A1303" t="n">
        <v>461.2</v>
      </c>
      <c r="B1303" t="n">
        <v>0.07591299999999999</v>
      </c>
    </row>
    <row r="1304">
      <c r="A1304" t="n">
        <v>461.3</v>
      </c>
      <c r="B1304" t="n">
        <v>0.07534200000000001</v>
      </c>
    </row>
    <row r="1305">
      <c r="A1305" t="n">
        <v>461.4</v>
      </c>
      <c r="B1305" t="n">
        <v>0.07477200000000001</v>
      </c>
    </row>
    <row r="1306">
      <c r="A1306" t="n">
        <v>461.5</v>
      </c>
      <c r="B1306" t="n">
        <v>0.07477200000000001</v>
      </c>
    </row>
    <row r="1307">
      <c r="A1307" t="n">
        <v>461.6</v>
      </c>
      <c r="B1307" t="n">
        <v>0.07477200000000001</v>
      </c>
    </row>
    <row r="1308">
      <c r="A1308" t="n">
        <v>461.7</v>
      </c>
      <c r="B1308" t="n">
        <v>0.07477200000000001</v>
      </c>
    </row>
    <row r="1309">
      <c r="A1309" t="n">
        <v>461.8</v>
      </c>
      <c r="B1309" t="n">
        <v>0.07477200000000001</v>
      </c>
    </row>
    <row r="1310">
      <c r="A1310" t="n">
        <v>461.9</v>
      </c>
      <c r="B1310" t="n">
        <v>0.074201</v>
      </c>
    </row>
    <row r="1311">
      <c r="A1311" t="n">
        <v>462</v>
      </c>
      <c r="B1311" t="n">
        <v>0.07363</v>
      </c>
    </row>
    <row r="1312">
      <c r="A1312" t="n">
        <v>462.1</v>
      </c>
      <c r="B1312" t="n">
        <v>0.073059</v>
      </c>
    </row>
    <row r="1313">
      <c r="A1313" t="n">
        <v>462.2</v>
      </c>
      <c r="B1313" t="n">
        <v>0.07277400000000001</v>
      </c>
    </row>
    <row r="1314">
      <c r="A1314" t="n">
        <v>462.3</v>
      </c>
      <c r="B1314" t="n">
        <v>0.072489</v>
      </c>
    </row>
    <row r="1315">
      <c r="A1315" t="n">
        <v>462.4</v>
      </c>
      <c r="B1315" t="n">
        <v>0.072489</v>
      </c>
    </row>
    <row r="1316">
      <c r="A1316" t="n">
        <v>462.5</v>
      </c>
      <c r="B1316" t="n">
        <v>0.071918</v>
      </c>
    </row>
    <row r="1317">
      <c r="A1317" t="n">
        <v>462.6</v>
      </c>
      <c r="B1317" t="n">
        <v>0.07134699999999999</v>
      </c>
    </row>
    <row r="1318">
      <c r="A1318" t="n">
        <v>462.7</v>
      </c>
      <c r="B1318" t="n">
        <v>0.07134699999999999</v>
      </c>
    </row>
    <row r="1319">
      <c r="A1319" t="n">
        <v>462.8</v>
      </c>
      <c r="B1319" t="n">
        <v>0.07134699999999999</v>
      </c>
    </row>
    <row r="1320">
      <c r="A1320" t="n">
        <v>462.9</v>
      </c>
      <c r="B1320" t="n">
        <v>0.07134699999999999</v>
      </c>
    </row>
    <row r="1321">
      <c r="A1321" t="n">
        <v>463</v>
      </c>
      <c r="B1321" t="n">
        <v>0.07134699999999999</v>
      </c>
    </row>
    <row r="1322">
      <c r="A1322" t="n">
        <v>463.1</v>
      </c>
      <c r="B1322" t="n">
        <v>0.07077600000000001</v>
      </c>
    </row>
    <row r="1323">
      <c r="A1323" t="n">
        <v>463.2</v>
      </c>
      <c r="B1323" t="n">
        <v>0.070205</v>
      </c>
    </row>
    <row r="1324">
      <c r="A1324" t="n">
        <v>463.3</v>
      </c>
      <c r="B1324" t="n">
        <v>0.070205</v>
      </c>
    </row>
    <row r="1325">
      <c r="A1325" t="n">
        <v>463.4</v>
      </c>
      <c r="B1325" t="n">
        <v>0.06992</v>
      </c>
    </row>
    <row r="1326">
      <c r="A1326" t="n">
        <v>463.5</v>
      </c>
      <c r="B1326" t="n">
        <v>0.069635</v>
      </c>
    </row>
    <row r="1327">
      <c r="A1327" t="n">
        <v>463.6</v>
      </c>
      <c r="B1327" t="n">
        <v>0.069064</v>
      </c>
    </row>
    <row r="1328">
      <c r="A1328" t="n">
        <v>463.7</v>
      </c>
      <c r="B1328" t="n">
        <v>0.068493</v>
      </c>
    </row>
    <row r="1329">
      <c r="A1329" t="n">
        <v>463.8</v>
      </c>
      <c r="B1329" t="n">
        <v>0.068493</v>
      </c>
    </row>
    <row r="1330">
      <c r="A1330" t="n">
        <v>463.9</v>
      </c>
      <c r="B1330" t="n">
        <v>0.068208</v>
      </c>
    </row>
    <row r="1331">
      <c r="A1331" t="n">
        <v>464</v>
      </c>
      <c r="B1331" t="n">
        <v>0.067922</v>
      </c>
    </row>
    <row r="1332">
      <c r="A1332" t="n">
        <v>464.1</v>
      </c>
      <c r="B1332" t="n">
        <v>0.067922</v>
      </c>
    </row>
    <row r="1333">
      <c r="A1333" t="n">
        <v>464.2</v>
      </c>
      <c r="B1333" t="n">
        <v>0.067922</v>
      </c>
    </row>
    <row r="1334">
      <c r="A1334" t="n">
        <v>464.3</v>
      </c>
      <c r="B1334" t="n">
        <v>0.067922</v>
      </c>
    </row>
    <row r="1335">
      <c r="A1335" t="n">
        <v>464.4</v>
      </c>
      <c r="B1335" t="n">
        <v>0.067352</v>
      </c>
    </row>
    <row r="1336">
      <c r="A1336" t="n">
        <v>464.5</v>
      </c>
      <c r="B1336" t="n">
        <v>0.067066</v>
      </c>
    </row>
    <row r="1337">
      <c r="A1337" t="n">
        <v>464.6</v>
      </c>
      <c r="B1337" t="n">
        <v>0.06678099999999999</v>
      </c>
    </row>
    <row r="1338">
      <c r="A1338" t="n">
        <v>464.7</v>
      </c>
      <c r="B1338" t="n">
        <v>0.06621</v>
      </c>
    </row>
    <row r="1339">
      <c r="A1339" t="n">
        <v>464.8</v>
      </c>
      <c r="B1339" t="n">
        <v>0.06621</v>
      </c>
    </row>
    <row r="1340">
      <c r="A1340" t="n">
        <v>464.9</v>
      </c>
      <c r="B1340" t="n">
        <v>0.065639</v>
      </c>
    </row>
    <row r="1341">
      <c r="A1341" t="n">
        <v>465</v>
      </c>
      <c r="B1341" t="n">
        <v>0.065068</v>
      </c>
    </row>
    <row r="1342">
      <c r="A1342" t="n">
        <v>465.1</v>
      </c>
      <c r="B1342" t="n">
        <v>0.065068</v>
      </c>
    </row>
    <row r="1343">
      <c r="A1343" t="n">
        <v>465.2</v>
      </c>
      <c r="B1343" t="n">
        <v>0.065068</v>
      </c>
    </row>
    <row r="1344">
      <c r="A1344" t="n">
        <v>465.3</v>
      </c>
      <c r="B1344" t="n">
        <v>0.064498</v>
      </c>
    </row>
    <row r="1345">
      <c r="A1345" t="n">
        <v>465.4</v>
      </c>
      <c r="B1345" t="n">
        <v>0.064498</v>
      </c>
    </row>
    <row r="1346">
      <c r="A1346" t="n">
        <v>465.5</v>
      </c>
      <c r="B1346" t="n">
        <v>0.064498</v>
      </c>
    </row>
    <row r="1347">
      <c r="A1347" t="n">
        <v>465.6</v>
      </c>
      <c r="B1347" t="n">
        <v>0.06421200000000001</v>
      </c>
    </row>
    <row r="1348">
      <c r="A1348" t="n">
        <v>465.7</v>
      </c>
      <c r="B1348" t="n">
        <v>0.063927</v>
      </c>
    </row>
    <row r="1349">
      <c r="A1349" t="n">
        <v>465.8</v>
      </c>
      <c r="B1349" t="n">
        <v>0.063356</v>
      </c>
    </row>
    <row r="1350">
      <c r="A1350" t="n">
        <v>465.9</v>
      </c>
      <c r="B1350" t="n">
        <v>0.063356</v>
      </c>
    </row>
    <row r="1351">
      <c r="A1351" t="n">
        <v>466</v>
      </c>
      <c r="B1351" t="n">
        <v>0.06278499999999999</v>
      </c>
    </row>
    <row r="1352">
      <c r="A1352" t="n">
        <v>466.1</v>
      </c>
      <c r="B1352" t="n">
        <v>0.06278499999999999</v>
      </c>
    </row>
    <row r="1353">
      <c r="A1353" t="n">
        <v>466.2</v>
      </c>
      <c r="B1353" t="n">
        <v>0.0625</v>
      </c>
    </row>
    <row r="1354">
      <c r="A1354" t="n">
        <v>466.3</v>
      </c>
      <c r="B1354" t="n">
        <v>0.062215</v>
      </c>
    </row>
    <row r="1355">
      <c r="A1355" t="n">
        <v>466.4</v>
      </c>
      <c r="B1355" t="n">
        <v>0.061644</v>
      </c>
    </row>
    <row r="1356">
      <c r="A1356" t="n">
        <v>466.5</v>
      </c>
      <c r="B1356" t="n">
        <v>0.061073</v>
      </c>
    </row>
    <row r="1357">
      <c r="A1357" t="n">
        <v>466.6</v>
      </c>
      <c r="B1357" t="n">
        <v>0.061073</v>
      </c>
    </row>
    <row r="1358">
      <c r="A1358" t="n">
        <v>466.7</v>
      </c>
      <c r="B1358" t="n">
        <v>0.061073</v>
      </c>
    </row>
    <row r="1359">
      <c r="A1359" t="n">
        <v>466.8</v>
      </c>
      <c r="B1359" t="n">
        <v>0.061073</v>
      </c>
    </row>
    <row r="1360">
      <c r="A1360" t="n">
        <v>466.9</v>
      </c>
      <c r="B1360" t="n">
        <v>0.061073</v>
      </c>
    </row>
    <row r="1361">
      <c r="A1361" t="n">
        <v>467</v>
      </c>
      <c r="B1361" t="n">
        <v>0.060502</v>
      </c>
    </row>
    <row r="1362">
      <c r="A1362" t="n">
        <v>467.1</v>
      </c>
      <c r="B1362" t="n">
        <v>0.059932</v>
      </c>
    </row>
    <row r="1363">
      <c r="A1363" t="n">
        <v>467.2</v>
      </c>
      <c r="B1363" t="n">
        <v>0.059361</v>
      </c>
    </row>
    <row r="1364">
      <c r="A1364" t="n">
        <v>467.3</v>
      </c>
      <c r="B1364" t="n">
        <v>0.059361</v>
      </c>
    </row>
    <row r="1365">
      <c r="A1365" t="n">
        <v>467.4</v>
      </c>
      <c r="B1365" t="n">
        <v>0.059361</v>
      </c>
    </row>
    <row r="1366">
      <c r="A1366" t="n">
        <v>467.5</v>
      </c>
      <c r="B1366" t="n">
        <v>0.05879</v>
      </c>
    </row>
    <row r="1367">
      <c r="A1367" t="n">
        <v>467.6</v>
      </c>
      <c r="B1367" t="n">
        <v>0.05879</v>
      </c>
    </row>
    <row r="1368">
      <c r="A1368" t="n">
        <v>467.7</v>
      </c>
      <c r="B1368" t="n">
        <v>0.058219</v>
      </c>
    </row>
    <row r="1369">
      <c r="A1369" t="n">
        <v>467.8</v>
      </c>
      <c r="B1369" t="n">
        <v>0.058219</v>
      </c>
    </row>
    <row r="1370">
      <c r="A1370" t="n">
        <v>467.9</v>
      </c>
      <c r="B1370" t="n">
        <v>0.058219</v>
      </c>
    </row>
    <row r="1371">
      <c r="A1371" t="n">
        <v>468</v>
      </c>
      <c r="B1371" t="n">
        <v>0.057648</v>
      </c>
    </row>
    <row r="1372">
      <c r="A1372" t="n">
        <v>468.1</v>
      </c>
      <c r="B1372" t="n">
        <v>0.057648</v>
      </c>
    </row>
    <row r="1373">
      <c r="A1373" t="n">
        <v>468.2</v>
      </c>
      <c r="B1373" t="n">
        <v>0.057648</v>
      </c>
    </row>
    <row r="1374">
      <c r="A1374" t="n">
        <v>468.3</v>
      </c>
      <c r="B1374" t="n">
        <v>0.057648</v>
      </c>
    </row>
    <row r="1375">
      <c r="A1375" t="n">
        <v>468.4</v>
      </c>
      <c r="B1375" t="n">
        <v>0.057363</v>
      </c>
    </row>
    <row r="1376">
      <c r="A1376" t="n">
        <v>468.5</v>
      </c>
      <c r="B1376" t="n">
        <v>0.057078</v>
      </c>
    </row>
    <row r="1377">
      <c r="A1377" t="n">
        <v>468.6</v>
      </c>
      <c r="B1377" t="n">
        <v>0.057078</v>
      </c>
    </row>
    <row r="1378">
      <c r="A1378" t="n">
        <v>468.7</v>
      </c>
      <c r="B1378" t="n">
        <v>0.056507</v>
      </c>
    </row>
    <row r="1379">
      <c r="A1379" t="n">
        <v>468.8</v>
      </c>
      <c r="B1379" t="n">
        <v>0.056507</v>
      </c>
    </row>
    <row r="1380">
      <c r="A1380" t="n">
        <v>468.9</v>
      </c>
      <c r="B1380" t="n">
        <v>0.056221</v>
      </c>
    </row>
    <row r="1381">
      <c r="A1381" t="n">
        <v>469</v>
      </c>
      <c r="B1381" t="n">
        <v>0.055936</v>
      </c>
    </row>
    <row r="1382">
      <c r="A1382" t="n">
        <v>469.1</v>
      </c>
      <c r="B1382" t="n">
        <v>0.055936</v>
      </c>
    </row>
    <row r="1383">
      <c r="A1383" t="n">
        <v>469.2</v>
      </c>
      <c r="B1383" t="n">
        <v>0.055936</v>
      </c>
    </row>
    <row r="1384">
      <c r="A1384" t="n">
        <v>469.3</v>
      </c>
      <c r="B1384" t="n">
        <v>0.055365</v>
      </c>
    </row>
    <row r="1385">
      <c r="A1385" t="n">
        <v>469.4</v>
      </c>
      <c r="B1385" t="n">
        <v>0.055365</v>
      </c>
    </row>
    <row r="1386">
      <c r="A1386" t="n">
        <v>469.5</v>
      </c>
      <c r="B1386" t="n">
        <v>0.055365</v>
      </c>
    </row>
    <row r="1387">
      <c r="A1387" t="n">
        <v>469.6</v>
      </c>
      <c r="B1387" t="n">
        <v>0.055365</v>
      </c>
    </row>
    <row r="1388">
      <c r="A1388" t="n">
        <v>469.7</v>
      </c>
      <c r="B1388" t="n">
        <v>0.055365</v>
      </c>
    </row>
    <row r="1389">
      <c r="A1389" t="n">
        <v>469.8</v>
      </c>
      <c r="B1389" t="n">
        <v>0.054795</v>
      </c>
    </row>
    <row r="1390">
      <c r="A1390" t="n">
        <v>469.9</v>
      </c>
      <c r="B1390" t="n">
        <v>0.054795</v>
      </c>
    </row>
    <row r="1391">
      <c r="A1391" t="n">
        <v>470</v>
      </c>
      <c r="B1391" t="n">
        <v>0.054795</v>
      </c>
    </row>
    <row r="1392">
      <c r="A1392" t="n">
        <v>470.1</v>
      </c>
      <c r="B1392" t="n">
        <v>0.054224</v>
      </c>
    </row>
    <row r="1393">
      <c r="A1393" t="n">
        <v>470.2</v>
      </c>
      <c r="B1393" t="n">
        <v>0.054224</v>
      </c>
    </row>
    <row r="1394">
      <c r="A1394" t="n">
        <v>470.3</v>
      </c>
      <c r="B1394" t="n">
        <v>0.054224</v>
      </c>
    </row>
    <row r="1395">
      <c r="A1395" t="n">
        <v>470.4</v>
      </c>
      <c r="B1395" t="n">
        <v>0.053938</v>
      </c>
    </row>
    <row r="1396">
      <c r="A1396" t="n">
        <v>470.5</v>
      </c>
      <c r="B1396" t="n">
        <v>0.053653</v>
      </c>
    </row>
    <row r="1397">
      <c r="A1397" t="n">
        <v>470.6</v>
      </c>
      <c r="B1397" t="n">
        <v>0.053653</v>
      </c>
    </row>
    <row r="1398">
      <c r="A1398" t="n">
        <v>470.7</v>
      </c>
      <c r="B1398" t="n">
        <v>0.053653</v>
      </c>
    </row>
    <row r="1399">
      <c r="A1399" t="n">
        <v>470.8</v>
      </c>
      <c r="B1399" t="n">
        <v>0.053082</v>
      </c>
    </row>
    <row r="1400">
      <c r="A1400" t="n">
        <v>470.9</v>
      </c>
      <c r="B1400" t="n">
        <v>0.053082</v>
      </c>
    </row>
    <row r="1401">
      <c r="A1401" t="n">
        <v>471</v>
      </c>
      <c r="B1401" t="n">
        <v>0.052797</v>
      </c>
    </row>
    <row r="1402">
      <c r="A1402" t="n">
        <v>471.1</v>
      </c>
      <c r="B1402" t="n">
        <v>0.052511</v>
      </c>
    </row>
    <row r="1403">
      <c r="A1403" t="n">
        <v>471.2</v>
      </c>
      <c r="B1403" t="n">
        <v>0.052511</v>
      </c>
    </row>
    <row r="1404">
      <c r="A1404" t="n">
        <v>471.3</v>
      </c>
      <c r="B1404" t="n">
        <v>0.052511</v>
      </c>
    </row>
    <row r="1405">
      <c r="A1405" t="n">
        <v>471.4</v>
      </c>
      <c r="B1405" t="n">
        <v>0.052511</v>
      </c>
    </row>
    <row r="1406">
      <c r="A1406" t="n">
        <v>471.5</v>
      </c>
      <c r="B1406" t="n">
        <v>0.052226</v>
      </c>
    </row>
    <row r="1407">
      <c r="A1407" t="n">
        <v>471.6</v>
      </c>
      <c r="B1407" t="n">
        <v>0.051941</v>
      </c>
    </row>
    <row r="1408">
      <c r="A1408" t="n">
        <v>471.7</v>
      </c>
      <c r="B1408" t="n">
        <v>0.051941</v>
      </c>
    </row>
    <row r="1409">
      <c r="A1409" t="n">
        <v>471.8</v>
      </c>
      <c r="B1409" t="n">
        <v>0.05137</v>
      </c>
    </row>
    <row r="1410">
      <c r="A1410" t="n">
        <v>471.9</v>
      </c>
      <c r="B1410" t="n">
        <v>0.050799</v>
      </c>
    </row>
    <row r="1411">
      <c r="A1411" t="n">
        <v>472</v>
      </c>
      <c r="B1411" t="n">
        <v>0.050799</v>
      </c>
    </row>
    <row r="1412">
      <c r="A1412" t="n">
        <v>472.1</v>
      </c>
      <c r="B1412" t="n">
        <v>0.050799</v>
      </c>
    </row>
    <row r="1413">
      <c r="A1413" t="n">
        <v>472.2</v>
      </c>
      <c r="B1413" t="n">
        <v>0.050799</v>
      </c>
    </row>
    <row r="1414">
      <c r="A1414" t="n">
        <v>472.3</v>
      </c>
      <c r="B1414" t="n">
        <v>0.050799</v>
      </c>
    </row>
    <row r="1415">
      <c r="A1415" t="n">
        <v>472.4</v>
      </c>
      <c r="B1415" t="n">
        <v>0.050228</v>
      </c>
    </row>
    <row r="1416">
      <c r="A1416" t="n">
        <v>472.5</v>
      </c>
      <c r="B1416" t="n">
        <v>0.049943</v>
      </c>
    </row>
    <row r="1417">
      <c r="A1417" t="n">
        <v>472.6</v>
      </c>
      <c r="B1417" t="n">
        <v>0.049658</v>
      </c>
    </row>
    <row r="1418">
      <c r="A1418" t="n">
        <v>472.7</v>
      </c>
      <c r="B1418" t="n">
        <v>0.049087</v>
      </c>
    </row>
    <row r="1419">
      <c r="A1419" t="n">
        <v>472.8</v>
      </c>
      <c r="B1419" t="n">
        <v>0.049087</v>
      </c>
    </row>
    <row r="1420">
      <c r="A1420" t="n">
        <v>472.9</v>
      </c>
      <c r="B1420" t="n">
        <v>0.049087</v>
      </c>
    </row>
    <row r="1421">
      <c r="A1421" t="n">
        <v>473</v>
      </c>
      <c r="B1421" t="n">
        <v>0.049087</v>
      </c>
    </row>
    <row r="1422">
      <c r="A1422" t="n">
        <v>473.1</v>
      </c>
      <c r="B1422" t="n">
        <v>0.048516</v>
      </c>
    </row>
    <row r="1423">
      <c r="A1423" t="n">
        <v>473.2</v>
      </c>
      <c r="B1423" t="n">
        <v>0.047945</v>
      </c>
    </row>
    <row r="1424">
      <c r="A1424" t="n">
        <v>473.3</v>
      </c>
      <c r="B1424" t="n">
        <v>0.047945</v>
      </c>
    </row>
    <row r="1425">
      <c r="A1425" t="n">
        <v>473.4</v>
      </c>
      <c r="B1425" t="n">
        <v>0.04766</v>
      </c>
    </row>
    <row r="1426">
      <c r="A1426" t="n">
        <v>473.5</v>
      </c>
      <c r="B1426" t="n">
        <v>0.047374</v>
      </c>
    </row>
    <row r="1427">
      <c r="A1427" t="n">
        <v>473.6</v>
      </c>
      <c r="B1427" t="n">
        <v>0.047374</v>
      </c>
    </row>
    <row r="1428">
      <c r="A1428" t="n">
        <v>473.7</v>
      </c>
      <c r="B1428" t="n">
        <v>0.046804</v>
      </c>
    </row>
    <row r="1429">
      <c r="A1429" t="n">
        <v>473.8</v>
      </c>
      <c r="B1429" t="n">
        <v>0.046233</v>
      </c>
    </row>
    <row r="1430">
      <c r="A1430" t="n">
        <v>473.9</v>
      </c>
      <c r="B1430" t="n">
        <v>0.045947</v>
      </c>
    </row>
    <row r="1431">
      <c r="A1431" t="n">
        <v>474</v>
      </c>
      <c r="B1431" t="n">
        <v>0.045662</v>
      </c>
    </row>
    <row r="1432">
      <c r="A1432" t="n">
        <v>474.1</v>
      </c>
      <c r="B1432" t="n">
        <v>0.045662</v>
      </c>
    </row>
    <row r="1433">
      <c r="A1433" t="n">
        <v>474.2</v>
      </c>
      <c r="B1433" t="n">
        <v>0.045662</v>
      </c>
    </row>
    <row r="1434">
      <c r="A1434" t="n">
        <v>474.3</v>
      </c>
      <c r="B1434" t="n">
        <v>0.045662</v>
      </c>
    </row>
    <row r="1435">
      <c r="A1435" t="n">
        <v>474.4</v>
      </c>
      <c r="B1435" t="n">
        <v>0.045377</v>
      </c>
    </row>
    <row r="1436">
      <c r="A1436" t="n">
        <v>474.5</v>
      </c>
      <c r="B1436" t="n">
        <v>0.045091</v>
      </c>
    </row>
    <row r="1437">
      <c r="A1437" t="n">
        <v>474.6</v>
      </c>
      <c r="B1437" t="n">
        <v>0.044521</v>
      </c>
    </row>
    <row r="1438">
      <c r="A1438" t="n">
        <v>474.7</v>
      </c>
      <c r="B1438" t="n">
        <v>0.04395</v>
      </c>
    </row>
    <row r="1439">
      <c r="A1439" t="n">
        <v>474.8</v>
      </c>
      <c r="B1439" t="n">
        <v>0.04395</v>
      </c>
    </row>
    <row r="1440">
      <c r="A1440" t="n">
        <v>474.9</v>
      </c>
      <c r="B1440" t="n">
        <v>0.04395</v>
      </c>
    </row>
    <row r="1441">
      <c r="A1441" t="n">
        <v>475</v>
      </c>
      <c r="B1441" t="n">
        <v>0.04395</v>
      </c>
    </row>
    <row r="1442">
      <c r="A1442" t="n">
        <v>475.1</v>
      </c>
      <c r="B1442" t="n">
        <v>0.04395</v>
      </c>
    </row>
    <row r="1443">
      <c r="A1443" t="n">
        <v>475.2</v>
      </c>
      <c r="B1443" t="n">
        <v>0.043379</v>
      </c>
    </row>
    <row r="1444">
      <c r="A1444" t="n">
        <v>475.3</v>
      </c>
      <c r="B1444" t="n">
        <v>0.043379</v>
      </c>
    </row>
    <row r="1445">
      <c r="A1445" t="n">
        <v>475.4</v>
      </c>
      <c r="B1445" t="n">
        <v>0.043379</v>
      </c>
    </row>
    <row r="1446">
      <c r="A1446" t="n">
        <v>475.5</v>
      </c>
      <c r="B1446" t="n">
        <v>0.042808</v>
      </c>
    </row>
    <row r="1447">
      <c r="A1447" t="n">
        <v>475.6</v>
      </c>
      <c r="B1447" t="n">
        <v>0.042808</v>
      </c>
    </row>
    <row r="1448">
      <c r="A1448" t="n">
        <v>475.7</v>
      </c>
      <c r="B1448" t="n">
        <v>0.042237</v>
      </c>
    </row>
    <row r="1449">
      <c r="A1449" t="n">
        <v>475.8</v>
      </c>
      <c r="B1449" t="n">
        <v>0.042237</v>
      </c>
    </row>
    <row r="1450">
      <c r="A1450" t="n">
        <v>475.9</v>
      </c>
      <c r="B1450" t="n">
        <v>0.042237</v>
      </c>
    </row>
    <row r="1451">
      <c r="A1451" t="n">
        <v>476</v>
      </c>
      <c r="B1451" t="n">
        <v>0.042237</v>
      </c>
    </row>
    <row r="1452">
      <c r="A1452" t="n">
        <v>476.1</v>
      </c>
      <c r="B1452" t="n">
        <v>0.041667</v>
      </c>
    </row>
    <row r="1453">
      <c r="A1453" t="n">
        <v>476.2</v>
      </c>
      <c r="B1453" t="n">
        <v>0.041667</v>
      </c>
    </row>
    <row r="1454">
      <c r="A1454" t="n">
        <v>476.3</v>
      </c>
      <c r="B1454" t="n">
        <v>0.041381</v>
      </c>
    </row>
    <row r="1455">
      <c r="A1455" t="n">
        <v>476.4</v>
      </c>
      <c r="B1455" t="n">
        <v>0.041096</v>
      </c>
    </row>
    <row r="1456">
      <c r="A1456" t="n">
        <v>476.5</v>
      </c>
      <c r="B1456" t="n">
        <v>0.041096</v>
      </c>
    </row>
    <row r="1457">
      <c r="A1457" t="n">
        <v>476.6</v>
      </c>
      <c r="B1457" t="n">
        <v>0.040525</v>
      </c>
    </row>
    <row r="1458">
      <c r="A1458" t="n">
        <v>476.7</v>
      </c>
      <c r="B1458" t="n">
        <v>0.040525</v>
      </c>
    </row>
    <row r="1459">
      <c r="A1459" t="n">
        <v>476.8</v>
      </c>
      <c r="B1459" t="n">
        <v>0.040525</v>
      </c>
    </row>
    <row r="1460">
      <c r="A1460" t="n">
        <v>476.9</v>
      </c>
      <c r="B1460" t="n">
        <v>0.040525</v>
      </c>
    </row>
    <row r="1461">
      <c r="A1461" t="n">
        <v>477</v>
      </c>
      <c r="B1461" t="n">
        <v>0.040525</v>
      </c>
    </row>
    <row r="1462">
      <c r="A1462" t="n">
        <v>477.1</v>
      </c>
      <c r="B1462" t="n">
        <v>0.039954</v>
      </c>
    </row>
    <row r="1463">
      <c r="A1463" t="n">
        <v>477.2</v>
      </c>
      <c r="B1463" t="n">
        <v>0.039954</v>
      </c>
    </row>
    <row r="1464">
      <c r="A1464" t="n">
        <v>477.3</v>
      </c>
      <c r="B1464" t="n">
        <v>0.039954</v>
      </c>
    </row>
    <row r="1465">
      <c r="A1465" t="n">
        <v>477.4</v>
      </c>
      <c r="B1465" t="n">
        <v>0.039384</v>
      </c>
    </row>
    <row r="1466">
      <c r="A1466" t="n">
        <v>477.5</v>
      </c>
      <c r="B1466" t="n">
        <v>0.039384</v>
      </c>
    </row>
    <row r="1467">
      <c r="A1467" t="n">
        <v>477.6</v>
      </c>
      <c r="B1467" t="n">
        <v>0.038813</v>
      </c>
    </row>
    <row r="1468">
      <c r="A1468" t="n">
        <v>477.7</v>
      </c>
      <c r="B1468" t="n">
        <v>0.038813</v>
      </c>
    </row>
    <row r="1469">
      <c r="A1469" t="n">
        <v>477.8</v>
      </c>
      <c r="B1469" t="n">
        <v>0.038813</v>
      </c>
    </row>
    <row r="1470">
      <c r="A1470" t="n">
        <v>477.9</v>
      </c>
      <c r="B1470" t="n">
        <v>0.038242</v>
      </c>
    </row>
    <row r="1471">
      <c r="A1471" t="n">
        <v>478</v>
      </c>
      <c r="B1471" t="n">
        <v>0.038242</v>
      </c>
    </row>
    <row r="1472">
      <c r="A1472" t="n">
        <v>478.1</v>
      </c>
      <c r="B1472" t="n">
        <v>0.037957</v>
      </c>
    </row>
    <row r="1473">
      <c r="A1473" t="n">
        <v>478.2</v>
      </c>
      <c r="B1473" t="n">
        <v>0.037671</v>
      </c>
    </row>
    <row r="1474">
      <c r="A1474" t="n">
        <v>478.3</v>
      </c>
      <c r="B1474" t="n">
        <v>0.037671</v>
      </c>
    </row>
    <row r="1475">
      <c r="A1475" t="n">
        <v>478.4</v>
      </c>
      <c r="B1475" t="n">
        <v>0.0371</v>
      </c>
    </row>
    <row r="1476">
      <c r="A1476" t="n">
        <v>478.5</v>
      </c>
      <c r="B1476" t="n">
        <v>0.0371</v>
      </c>
    </row>
    <row r="1477">
      <c r="A1477" t="n">
        <v>478.6</v>
      </c>
      <c r="B1477" t="n">
        <v>0.0371</v>
      </c>
    </row>
    <row r="1478">
      <c r="A1478" t="n">
        <v>478.7</v>
      </c>
      <c r="B1478" t="n">
        <v>0.0371</v>
      </c>
    </row>
    <row r="1479">
      <c r="A1479" t="n">
        <v>478.8</v>
      </c>
      <c r="B1479" t="n">
        <v>0.0371</v>
      </c>
    </row>
    <row r="1480">
      <c r="A1480" t="n">
        <v>478.9</v>
      </c>
      <c r="B1480" t="n">
        <v>0.0371</v>
      </c>
    </row>
    <row r="1481">
      <c r="A1481" t="n">
        <v>479</v>
      </c>
      <c r="B1481" t="n">
        <v>0.036815</v>
      </c>
    </row>
    <row r="1482">
      <c r="A1482" t="n">
        <v>479.1</v>
      </c>
      <c r="B1482" t="n">
        <v>0.03653</v>
      </c>
    </row>
    <row r="1483">
      <c r="A1483" t="n">
        <v>479.2</v>
      </c>
      <c r="B1483" t="n">
        <v>0.03653</v>
      </c>
    </row>
    <row r="1484">
      <c r="A1484" t="n">
        <v>479.3</v>
      </c>
      <c r="B1484" t="n">
        <v>0.035959</v>
      </c>
    </row>
    <row r="1485">
      <c r="A1485" t="n">
        <v>479.4</v>
      </c>
      <c r="B1485" t="n">
        <v>0.035959</v>
      </c>
    </row>
    <row r="1486">
      <c r="A1486" t="n">
        <v>479.5</v>
      </c>
      <c r="B1486" t="n">
        <v>0.035959</v>
      </c>
    </row>
    <row r="1487">
      <c r="A1487" t="n">
        <v>479.6</v>
      </c>
      <c r="B1487" t="n">
        <v>0.035388</v>
      </c>
    </row>
    <row r="1488">
      <c r="A1488" t="n">
        <v>479.7</v>
      </c>
      <c r="B1488" t="n">
        <v>0.035388</v>
      </c>
    </row>
    <row r="1489">
      <c r="A1489" t="n">
        <v>479.8</v>
      </c>
      <c r="B1489" t="n">
        <v>0.035388</v>
      </c>
    </row>
    <row r="1490">
      <c r="A1490" t="n">
        <v>479.9</v>
      </c>
      <c r="B1490" t="n">
        <v>0.035388</v>
      </c>
    </row>
    <row r="1491">
      <c r="A1491" t="n">
        <v>480</v>
      </c>
      <c r="B1491" t="n">
        <v>0.035388</v>
      </c>
    </row>
    <row r="1492">
      <c r="A1492" t="n">
        <v>480.1</v>
      </c>
      <c r="B1492" t="n">
        <v>0.035388</v>
      </c>
    </row>
    <row r="1493">
      <c r="A1493" t="n">
        <v>480.2</v>
      </c>
      <c r="B1493" t="n">
        <v>0.034817</v>
      </c>
    </row>
    <row r="1494">
      <c r="A1494" t="n">
        <v>480.3</v>
      </c>
      <c r="B1494" t="n">
        <v>0.034817</v>
      </c>
    </row>
    <row r="1495">
      <c r="A1495" t="n">
        <v>480.4</v>
      </c>
      <c r="B1495" t="n">
        <v>0.034817</v>
      </c>
    </row>
    <row r="1496">
      <c r="A1496" t="n">
        <v>480.5</v>
      </c>
      <c r="B1496" t="n">
        <v>0.034817</v>
      </c>
    </row>
    <row r="1497">
      <c r="A1497" t="n">
        <v>480.6</v>
      </c>
      <c r="B1497" t="n">
        <v>0.034247</v>
      </c>
    </row>
    <row r="1498">
      <c r="A1498" t="n">
        <v>480.7</v>
      </c>
      <c r="B1498" t="n">
        <v>0.034247</v>
      </c>
    </row>
    <row r="1499">
      <c r="A1499" t="n">
        <v>480.8</v>
      </c>
      <c r="B1499" t="n">
        <v>0.033961</v>
      </c>
    </row>
    <row r="1500">
      <c r="A1500" t="n">
        <v>480.9</v>
      </c>
      <c r="B1500" t="n">
        <v>0.033676</v>
      </c>
    </row>
    <row r="1501">
      <c r="A1501" t="n">
        <v>481</v>
      </c>
      <c r="B1501" t="n">
        <v>0.033676</v>
      </c>
    </row>
    <row r="1502">
      <c r="A1502" t="n">
        <v>481.1</v>
      </c>
      <c r="B1502" t="n">
        <v>0.033676</v>
      </c>
    </row>
    <row r="1503">
      <c r="A1503" t="n">
        <v>481.2</v>
      </c>
      <c r="B1503" t="n">
        <v>0.03339</v>
      </c>
    </row>
    <row r="1504">
      <c r="A1504" t="n">
        <v>481.3</v>
      </c>
      <c r="B1504" t="n">
        <v>0.033105</v>
      </c>
    </row>
    <row r="1505">
      <c r="A1505" t="n">
        <v>481.4</v>
      </c>
      <c r="B1505" t="n">
        <v>0.033105</v>
      </c>
    </row>
    <row r="1506">
      <c r="A1506" t="n">
        <v>481.5</v>
      </c>
      <c r="B1506" t="n">
        <v>0.032534</v>
      </c>
    </row>
    <row r="1507">
      <c r="A1507" t="n">
        <v>481.6</v>
      </c>
      <c r="B1507" t="n">
        <v>0.032534</v>
      </c>
    </row>
    <row r="1508">
      <c r="A1508" t="n">
        <v>481.7</v>
      </c>
      <c r="B1508" t="n">
        <v>0.032534</v>
      </c>
    </row>
    <row r="1509">
      <c r="A1509" t="n">
        <v>481.8</v>
      </c>
      <c r="B1509" t="n">
        <v>0.031963</v>
      </c>
    </row>
    <row r="1510">
      <c r="A1510" t="n">
        <v>481.9</v>
      </c>
      <c r="B1510" t="n">
        <v>0.031963</v>
      </c>
    </row>
    <row r="1511">
      <c r="A1511" t="n">
        <v>482</v>
      </c>
      <c r="B1511" t="n">
        <v>0.031963</v>
      </c>
    </row>
    <row r="1512">
      <c r="A1512" t="n">
        <v>482.1</v>
      </c>
      <c r="B1512" t="n">
        <v>0.031963</v>
      </c>
    </row>
    <row r="1513">
      <c r="A1513" t="n">
        <v>482.2</v>
      </c>
      <c r="B1513" t="n">
        <v>0.031963</v>
      </c>
    </row>
    <row r="1514">
      <c r="A1514" t="n">
        <v>482.3</v>
      </c>
      <c r="B1514" t="n">
        <v>0.031963</v>
      </c>
    </row>
    <row r="1515">
      <c r="A1515" t="n">
        <v>482.4</v>
      </c>
      <c r="B1515" t="n">
        <v>0.031963</v>
      </c>
    </row>
    <row r="1516">
      <c r="A1516" t="n">
        <v>482.5</v>
      </c>
      <c r="B1516" t="n">
        <v>0.031678</v>
      </c>
    </row>
    <row r="1517">
      <c r="A1517" t="n">
        <v>482.6</v>
      </c>
      <c r="B1517" t="n">
        <v>0.031393</v>
      </c>
    </row>
    <row r="1518">
      <c r="A1518" t="n">
        <v>482.7</v>
      </c>
      <c r="B1518" t="n">
        <v>0.031393</v>
      </c>
    </row>
    <row r="1519">
      <c r="A1519" t="n">
        <v>482.8</v>
      </c>
      <c r="B1519" t="n">
        <v>0.030822</v>
      </c>
    </row>
    <row r="1520">
      <c r="A1520" t="n">
        <v>482.9</v>
      </c>
      <c r="B1520" t="n">
        <v>0.030822</v>
      </c>
    </row>
    <row r="1521">
      <c r="A1521" t="n">
        <v>483</v>
      </c>
      <c r="B1521" t="n">
        <v>0.030822</v>
      </c>
    </row>
    <row r="1522">
      <c r="A1522" t="n">
        <v>483.1</v>
      </c>
      <c r="B1522" t="n">
        <v>0.030251</v>
      </c>
    </row>
    <row r="1523">
      <c r="A1523" t="n">
        <v>483.2</v>
      </c>
      <c r="B1523" t="n">
        <v>0.030251</v>
      </c>
    </row>
    <row r="1524">
      <c r="A1524" t="n">
        <v>483.3</v>
      </c>
      <c r="B1524" t="n">
        <v>0.030251</v>
      </c>
    </row>
    <row r="1525">
      <c r="A1525" t="n">
        <v>483.4</v>
      </c>
      <c r="B1525" t="n">
        <v>0.030251</v>
      </c>
    </row>
    <row r="1526">
      <c r="A1526" t="n">
        <v>483.5</v>
      </c>
      <c r="B1526" t="n">
        <v>0.030251</v>
      </c>
    </row>
    <row r="1527">
      <c r="A1527" t="n">
        <v>483.6</v>
      </c>
      <c r="B1527" t="n">
        <v>0.030251</v>
      </c>
    </row>
    <row r="1528">
      <c r="A1528" t="n">
        <v>483.7</v>
      </c>
      <c r="B1528" t="n">
        <v>0.030251</v>
      </c>
    </row>
    <row r="1529">
      <c r="A1529" t="n">
        <v>483.8</v>
      </c>
      <c r="B1529" t="n">
        <v>0.030251</v>
      </c>
    </row>
    <row r="1530">
      <c r="A1530" t="n">
        <v>483.9</v>
      </c>
      <c r="B1530" t="n">
        <v>0.02968</v>
      </c>
    </row>
    <row r="1531">
      <c r="A1531" t="n">
        <v>484</v>
      </c>
      <c r="B1531" t="n">
        <v>0.02968</v>
      </c>
    </row>
    <row r="1532">
      <c r="A1532" t="n">
        <v>484.1</v>
      </c>
      <c r="B1532" t="n">
        <v>0.02911</v>
      </c>
    </row>
    <row r="1533">
      <c r="A1533" t="n">
        <v>484.2</v>
      </c>
      <c r="B1533" t="n">
        <v>0.02911</v>
      </c>
    </row>
    <row r="1534">
      <c r="A1534" t="n">
        <v>484.3</v>
      </c>
      <c r="B1534" t="n">
        <v>0.02911</v>
      </c>
    </row>
    <row r="1535">
      <c r="A1535" t="n">
        <v>484.4</v>
      </c>
      <c r="B1535" t="n">
        <v>0.02911</v>
      </c>
    </row>
    <row r="1536">
      <c r="A1536" t="n">
        <v>484.5</v>
      </c>
      <c r="B1536" t="n">
        <v>0.028539</v>
      </c>
    </row>
    <row r="1537">
      <c r="A1537" t="n">
        <v>484.6</v>
      </c>
      <c r="B1537" t="n">
        <v>0.028539</v>
      </c>
    </row>
    <row r="1538">
      <c r="A1538" t="n">
        <v>484.7</v>
      </c>
      <c r="B1538" t="n">
        <v>0.028539</v>
      </c>
    </row>
    <row r="1539">
      <c r="A1539" t="n">
        <v>484.8</v>
      </c>
      <c r="B1539" t="n">
        <v>0.028539</v>
      </c>
    </row>
    <row r="1540">
      <c r="A1540" t="n">
        <v>484.9</v>
      </c>
      <c r="B1540" t="n">
        <v>0.028539</v>
      </c>
    </row>
    <row r="1541">
      <c r="A1541" t="n">
        <v>485</v>
      </c>
      <c r="B1541" t="n">
        <v>0.028253</v>
      </c>
    </row>
    <row r="1542">
      <c r="A1542" t="n">
        <v>485.1</v>
      </c>
      <c r="B1542" t="n">
        <v>0.027968</v>
      </c>
    </row>
    <row r="1543">
      <c r="A1543" t="n">
        <v>485.2</v>
      </c>
      <c r="B1543" t="n">
        <v>0.027968</v>
      </c>
    </row>
    <row r="1544">
      <c r="A1544" t="n">
        <v>485.3</v>
      </c>
      <c r="B1544" t="n">
        <v>0.027397</v>
      </c>
    </row>
    <row r="1545">
      <c r="A1545" t="n">
        <v>485.4</v>
      </c>
      <c r="B1545" t="n">
        <v>0.027397</v>
      </c>
    </row>
    <row r="1546">
      <c r="A1546" t="n">
        <v>485.5</v>
      </c>
      <c r="B1546" t="n">
        <v>0.027397</v>
      </c>
    </row>
    <row r="1547">
      <c r="A1547" t="n">
        <v>485.6</v>
      </c>
      <c r="B1547" t="n">
        <v>0.027397</v>
      </c>
    </row>
    <row r="1548">
      <c r="A1548" t="n">
        <v>485.7</v>
      </c>
      <c r="B1548" t="n">
        <v>0.027397</v>
      </c>
    </row>
    <row r="1549">
      <c r="A1549" t="n">
        <v>485.8</v>
      </c>
      <c r="B1549" t="n">
        <v>0.027112</v>
      </c>
    </row>
    <row r="1550">
      <c r="A1550" t="n">
        <v>485.9</v>
      </c>
      <c r="B1550" t="n">
        <v>0.026826</v>
      </c>
    </row>
    <row r="1551">
      <c r="A1551" t="n">
        <v>486</v>
      </c>
      <c r="B1551" t="n">
        <v>0.026826</v>
      </c>
    </row>
    <row r="1552">
      <c r="A1552" t="n">
        <v>486.1</v>
      </c>
      <c r="B1552" t="n">
        <v>0.026826</v>
      </c>
    </row>
    <row r="1553">
      <c r="A1553" t="n">
        <v>486.2</v>
      </c>
      <c r="B1553" t="n">
        <v>0.026541</v>
      </c>
    </row>
    <row r="1554">
      <c r="A1554" t="n">
        <v>486.3</v>
      </c>
      <c r="B1554" t="n">
        <v>0.026256</v>
      </c>
    </row>
    <row r="1555">
      <c r="A1555" t="n">
        <v>486.4</v>
      </c>
      <c r="B1555" t="n">
        <v>0.026256</v>
      </c>
    </row>
    <row r="1556">
      <c r="A1556" t="n">
        <v>486.5</v>
      </c>
      <c r="B1556" t="n">
        <v>0.026256</v>
      </c>
    </row>
    <row r="1557">
      <c r="A1557" t="n">
        <v>486.6</v>
      </c>
      <c r="B1557" t="n">
        <v>0.026256</v>
      </c>
    </row>
    <row r="1558">
      <c r="A1558" t="n">
        <v>486.7</v>
      </c>
      <c r="B1558" t="n">
        <v>0.026256</v>
      </c>
    </row>
    <row r="1559">
      <c r="A1559" t="n">
        <v>486.8</v>
      </c>
      <c r="B1559" t="n">
        <v>0.025685</v>
      </c>
    </row>
    <row r="1560">
      <c r="A1560" t="n">
        <v>486.9</v>
      </c>
      <c r="B1560" t="n">
        <v>0.025685</v>
      </c>
    </row>
    <row r="1561">
      <c r="A1561" t="n">
        <v>487</v>
      </c>
      <c r="B1561" t="n">
        <v>0.0254</v>
      </c>
    </row>
    <row r="1562">
      <c r="A1562" t="n">
        <v>487.1</v>
      </c>
      <c r="B1562" t="n">
        <v>0.025114</v>
      </c>
    </row>
    <row r="1563">
      <c r="A1563" t="n">
        <v>487.2</v>
      </c>
      <c r="B1563" t="n">
        <v>0.025114</v>
      </c>
    </row>
    <row r="1564">
      <c r="A1564" t="n">
        <v>487.3</v>
      </c>
      <c r="B1564" t="n">
        <v>0.025114</v>
      </c>
    </row>
    <row r="1565">
      <c r="A1565" t="n">
        <v>487.4</v>
      </c>
      <c r="B1565" t="n">
        <v>0.025114</v>
      </c>
    </row>
    <row r="1566">
      <c r="A1566" t="n">
        <v>487.5</v>
      </c>
      <c r="B1566" t="n">
        <v>0.025114</v>
      </c>
    </row>
    <row r="1567">
      <c r="A1567" t="n">
        <v>487.6</v>
      </c>
      <c r="B1567" t="n">
        <v>0.024543</v>
      </c>
    </row>
    <row r="1568">
      <c r="A1568" t="n">
        <v>487.7</v>
      </c>
      <c r="B1568" t="n">
        <v>0.024543</v>
      </c>
    </row>
    <row r="1569">
      <c r="A1569" t="n">
        <v>487.8</v>
      </c>
      <c r="B1569" t="n">
        <v>0.024543</v>
      </c>
    </row>
    <row r="1570">
      <c r="A1570" t="n">
        <v>487.9</v>
      </c>
      <c r="B1570" t="n">
        <v>0.024543</v>
      </c>
    </row>
    <row r="1571">
      <c r="A1571" t="n">
        <v>488</v>
      </c>
      <c r="B1571" t="n">
        <v>0.023973</v>
      </c>
    </row>
    <row r="1572">
      <c r="A1572" t="n">
        <v>488.1</v>
      </c>
      <c r="B1572" t="n">
        <v>0.023973</v>
      </c>
    </row>
    <row r="1573">
      <c r="A1573" t="n">
        <v>488.2</v>
      </c>
      <c r="B1573" t="n">
        <v>0.023973</v>
      </c>
    </row>
    <row r="1574">
      <c r="A1574" t="n">
        <v>488.3</v>
      </c>
      <c r="B1574" t="n">
        <v>0.023973</v>
      </c>
    </row>
    <row r="1575">
      <c r="A1575" t="n">
        <v>488.4</v>
      </c>
      <c r="B1575" t="n">
        <v>0.023402</v>
      </c>
    </row>
    <row r="1576">
      <c r="A1576" t="n">
        <v>488.5</v>
      </c>
      <c r="B1576" t="n">
        <v>0.023402</v>
      </c>
    </row>
    <row r="1577">
      <c r="A1577" t="n">
        <v>488.6</v>
      </c>
      <c r="B1577" t="n">
        <v>0.023402</v>
      </c>
    </row>
    <row r="1578">
      <c r="A1578" t="n">
        <v>488.7</v>
      </c>
      <c r="B1578" t="n">
        <v>0.023402</v>
      </c>
    </row>
    <row r="1579">
      <c r="A1579" t="n">
        <v>488.8</v>
      </c>
      <c r="B1579" t="n">
        <v>0.023402</v>
      </c>
    </row>
    <row r="1580">
      <c r="A1580" t="n">
        <v>488.9</v>
      </c>
      <c r="B1580" t="n">
        <v>0.023402</v>
      </c>
    </row>
    <row r="1581">
      <c r="A1581" t="n">
        <v>489</v>
      </c>
      <c r="B1581" t="n">
        <v>0.023402</v>
      </c>
    </row>
    <row r="1582">
      <c r="A1582" t="n">
        <v>489.1</v>
      </c>
      <c r="B1582" t="n">
        <v>0.023402</v>
      </c>
    </row>
    <row r="1583">
      <c r="A1583" t="n">
        <v>489.2</v>
      </c>
      <c r="B1583" t="n">
        <v>0.023402</v>
      </c>
    </row>
    <row r="1584">
      <c r="A1584" t="n">
        <v>489.3</v>
      </c>
      <c r="B1584" t="n">
        <v>0.023402</v>
      </c>
    </row>
    <row r="1585">
      <c r="A1585" t="n">
        <v>489.4</v>
      </c>
      <c r="B1585" t="n">
        <v>0.023116</v>
      </c>
    </row>
    <row r="1586">
      <c r="A1586" t="n">
        <v>489.5</v>
      </c>
      <c r="B1586" t="n">
        <v>0.022831</v>
      </c>
    </row>
    <row r="1587">
      <c r="A1587" t="n">
        <v>489.6</v>
      </c>
      <c r="B1587" t="n">
        <v>0.022831</v>
      </c>
    </row>
    <row r="1588">
      <c r="A1588" t="n">
        <v>489.7</v>
      </c>
      <c r="B1588" t="n">
        <v>0.022831</v>
      </c>
    </row>
    <row r="1589">
      <c r="A1589" t="n">
        <v>489.8</v>
      </c>
      <c r="B1589" t="n">
        <v>0.022546</v>
      </c>
    </row>
    <row r="1590">
      <c r="A1590" t="n">
        <v>489.9</v>
      </c>
      <c r="B1590" t="n">
        <v>0.02226</v>
      </c>
    </row>
    <row r="1591">
      <c r="A1591" t="n">
        <v>490</v>
      </c>
      <c r="B1591" t="n">
        <v>0.02226</v>
      </c>
    </row>
    <row r="1592">
      <c r="A1592" t="n">
        <v>490.1</v>
      </c>
      <c r="B1592" t="n">
        <v>0.02226</v>
      </c>
    </row>
    <row r="1593">
      <c r="A1593" t="n">
        <v>490.2</v>
      </c>
      <c r="B1593" t="n">
        <v>0.021975</v>
      </c>
    </row>
    <row r="1594">
      <c r="A1594" t="n">
        <v>490.3</v>
      </c>
      <c r="B1594" t="n">
        <v>0.021689</v>
      </c>
    </row>
    <row r="1595">
      <c r="A1595" t="n">
        <v>490.4</v>
      </c>
      <c r="B1595" t="n">
        <v>0.021689</v>
      </c>
    </row>
    <row r="1596">
      <c r="A1596" t="n">
        <v>490.5</v>
      </c>
      <c r="B1596" t="n">
        <v>0.021689</v>
      </c>
    </row>
    <row r="1597">
      <c r="A1597" t="n">
        <v>490.6</v>
      </c>
      <c r="B1597" t="n">
        <v>0.021689</v>
      </c>
    </row>
    <row r="1598">
      <c r="A1598" t="n">
        <v>490.7</v>
      </c>
      <c r="B1598" t="n">
        <v>0.021689</v>
      </c>
    </row>
    <row r="1599">
      <c r="A1599" t="n">
        <v>490.8</v>
      </c>
      <c r="B1599" t="n">
        <v>0.021689</v>
      </c>
    </row>
    <row r="1600">
      <c r="A1600" t="n">
        <v>490.9</v>
      </c>
      <c r="B1600" t="n">
        <v>0.021404</v>
      </c>
    </row>
    <row r="1601">
      <c r="A1601" t="n">
        <v>491</v>
      </c>
      <c r="B1601" t="n">
        <v>0.021119</v>
      </c>
    </row>
    <row r="1602">
      <c r="A1602" t="n">
        <v>491.1</v>
      </c>
      <c r="B1602" t="n">
        <v>0.021119</v>
      </c>
    </row>
    <row r="1603">
      <c r="A1603" t="n">
        <v>491.2</v>
      </c>
      <c r="B1603" t="n">
        <v>0.021119</v>
      </c>
    </row>
    <row r="1604">
      <c r="A1604" t="n">
        <v>491.3</v>
      </c>
      <c r="B1604" t="n">
        <v>0.020833</v>
      </c>
    </row>
    <row r="1605">
      <c r="A1605" t="n">
        <v>491.4</v>
      </c>
      <c r="B1605" t="n">
        <v>0.020548</v>
      </c>
    </row>
    <row r="1606">
      <c r="A1606" t="n">
        <v>491.5</v>
      </c>
      <c r="B1606" t="n">
        <v>0.020548</v>
      </c>
    </row>
    <row r="1607">
      <c r="A1607" t="n">
        <v>491.6</v>
      </c>
      <c r="B1607" t="n">
        <v>0.019977</v>
      </c>
    </row>
    <row r="1608">
      <c r="A1608" t="n">
        <v>491.7</v>
      </c>
      <c r="B1608" t="n">
        <v>0.019977</v>
      </c>
    </row>
    <row r="1609">
      <c r="A1609" t="n">
        <v>491.8</v>
      </c>
      <c r="B1609" t="n">
        <v>0.019977</v>
      </c>
    </row>
    <row r="1610">
      <c r="A1610" t="n">
        <v>491.9</v>
      </c>
      <c r="B1610" t="n">
        <v>0.019977</v>
      </c>
    </row>
    <row r="1611">
      <c r="A1611" t="n">
        <v>492</v>
      </c>
      <c r="B1611" t="n">
        <v>0.019977</v>
      </c>
    </row>
    <row r="1612">
      <c r="A1612" t="n">
        <v>492.1</v>
      </c>
      <c r="B1612" t="n">
        <v>0.019977</v>
      </c>
    </row>
    <row r="1613">
      <c r="A1613" t="n">
        <v>492.2</v>
      </c>
      <c r="B1613" t="n">
        <v>0.019977</v>
      </c>
    </row>
    <row r="1614">
      <c r="A1614" t="n">
        <v>492.3</v>
      </c>
      <c r="B1614" t="n">
        <v>0.019406</v>
      </c>
    </row>
    <row r="1615">
      <c r="A1615" t="n">
        <v>492.4</v>
      </c>
      <c r="B1615" t="n">
        <v>0.019406</v>
      </c>
    </row>
    <row r="1616">
      <c r="A1616" t="n">
        <v>492.5</v>
      </c>
      <c r="B1616" t="n">
        <v>0.019406</v>
      </c>
    </row>
    <row r="1617">
      <c r="A1617" t="n">
        <v>492.6</v>
      </c>
      <c r="B1617" t="n">
        <v>0.019406</v>
      </c>
    </row>
    <row r="1618">
      <c r="A1618" t="n">
        <v>492.7</v>
      </c>
      <c r="B1618" t="n">
        <v>0.018836</v>
      </c>
    </row>
    <row r="1619">
      <c r="A1619" t="n">
        <v>492.8</v>
      </c>
      <c r="B1619" t="n">
        <v>0.018836</v>
      </c>
    </row>
    <row r="1620">
      <c r="A1620" t="n">
        <v>492.9</v>
      </c>
      <c r="B1620" t="n">
        <v>0.018836</v>
      </c>
    </row>
    <row r="1621">
      <c r="A1621" t="n">
        <v>493</v>
      </c>
      <c r="B1621" t="n">
        <v>0.018836</v>
      </c>
    </row>
    <row r="1622">
      <c r="A1622" t="n">
        <v>493.1</v>
      </c>
      <c r="B1622" t="n">
        <v>0.018265</v>
      </c>
    </row>
    <row r="1623">
      <c r="A1623" t="n">
        <v>493.2</v>
      </c>
      <c r="B1623" t="n">
        <v>0.018265</v>
      </c>
    </row>
    <row r="1624">
      <c r="A1624" t="n">
        <v>493.3</v>
      </c>
      <c r="B1624" t="n">
        <v>0.018265</v>
      </c>
    </row>
    <row r="1625">
      <c r="A1625" t="n">
        <v>493.4</v>
      </c>
      <c r="B1625" t="n">
        <v>0.018265</v>
      </c>
    </row>
    <row r="1626">
      <c r="A1626" t="n">
        <v>493.5</v>
      </c>
      <c r="B1626" t="n">
        <v>0.018265</v>
      </c>
    </row>
    <row r="1627">
      <c r="A1627" t="n">
        <v>493.6</v>
      </c>
      <c r="B1627" t="n">
        <v>0.018265</v>
      </c>
    </row>
    <row r="1628">
      <c r="A1628" t="n">
        <v>493.7</v>
      </c>
      <c r="B1628" t="n">
        <v>0.018265</v>
      </c>
    </row>
    <row r="1629">
      <c r="A1629" t="n">
        <v>493.8</v>
      </c>
      <c r="B1629" t="n">
        <v>0.018265</v>
      </c>
    </row>
    <row r="1630">
      <c r="A1630" t="n">
        <v>493.9</v>
      </c>
      <c r="B1630" t="n">
        <v>0.017979</v>
      </c>
    </row>
    <row r="1631">
      <c r="A1631" t="n">
        <v>494</v>
      </c>
      <c r="B1631" t="n">
        <v>0.017694</v>
      </c>
    </row>
    <row r="1632">
      <c r="A1632" t="n">
        <v>494.1</v>
      </c>
      <c r="B1632" t="n">
        <v>0.017694</v>
      </c>
    </row>
    <row r="1633">
      <c r="A1633" t="n">
        <v>494.2</v>
      </c>
      <c r="B1633" t="n">
        <v>0.017694</v>
      </c>
    </row>
    <row r="1634">
      <c r="A1634" t="n">
        <v>494.3</v>
      </c>
      <c r="B1634" t="n">
        <v>0.017694</v>
      </c>
    </row>
    <row r="1635">
      <c r="A1635" t="n">
        <v>494.4</v>
      </c>
      <c r="B1635" t="n">
        <v>0.017694</v>
      </c>
    </row>
    <row r="1636">
      <c r="A1636" t="n">
        <v>494.5</v>
      </c>
      <c r="B1636" t="n">
        <v>0.017694</v>
      </c>
    </row>
    <row r="1637">
      <c r="A1637" t="n">
        <v>494.6</v>
      </c>
      <c r="B1637" t="n">
        <v>0.017123</v>
      </c>
    </row>
    <row r="1638">
      <c r="A1638" t="n">
        <v>494.7</v>
      </c>
      <c r="B1638" t="n">
        <v>0.017123</v>
      </c>
    </row>
    <row r="1639">
      <c r="A1639" t="n">
        <v>494.8</v>
      </c>
      <c r="B1639" t="n">
        <v>0.017123</v>
      </c>
    </row>
    <row r="1640">
      <c r="A1640" t="n">
        <v>494.9</v>
      </c>
      <c r="B1640" t="n">
        <v>0.017123</v>
      </c>
    </row>
    <row r="1641">
      <c r="A1641" t="n">
        <v>495</v>
      </c>
      <c r="B1641" t="n">
        <v>0.017123</v>
      </c>
    </row>
    <row r="1642">
      <c r="A1642" t="n">
        <v>495.1</v>
      </c>
      <c r="B1642" t="n">
        <v>0.017123</v>
      </c>
    </row>
    <row r="1643">
      <c r="A1643" t="n">
        <v>495.2</v>
      </c>
      <c r="B1643" t="n">
        <v>0.016553</v>
      </c>
    </row>
    <row r="1644">
      <c r="A1644" t="n">
        <v>495.3</v>
      </c>
      <c r="B1644" t="n">
        <v>0.016553</v>
      </c>
    </row>
    <row r="1645">
      <c r="A1645" t="n">
        <v>495.4</v>
      </c>
      <c r="B1645" t="n">
        <v>0.016553</v>
      </c>
    </row>
    <row r="1646">
      <c r="A1646" t="n">
        <v>495.5</v>
      </c>
      <c r="B1646" t="n">
        <v>0.016553</v>
      </c>
    </row>
    <row r="1647">
      <c r="A1647" t="n">
        <v>495.6</v>
      </c>
      <c r="B1647" t="n">
        <v>0.016553</v>
      </c>
    </row>
    <row r="1648">
      <c r="A1648" t="n">
        <v>495.7</v>
      </c>
      <c r="B1648" t="n">
        <v>0.016553</v>
      </c>
    </row>
    <row r="1649">
      <c r="A1649" t="n">
        <v>495.8</v>
      </c>
      <c r="B1649" t="n">
        <v>0.016553</v>
      </c>
    </row>
    <row r="1650">
      <c r="A1650" t="n">
        <v>495.9</v>
      </c>
      <c r="B1650" t="n">
        <v>0.016553</v>
      </c>
    </row>
    <row r="1651">
      <c r="A1651" t="n">
        <v>496</v>
      </c>
      <c r="B1651" t="n">
        <v>0.015982</v>
      </c>
    </row>
    <row r="1652">
      <c r="A1652" t="n">
        <v>496.1</v>
      </c>
      <c r="B1652" t="n">
        <v>0.015982</v>
      </c>
    </row>
    <row r="1653">
      <c r="A1653" t="n">
        <v>496.2</v>
      </c>
      <c r="B1653" t="n">
        <v>0.015982</v>
      </c>
    </row>
    <row r="1654">
      <c r="A1654" t="n">
        <v>496.3</v>
      </c>
      <c r="B1654" t="n">
        <v>0.015982</v>
      </c>
    </row>
    <row r="1655">
      <c r="A1655" t="n">
        <v>496.4</v>
      </c>
      <c r="B1655" t="n">
        <v>0.015982</v>
      </c>
    </row>
    <row r="1656">
      <c r="A1656" t="n">
        <v>496.5</v>
      </c>
      <c r="B1656" t="n">
        <v>0.015696</v>
      </c>
    </row>
    <row r="1657">
      <c r="A1657" t="n">
        <v>496.6</v>
      </c>
      <c r="B1657" t="n">
        <v>0.015411</v>
      </c>
    </row>
    <row r="1658">
      <c r="A1658" t="n">
        <v>496.7</v>
      </c>
      <c r="B1658" t="n">
        <v>0.015411</v>
      </c>
    </row>
    <row r="1659">
      <c r="A1659" t="n">
        <v>496.8</v>
      </c>
      <c r="B1659" t="n">
        <v>0.015126</v>
      </c>
    </row>
    <row r="1660">
      <c r="A1660" t="n">
        <v>496.9</v>
      </c>
      <c r="B1660" t="n">
        <v>0.01484</v>
      </c>
    </row>
    <row r="1661">
      <c r="A1661" t="n">
        <v>497</v>
      </c>
      <c r="B1661" t="n">
        <v>0.01484</v>
      </c>
    </row>
    <row r="1662">
      <c r="A1662" t="n">
        <v>497.1</v>
      </c>
      <c r="B1662" t="n">
        <v>0.01484</v>
      </c>
    </row>
    <row r="1663">
      <c r="A1663" t="n">
        <v>497.2</v>
      </c>
      <c r="B1663" t="n">
        <v>0.01484</v>
      </c>
    </row>
    <row r="1664">
      <c r="A1664" t="n">
        <v>497.3</v>
      </c>
      <c r="B1664" t="n">
        <v>0.01484</v>
      </c>
    </row>
    <row r="1665">
      <c r="A1665" t="n">
        <v>497.4</v>
      </c>
      <c r="B1665" t="n">
        <v>0.01484</v>
      </c>
    </row>
    <row r="1666">
      <c r="A1666" t="n">
        <v>497.5</v>
      </c>
      <c r="B1666" t="n">
        <v>0.01484</v>
      </c>
    </row>
    <row r="1667">
      <c r="A1667" t="n">
        <v>497.6</v>
      </c>
      <c r="B1667" t="n">
        <v>0.014555</v>
      </c>
    </row>
    <row r="1668">
      <c r="A1668" t="n">
        <v>497.7</v>
      </c>
      <c r="B1668" t="n">
        <v>0.014269</v>
      </c>
    </row>
    <row r="1669">
      <c r="A1669" t="n">
        <v>497.8</v>
      </c>
      <c r="B1669" t="n">
        <v>0.014269</v>
      </c>
    </row>
    <row r="1670">
      <c r="A1670" t="n">
        <v>497.9</v>
      </c>
      <c r="B1670" t="n">
        <v>0.014269</v>
      </c>
    </row>
    <row r="1671">
      <c r="A1671" t="n">
        <v>498</v>
      </c>
      <c r="B1671" t="n">
        <v>0.014269</v>
      </c>
    </row>
    <row r="1672">
      <c r="A1672" t="n">
        <v>498.1</v>
      </c>
      <c r="B1672" t="n">
        <v>0.014269</v>
      </c>
    </row>
    <row r="1673">
      <c r="A1673" t="n">
        <v>498.2</v>
      </c>
      <c r="B1673" t="n">
        <v>0.014269</v>
      </c>
    </row>
    <row r="1674">
      <c r="A1674" t="n">
        <v>498.3</v>
      </c>
      <c r="B1674" t="n">
        <v>0.014269</v>
      </c>
    </row>
    <row r="1675">
      <c r="A1675" t="n">
        <v>498.4</v>
      </c>
      <c r="B1675" t="n">
        <v>0.014269</v>
      </c>
    </row>
    <row r="1676">
      <c r="A1676" t="n">
        <v>498.5</v>
      </c>
      <c r="B1676" t="n">
        <v>0.013699</v>
      </c>
    </row>
    <row r="1677">
      <c r="A1677" t="n">
        <v>498.6</v>
      </c>
      <c r="B1677" t="n">
        <v>0.013699</v>
      </c>
    </row>
    <row r="1678">
      <c r="A1678" t="n">
        <v>498.7</v>
      </c>
      <c r="B1678" t="n">
        <v>0.013699</v>
      </c>
    </row>
    <row r="1679">
      <c r="A1679" t="n">
        <v>498.8</v>
      </c>
      <c r="B1679" t="n">
        <v>0.013699</v>
      </c>
    </row>
    <row r="1680">
      <c r="A1680" t="n">
        <v>498.9</v>
      </c>
      <c r="B1680" t="n">
        <v>0.013699</v>
      </c>
    </row>
    <row r="1681">
      <c r="A1681" t="n">
        <v>499</v>
      </c>
      <c r="B1681" t="n">
        <v>0.013699</v>
      </c>
    </row>
    <row r="1682">
      <c r="A1682" t="n">
        <v>499.1</v>
      </c>
      <c r="B1682" t="n">
        <v>0.013699</v>
      </c>
    </row>
    <row r="1683">
      <c r="A1683" t="n">
        <v>499.2</v>
      </c>
      <c r="B1683" t="n">
        <v>0.013699</v>
      </c>
    </row>
    <row r="1684">
      <c r="A1684" t="n">
        <v>499.3</v>
      </c>
      <c r="B1684" t="n">
        <v>0.013413</v>
      </c>
    </row>
    <row r="1685">
      <c r="A1685" t="n">
        <v>499.4</v>
      </c>
      <c r="B1685" t="n">
        <v>0.013128</v>
      </c>
    </row>
    <row r="1686">
      <c r="A1686" t="n">
        <v>499.5</v>
      </c>
      <c r="B1686" t="n">
        <v>0.013128</v>
      </c>
    </row>
    <row r="1687">
      <c r="A1687" t="n">
        <v>499.6</v>
      </c>
      <c r="B1687" t="n">
        <v>0.013128</v>
      </c>
    </row>
    <row r="1688">
      <c r="A1688" t="n">
        <v>499.7</v>
      </c>
      <c r="B1688" t="n">
        <v>0.013128</v>
      </c>
    </row>
    <row r="1689">
      <c r="A1689" t="n">
        <v>499.8</v>
      </c>
      <c r="B1689" t="n">
        <v>0.013128</v>
      </c>
    </row>
    <row r="1690">
      <c r="A1690" t="n">
        <v>499.9</v>
      </c>
      <c r="B1690" t="n">
        <v>0.013128</v>
      </c>
    </row>
    <row r="1691">
      <c r="A1691" t="n">
        <v>500</v>
      </c>
      <c r="B1691" t="n">
        <v>0.013128</v>
      </c>
    </row>
    <row r="1692">
      <c r="A1692" t="n">
        <v>500.1</v>
      </c>
      <c r="B1692" t="n">
        <v>0.013128</v>
      </c>
    </row>
    <row r="1693">
      <c r="A1693" t="n">
        <v>500.2</v>
      </c>
      <c r="B1693" t="n">
        <v>0.013128</v>
      </c>
    </row>
    <row r="1694">
      <c r="A1694" t="n">
        <v>500.3</v>
      </c>
      <c r="B1694" t="n">
        <v>0.013128</v>
      </c>
    </row>
    <row r="1695">
      <c r="A1695" t="n">
        <v>500.4</v>
      </c>
      <c r="B1695" t="n">
        <v>0.013128</v>
      </c>
    </row>
    <row r="1696">
      <c r="A1696" t="n">
        <v>500.5</v>
      </c>
      <c r="B1696" t="n">
        <v>0.013128</v>
      </c>
    </row>
    <row r="1697">
      <c r="A1697" t="n">
        <v>500.6</v>
      </c>
      <c r="B1697" t="n">
        <v>0.013128</v>
      </c>
    </row>
    <row r="1698">
      <c r="A1698" t="n">
        <v>500.7</v>
      </c>
      <c r="B1698" t="n">
        <v>0.013128</v>
      </c>
    </row>
    <row r="1699">
      <c r="A1699" t="n">
        <v>500.8</v>
      </c>
      <c r="B1699" t="n">
        <v>0.013128</v>
      </c>
    </row>
    <row r="1700">
      <c r="A1700" t="n">
        <v>500.9</v>
      </c>
      <c r="B1700" t="n">
        <v>0.013128</v>
      </c>
    </row>
    <row r="1701">
      <c r="A1701" t="n">
        <v>501</v>
      </c>
      <c r="B1701" t="n">
        <v>0.013128</v>
      </c>
    </row>
    <row r="1702">
      <c r="A1702" t="n">
        <v>501.1</v>
      </c>
      <c r="B1702" t="n">
        <v>0.013128</v>
      </c>
    </row>
    <row r="1703">
      <c r="A1703" t="n">
        <v>501.2</v>
      </c>
      <c r="B1703" t="n">
        <v>0.013128</v>
      </c>
    </row>
    <row r="1704">
      <c r="A1704" t="n">
        <v>501.3</v>
      </c>
      <c r="B1704" t="n">
        <v>0.013128</v>
      </c>
    </row>
    <row r="1705">
      <c r="A1705" t="n">
        <v>501.4</v>
      </c>
      <c r="B1705" t="n">
        <v>0.012842</v>
      </c>
    </row>
    <row r="1706">
      <c r="A1706" t="n">
        <v>501.5</v>
      </c>
      <c r="B1706" t="n">
        <v>0.012557</v>
      </c>
    </row>
    <row r="1707">
      <c r="A1707" t="n">
        <v>501.6</v>
      </c>
      <c r="B1707" t="n">
        <v>0.012557</v>
      </c>
    </row>
    <row r="1708">
      <c r="A1708" t="n">
        <v>501.7</v>
      </c>
      <c r="B1708" t="n">
        <v>0.012557</v>
      </c>
    </row>
    <row r="1709">
      <c r="A1709" t="n">
        <v>501.8</v>
      </c>
      <c r="B1709" t="n">
        <v>0.012557</v>
      </c>
    </row>
    <row r="1710">
      <c r="A1710" t="n">
        <v>501.9</v>
      </c>
      <c r="B1710" t="n">
        <v>0.012557</v>
      </c>
    </row>
    <row r="1711">
      <c r="A1711" t="n">
        <v>502</v>
      </c>
      <c r="B1711" t="n">
        <v>0.012557</v>
      </c>
    </row>
    <row r="1712">
      <c r="A1712" t="n">
        <v>502.1</v>
      </c>
      <c r="B1712" t="n">
        <v>0.012557</v>
      </c>
    </row>
    <row r="1713">
      <c r="A1713" t="n">
        <v>502.2</v>
      </c>
      <c r="B1713" t="n">
        <v>0.012557</v>
      </c>
    </row>
    <row r="1714">
      <c r="A1714" t="n">
        <v>502.3</v>
      </c>
      <c r="B1714" t="n">
        <v>0.012557</v>
      </c>
    </row>
    <row r="1715">
      <c r="A1715" t="n">
        <v>502.4</v>
      </c>
      <c r="B1715" t="n">
        <v>0.012272</v>
      </c>
    </row>
    <row r="1716">
      <c r="A1716" t="n">
        <v>502.5</v>
      </c>
      <c r="B1716" t="n">
        <v>0.011986</v>
      </c>
    </row>
    <row r="1717">
      <c r="A1717" t="n">
        <v>502.6</v>
      </c>
      <c r="B1717" t="n">
        <v>0.011986</v>
      </c>
    </row>
    <row r="1718">
      <c r="A1718" t="n">
        <v>502.7</v>
      </c>
      <c r="B1718" t="n">
        <v>0.011986</v>
      </c>
    </row>
    <row r="1719">
      <c r="A1719" t="n">
        <v>502.8</v>
      </c>
      <c r="B1719" t="n">
        <v>0.011986</v>
      </c>
    </row>
    <row r="1720">
      <c r="A1720" t="n">
        <v>502.9</v>
      </c>
      <c r="B1720" t="n">
        <v>0.011986</v>
      </c>
    </row>
    <row r="1721">
      <c r="A1721" t="n">
        <v>503</v>
      </c>
      <c r="B1721" t="n">
        <v>0.011986</v>
      </c>
    </row>
    <row r="1722">
      <c r="A1722" t="n">
        <v>503.1</v>
      </c>
      <c r="B1722" t="n">
        <v>0.011986</v>
      </c>
    </row>
    <row r="1723">
      <c r="A1723" t="n">
        <v>503.2</v>
      </c>
      <c r="B1723" t="n">
        <v>0.011986</v>
      </c>
    </row>
    <row r="1724">
      <c r="A1724" t="n">
        <v>503.3</v>
      </c>
      <c r="B1724" t="n">
        <v>0.011986</v>
      </c>
    </row>
    <row r="1725">
      <c r="A1725" t="n">
        <v>503.4</v>
      </c>
      <c r="B1725" t="n">
        <v>0.011986</v>
      </c>
    </row>
    <row r="1726">
      <c r="A1726" t="n">
        <v>503.5</v>
      </c>
      <c r="B1726" t="n">
        <v>0.011986</v>
      </c>
    </row>
    <row r="1727">
      <c r="A1727" t="n">
        <v>503.6</v>
      </c>
      <c r="B1727" t="n">
        <v>0.011986</v>
      </c>
    </row>
    <row r="1728">
      <c r="A1728" t="n">
        <v>503.7</v>
      </c>
      <c r="B1728" t="n">
        <v>0.011986</v>
      </c>
    </row>
    <row r="1729">
      <c r="A1729" t="n">
        <v>503.8</v>
      </c>
      <c r="B1729" t="n">
        <v>0.011986</v>
      </c>
    </row>
    <row r="1730">
      <c r="A1730" t="n">
        <v>503.9</v>
      </c>
      <c r="B1730" t="n">
        <v>0.011986</v>
      </c>
    </row>
    <row r="1731">
      <c r="A1731" t="n">
        <v>504</v>
      </c>
      <c r="B1731" t="n">
        <v>0.011986</v>
      </c>
    </row>
    <row r="1732">
      <c r="A1732" t="n">
        <v>504.1</v>
      </c>
      <c r="B1732" t="n">
        <v>0.011986</v>
      </c>
    </row>
    <row r="1733">
      <c r="A1733" t="n">
        <v>504.2</v>
      </c>
      <c r="B1733" t="n">
        <v>0.011986</v>
      </c>
    </row>
    <row r="1734">
      <c r="A1734" t="n">
        <v>504.3</v>
      </c>
      <c r="B1734" t="n">
        <v>0.011416</v>
      </c>
    </row>
    <row r="1735">
      <c r="A1735" t="n">
        <v>504.4</v>
      </c>
      <c r="B1735" t="n">
        <v>0.011416</v>
      </c>
    </row>
    <row r="1736">
      <c r="A1736" t="n">
        <v>504.5</v>
      </c>
      <c r="B1736" t="n">
        <v>0.011416</v>
      </c>
    </row>
    <row r="1737">
      <c r="A1737" t="n">
        <v>504.6</v>
      </c>
      <c r="B1737" t="n">
        <v>0.011416</v>
      </c>
    </row>
    <row r="1738">
      <c r="A1738" t="n">
        <v>504.7</v>
      </c>
      <c r="B1738" t="n">
        <v>0.011416</v>
      </c>
    </row>
    <row r="1739">
      <c r="A1739" t="n">
        <v>504.8</v>
      </c>
      <c r="B1739" t="n">
        <v>0.011416</v>
      </c>
    </row>
    <row r="1740">
      <c r="A1740" t="n">
        <v>504.9</v>
      </c>
      <c r="B1740" t="n">
        <v>0.011416</v>
      </c>
    </row>
    <row r="1741">
      <c r="A1741" t="n">
        <v>505</v>
      </c>
      <c r="B1741" t="n">
        <v>0.011416</v>
      </c>
    </row>
    <row r="1742">
      <c r="A1742" t="n">
        <v>505.1</v>
      </c>
      <c r="B1742" t="n">
        <v>0.011416</v>
      </c>
    </row>
    <row r="1743">
      <c r="A1743" t="n">
        <v>505.2</v>
      </c>
      <c r="B1743" t="n">
        <v>0.011416</v>
      </c>
    </row>
    <row r="1744">
      <c r="A1744" t="n">
        <v>505.3</v>
      </c>
      <c r="B1744" t="n">
        <v>0.011416</v>
      </c>
    </row>
    <row r="1745">
      <c r="A1745" t="n">
        <v>505.4</v>
      </c>
      <c r="B1745" t="n">
        <v>0.011416</v>
      </c>
    </row>
    <row r="1746">
      <c r="A1746" t="n">
        <v>505.5</v>
      </c>
      <c r="B1746" t="n">
        <v>0.011416</v>
      </c>
    </row>
    <row r="1747">
      <c r="A1747" t="n">
        <v>505.6</v>
      </c>
      <c r="B1747" t="n">
        <v>0.011416</v>
      </c>
    </row>
    <row r="1748">
      <c r="A1748" t="n">
        <v>505.7</v>
      </c>
      <c r="B1748" t="n">
        <v>0.011416</v>
      </c>
    </row>
    <row r="1749">
      <c r="A1749" t="n">
        <v>505.8</v>
      </c>
      <c r="B1749" t="n">
        <v>0.01113</v>
      </c>
    </row>
    <row r="1750">
      <c r="A1750" t="n">
        <v>505.9</v>
      </c>
      <c r="B1750" t="n">
        <v>0.010845</v>
      </c>
    </row>
    <row r="1751">
      <c r="A1751" t="n">
        <v>506</v>
      </c>
      <c r="B1751" t="n">
        <v>0.010845</v>
      </c>
    </row>
    <row r="1752">
      <c r="A1752" t="n">
        <v>506.1</v>
      </c>
      <c r="B1752" t="n">
        <v>0.010845</v>
      </c>
    </row>
    <row r="1753">
      <c r="A1753" t="n">
        <v>506.2</v>
      </c>
      <c r="B1753" t="n">
        <v>0.010845</v>
      </c>
    </row>
    <row r="1754">
      <c r="A1754" t="n">
        <v>506.3</v>
      </c>
      <c r="B1754" t="n">
        <v>0.010845</v>
      </c>
    </row>
    <row r="1755">
      <c r="A1755" t="n">
        <v>506.4</v>
      </c>
      <c r="B1755" t="n">
        <v>0.010845</v>
      </c>
    </row>
    <row r="1756">
      <c r="A1756" t="n">
        <v>506.5</v>
      </c>
      <c r="B1756" t="n">
        <v>0.010845</v>
      </c>
    </row>
    <row r="1757">
      <c r="A1757" t="n">
        <v>506.6</v>
      </c>
      <c r="B1757" t="n">
        <v>0.010845</v>
      </c>
    </row>
    <row r="1758">
      <c r="A1758" t="n">
        <v>506.7</v>
      </c>
      <c r="B1758" t="n">
        <v>0.010845</v>
      </c>
    </row>
    <row r="1759">
      <c r="A1759" t="n">
        <v>506.8</v>
      </c>
      <c r="B1759" t="n">
        <v>0.010845</v>
      </c>
    </row>
    <row r="1760">
      <c r="A1760" t="n">
        <v>506.9</v>
      </c>
      <c r="B1760" t="n">
        <v>0.010274</v>
      </c>
    </row>
    <row r="1761">
      <c r="A1761" t="n">
        <v>507</v>
      </c>
      <c r="B1761" t="n">
        <v>0.010274</v>
      </c>
    </row>
    <row r="1762">
      <c r="A1762" t="n">
        <v>507.1</v>
      </c>
      <c r="B1762" t="n">
        <v>0.010274</v>
      </c>
    </row>
    <row r="1763">
      <c r="A1763" t="n">
        <v>507.2</v>
      </c>
      <c r="B1763" t="n">
        <v>0.010274</v>
      </c>
    </row>
    <row r="1764">
      <c r="A1764" t="n">
        <v>507.3</v>
      </c>
      <c r="B1764" t="n">
        <v>0.010274</v>
      </c>
    </row>
    <row r="1765">
      <c r="A1765" t="n">
        <v>507.4</v>
      </c>
      <c r="B1765" t="n">
        <v>0.010274</v>
      </c>
    </row>
    <row r="1766">
      <c r="A1766" t="n">
        <v>507.5</v>
      </c>
      <c r="B1766" t="n">
        <v>0.010274</v>
      </c>
    </row>
    <row r="1767">
      <c r="A1767" t="n">
        <v>507.6</v>
      </c>
      <c r="B1767" t="n">
        <v>0.010274</v>
      </c>
    </row>
    <row r="1768">
      <c r="A1768" t="n">
        <v>507.7</v>
      </c>
      <c r="B1768" t="n">
        <v>0.010274</v>
      </c>
    </row>
    <row r="1769">
      <c r="A1769" t="n">
        <v>507.8</v>
      </c>
      <c r="B1769" t="n">
        <v>0.010274</v>
      </c>
    </row>
    <row r="1770">
      <c r="A1770" t="n">
        <v>507.9</v>
      </c>
      <c r="B1770" t="n">
        <v>0.010274</v>
      </c>
    </row>
    <row r="1771">
      <c r="A1771" t="n">
        <v>508</v>
      </c>
      <c r="B1771" t="n">
        <v>0.010274</v>
      </c>
    </row>
    <row r="1772">
      <c r="A1772" t="n">
        <v>508.1</v>
      </c>
      <c r="B1772" t="n">
        <v>0.010274</v>
      </c>
    </row>
    <row r="1773">
      <c r="A1773" t="n">
        <v>508.2</v>
      </c>
      <c r="B1773" t="n">
        <v>0.010274</v>
      </c>
    </row>
    <row r="1774">
      <c r="A1774" t="n">
        <v>508.3</v>
      </c>
      <c r="B1774" t="n">
        <v>0.009703</v>
      </c>
    </row>
    <row r="1775">
      <c r="A1775" t="n">
        <v>508.4</v>
      </c>
      <c r="B1775" t="n">
        <v>0.009703</v>
      </c>
    </row>
    <row r="1776">
      <c r="A1776" t="n">
        <v>508.5</v>
      </c>
      <c r="B1776" t="n">
        <v>0.009703</v>
      </c>
    </row>
    <row r="1777">
      <c r="A1777" t="n">
        <v>508.6</v>
      </c>
      <c r="B1777" t="n">
        <v>0.009703</v>
      </c>
    </row>
    <row r="1778">
      <c r="A1778" t="n">
        <v>508.7</v>
      </c>
      <c r="B1778" t="n">
        <v>0.009703</v>
      </c>
    </row>
    <row r="1779">
      <c r="A1779" t="n">
        <v>508.8</v>
      </c>
      <c r="B1779" t="n">
        <v>0.009703</v>
      </c>
    </row>
    <row r="1780">
      <c r="A1780" t="n">
        <v>508.9</v>
      </c>
      <c r="B1780" t="n">
        <v>0.009703</v>
      </c>
    </row>
    <row r="1781">
      <c r="A1781" t="n">
        <v>509</v>
      </c>
      <c r="B1781" t="n">
        <v>0.009703</v>
      </c>
    </row>
    <row r="1782">
      <c r="A1782" t="n">
        <v>509.1</v>
      </c>
      <c r="B1782" t="n">
        <v>0.009703</v>
      </c>
    </row>
    <row r="1783">
      <c r="A1783" t="n">
        <v>509.2</v>
      </c>
      <c r="B1783" t="n">
        <v>0.009131999999999999</v>
      </c>
    </row>
    <row r="1784">
      <c r="A1784" t="n">
        <v>509.3</v>
      </c>
      <c r="B1784" t="n">
        <v>0.009131999999999999</v>
      </c>
    </row>
    <row r="1785">
      <c r="A1785" t="n">
        <v>509.4</v>
      </c>
      <c r="B1785" t="n">
        <v>0.009131999999999999</v>
      </c>
    </row>
    <row r="1786">
      <c r="A1786" t="n">
        <v>509.5</v>
      </c>
      <c r="B1786" t="n">
        <v>0.009131999999999999</v>
      </c>
    </row>
    <row r="1787">
      <c r="A1787" t="n">
        <v>509.6</v>
      </c>
      <c r="B1787" t="n">
        <v>0.009131999999999999</v>
      </c>
    </row>
    <row r="1788">
      <c r="A1788" t="n">
        <v>509.7</v>
      </c>
      <c r="B1788" t="n">
        <v>0.009131999999999999</v>
      </c>
    </row>
    <row r="1789">
      <c r="A1789" t="n">
        <v>509.8</v>
      </c>
      <c r="B1789" t="n">
        <v>0.009131999999999999</v>
      </c>
    </row>
    <row r="1790">
      <c r="A1790" t="n">
        <v>509.9</v>
      </c>
      <c r="B1790" t="n">
        <v>0.009131999999999999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2026-08-15T22:25:58Z</dcterms:created>
  <dcterms:modified xmlns:dcterms="http://purl.org/dc/terms/" xmlns:xsi="http://www.w3.org/2001/XMLSchema-instance" xsi:type="dcterms:W3CDTF">2026-08-15T22:25:58Z</dcterms:modified>
</cp:coreProperties>
</file>