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9» 10-B1S (PHENYL-ETHYNYL)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'Spectrum'!$A$7:$A$1706</f>
            </numRef>
          </xVal>
          <yVal>
            <numRef>
              <f>'Spectrum'!$B$7:$B$1706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'Spectrum'!$D$7:$D$1572</f>
            </numRef>
          </xVal>
          <yVal>
            <numRef>
              <f>'Spectrum'!$E$7:$E$1572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0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9» 10-B1S (PHENYL-ETHYNYL) ANTHRACENE</t>
        </is>
      </c>
    </row>
    <row r="2">
      <c r="A2" t="inlineStr">
        <is>
          <t>Berlman graph-385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448.3</v>
      </c>
      <c r="B7" t="n">
        <v>0.004115</v>
      </c>
      <c r="D7" t="n">
        <v>338.8</v>
      </c>
      <c r="E7" t="n">
        <v>0.026406</v>
      </c>
    </row>
    <row r="8">
      <c r="A8" t="n">
        <v>448.4</v>
      </c>
      <c r="B8" t="n">
        <v>0.004115</v>
      </c>
      <c r="D8" t="n">
        <v>338.9</v>
      </c>
      <c r="E8" t="n">
        <v>0.026063</v>
      </c>
    </row>
    <row r="9">
      <c r="A9" t="n">
        <v>448.5</v>
      </c>
      <c r="B9" t="n">
        <v>0.004344</v>
      </c>
      <c r="D9" t="n">
        <v>339</v>
      </c>
      <c r="E9" t="n">
        <v>0.026063</v>
      </c>
    </row>
    <row r="10">
      <c r="A10" t="n">
        <v>448.6</v>
      </c>
      <c r="B10" t="n">
        <v>0.004572</v>
      </c>
      <c r="D10" t="n">
        <v>339.1</v>
      </c>
      <c r="E10" t="n">
        <v>0.026063</v>
      </c>
    </row>
    <row r="11">
      <c r="A11" t="n">
        <v>448.7</v>
      </c>
      <c r="B11" t="n">
        <v>0.004572</v>
      </c>
      <c r="D11" t="n">
        <v>339.2</v>
      </c>
      <c r="E11" t="n">
        <v>0.026063</v>
      </c>
    </row>
    <row r="12">
      <c r="A12" t="n">
        <v>448.8</v>
      </c>
      <c r="B12" t="n">
        <v>0.004572</v>
      </c>
      <c r="D12" t="n">
        <v>339.3</v>
      </c>
      <c r="E12" t="n">
        <v>0.026063</v>
      </c>
    </row>
    <row r="13">
      <c r="A13" t="n">
        <v>448.9</v>
      </c>
      <c r="B13" t="n">
        <v>0.004572</v>
      </c>
      <c r="D13" t="n">
        <v>339.4</v>
      </c>
      <c r="E13" t="n">
        <v>0.026406</v>
      </c>
    </row>
    <row r="14">
      <c r="A14" t="n">
        <v>449</v>
      </c>
      <c r="B14" t="n">
        <v>0.004801</v>
      </c>
      <c r="D14" t="n">
        <v>339.5</v>
      </c>
      <c r="E14" t="n">
        <v>0.02652</v>
      </c>
    </row>
    <row r="15">
      <c r="A15" t="n">
        <v>449.1</v>
      </c>
      <c r="B15" t="n">
        <v>0.004801</v>
      </c>
      <c r="D15" t="n">
        <v>339.6</v>
      </c>
      <c r="E15" t="n">
        <v>0.02652</v>
      </c>
    </row>
    <row r="16">
      <c r="A16" t="n">
        <v>449.2</v>
      </c>
      <c r="B16" t="n">
        <v>0.004801</v>
      </c>
      <c r="D16" t="n">
        <v>339.7</v>
      </c>
      <c r="E16" t="n">
        <v>0.02652</v>
      </c>
    </row>
    <row r="17">
      <c r="A17" t="n">
        <v>449.3</v>
      </c>
      <c r="B17" t="n">
        <v>0.00503</v>
      </c>
      <c r="D17" t="n">
        <v>339.8</v>
      </c>
      <c r="E17" t="n">
        <v>0.02652</v>
      </c>
    </row>
    <row r="18">
      <c r="A18" t="n">
        <v>449.4</v>
      </c>
      <c r="B18" t="n">
        <v>0.005258</v>
      </c>
      <c r="D18" t="n">
        <v>339.9</v>
      </c>
      <c r="E18" t="n">
        <v>0.026635</v>
      </c>
    </row>
    <row r="19">
      <c r="A19" t="n">
        <v>449.5</v>
      </c>
      <c r="B19" t="n">
        <v>0.005258</v>
      </c>
      <c r="D19" t="n">
        <v>340</v>
      </c>
      <c r="E19" t="n">
        <v>0.026863</v>
      </c>
    </row>
    <row r="20">
      <c r="A20" t="n">
        <v>449.6</v>
      </c>
      <c r="B20" t="n">
        <v>0.005258</v>
      </c>
      <c r="D20" t="n">
        <v>340.1</v>
      </c>
      <c r="E20" t="n">
        <v>0.027206</v>
      </c>
    </row>
    <row r="21">
      <c r="A21" t="n">
        <v>449.7</v>
      </c>
      <c r="B21" t="n">
        <v>0.005258</v>
      </c>
      <c r="D21" t="n">
        <v>340.2</v>
      </c>
      <c r="E21" t="n">
        <v>0.027321</v>
      </c>
    </row>
    <row r="22">
      <c r="A22" t="n">
        <v>449.8</v>
      </c>
      <c r="B22" t="n">
        <v>0.005487</v>
      </c>
      <c r="D22" t="n">
        <v>340.3</v>
      </c>
      <c r="E22" t="n">
        <v>0.027435</v>
      </c>
    </row>
    <row r="23">
      <c r="A23" t="n">
        <v>449.9</v>
      </c>
      <c r="B23" t="n">
        <v>0.005716</v>
      </c>
      <c r="D23" t="n">
        <v>340.4</v>
      </c>
      <c r="E23" t="n">
        <v>0.027435</v>
      </c>
    </row>
    <row r="24">
      <c r="A24" t="n">
        <v>450</v>
      </c>
      <c r="B24" t="n">
        <v>0.005944</v>
      </c>
      <c r="D24" t="n">
        <v>340.5</v>
      </c>
      <c r="E24" t="n">
        <v>0.027435</v>
      </c>
    </row>
    <row r="25">
      <c r="A25" t="n">
        <v>450.1</v>
      </c>
      <c r="B25" t="n">
        <v>0.006173</v>
      </c>
      <c r="D25" t="n">
        <v>340.6</v>
      </c>
      <c r="E25" t="n">
        <v>0.027435</v>
      </c>
    </row>
    <row r="26">
      <c r="A26" t="n">
        <v>450.2</v>
      </c>
      <c r="B26" t="n">
        <v>0.006516</v>
      </c>
      <c r="D26" t="n">
        <v>340.7</v>
      </c>
      <c r="E26" t="n">
        <v>0.027435</v>
      </c>
    </row>
    <row r="27">
      <c r="A27" t="n">
        <v>450.3</v>
      </c>
      <c r="B27" t="n">
        <v>0.00663</v>
      </c>
      <c r="D27" t="n">
        <v>340.8</v>
      </c>
      <c r="E27" t="n">
        <v>0.027435</v>
      </c>
    </row>
    <row r="28">
      <c r="A28" t="n">
        <v>450.4</v>
      </c>
      <c r="B28" t="n">
        <v>0.007087</v>
      </c>
      <c r="D28" t="n">
        <v>340.9</v>
      </c>
      <c r="E28" t="n">
        <v>0.027549</v>
      </c>
    </row>
    <row r="29">
      <c r="A29" t="n">
        <v>450.5</v>
      </c>
      <c r="B29" t="n">
        <v>0.007087</v>
      </c>
      <c r="D29" t="n">
        <v>341</v>
      </c>
      <c r="E29" t="n">
        <v>0.027663</v>
      </c>
    </row>
    <row r="30">
      <c r="A30" t="n">
        <v>450.6</v>
      </c>
      <c r="B30" t="n">
        <v>0.007316</v>
      </c>
      <c r="D30" t="n">
        <v>341.1</v>
      </c>
      <c r="E30" t="n">
        <v>0.027778</v>
      </c>
    </row>
    <row r="31">
      <c r="A31" t="n">
        <v>450.7</v>
      </c>
      <c r="B31" t="n">
        <v>0.007773</v>
      </c>
      <c r="D31" t="n">
        <v>341.2</v>
      </c>
      <c r="E31" t="n">
        <v>0.027892</v>
      </c>
    </row>
    <row r="32">
      <c r="A32" t="n">
        <v>450.8</v>
      </c>
      <c r="B32" t="n">
        <v>0.008002</v>
      </c>
      <c r="D32" t="n">
        <v>341.3</v>
      </c>
      <c r="E32" t="n">
        <v>0.028006</v>
      </c>
    </row>
    <row r="33">
      <c r="A33" t="n">
        <v>450.9</v>
      </c>
      <c r="B33" t="n">
        <v>0.008002</v>
      </c>
      <c r="D33" t="n">
        <v>341.4</v>
      </c>
      <c r="E33" t="n">
        <v>0.028235</v>
      </c>
    </row>
    <row r="34">
      <c r="A34" t="n">
        <v>451</v>
      </c>
      <c r="B34" t="n">
        <v>0.008459</v>
      </c>
      <c r="D34" t="n">
        <v>341.5</v>
      </c>
      <c r="E34" t="n">
        <v>0.028692</v>
      </c>
    </row>
    <row r="35">
      <c r="A35" t="n">
        <v>451.1</v>
      </c>
      <c r="B35" t="n">
        <v>0.008573000000000001</v>
      </c>
      <c r="D35" t="n">
        <v>341.6</v>
      </c>
      <c r="E35" t="n">
        <v>0.028807</v>
      </c>
    </row>
    <row r="36">
      <c r="A36" t="n">
        <v>451.2</v>
      </c>
      <c r="B36" t="n">
        <v>0.009145</v>
      </c>
      <c r="D36" t="n">
        <v>341.7</v>
      </c>
      <c r="E36" t="n">
        <v>0.028807</v>
      </c>
    </row>
    <row r="37">
      <c r="A37" t="n">
        <v>451.3</v>
      </c>
      <c r="B37" t="n">
        <v>0.009374</v>
      </c>
      <c r="D37" t="n">
        <v>341.8</v>
      </c>
      <c r="E37" t="n">
        <v>0.028807</v>
      </c>
    </row>
    <row r="38">
      <c r="A38" t="n">
        <v>451.4</v>
      </c>
      <c r="B38" t="n">
        <v>0.009601999999999999</v>
      </c>
      <c r="D38" t="n">
        <v>341.9</v>
      </c>
      <c r="E38" t="n">
        <v>0.028921</v>
      </c>
    </row>
    <row r="39">
      <c r="A39" t="n">
        <v>451.5</v>
      </c>
      <c r="B39" t="n">
        <v>0.009830999999999999</v>
      </c>
      <c r="D39" t="n">
        <v>342</v>
      </c>
      <c r="E39" t="n">
        <v>0.02915</v>
      </c>
    </row>
    <row r="40">
      <c r="A40" t="n">
        <v>451.6</v>
      </c>
      <c r="B40" t="n">
        <v>0.010059</v>
      </c>
      <c r="D40" t="n">
        <v>342.1</v>
      </c>
      <c r="E40" t="n">
        <v>0.029378</v>
      </c>
    </row>
    <row r="41">
      <c r="A41" t="n">
        <v>451.7</v>
      </c>
      <c r="B41" t="n">
        <v>0.010288</v>
      </c>
      <c r="D41" t="n">
        <v>342.2</v>
      </c>
      <c r="E41" t="n">
        <v>0.029492</v>
      </c>
    </row>
    <row r="42">
      <c r="A42" t="n">
        <v>451.8</v>
      </c>
      <c r="B42" t="n">
        <v>0.010745</v>
      </c>
      <c r="D42" t="n">
        <v>342.3</v>
      </c>
      <c r="E42" t="n">
        <v>0.029492</v>
      </c>
    </row>
    <row r="43">
      <c r="A43" t="n">
        <v>451.9</v>
      </c>
      <c r="B43" t="n">
        <v>0.010745</v>
      </c>
      <c r="D43" t="n">
        <v>342.4</v>
      </c>
      <c r="E43" t="n">
        <v>0.029835</v>
      </c>
    </row>
    <row r="44">
      <c r="A44" t="n">
        <v>452</v>
      </c>
      <c r="B44" t="n">
        <v>0.011317</v>
      </c>
      <c r="D44" t="n">
        <v>342.5</v>
      </c>
      <c r="E44" t="n">
        <v>0.030178</v>
      </c>
    </row>
    <row r="45">
      <c r="A45" t="n">
        <v>452.1</v>
      </c>
      <c r="B45" t="n">
        <v>0.011888</v>
      </c>
      <c r="D45" t="n">
        <v>342.6</v>
      </c>
      <c r="E45" t="n">
        <v>0.030178</v>
      </c>
    </row>
    <row r="46">
      <c r="A46" t="n">
        <v>452.2</v>
      </c>
      <c r="B46" t="n">
        <v>0.011888</v>
      </c>
      <c r="D46" t="n">
        <v>342.7</v>
      </c>
      <c r="E46" t="n">
        <v>0.030178</v>
      </c>
    </row>
    <row r="47">
      <c r="A47" t="n">
        <v>452.3</v>
      </c>
      <c r="B47" t="n">
        <v>0.012117</v>
      </c>
      <c r="D47" t="n">
        <v>342.8</v>
      </c>
      <c r="E47" t="n">
        <v>0.030178</v>
      </c>
    </row>
    <row r="48">
      <c r="A48" t="n">
        <v>452.4</v>
      </c>
      <c r="B48" t="n">
        <v>0.012346</v>
      </c>
      <c r="D48" t="n">
        <v>342.9</v>
      </c>
      <c r="E48" t="n">
        <v>0.030407</v>
      </c>
    </row>
    <row r="49">
      <c r="A49" t="n">
        <v>452.5</v>
      </c>
      <c r="B49" t="n">
        <v>0.012574</v>
      </c>
      <c r="D49" t="n">
        <v>343</v>
      </c>
      <c r="E49" t="n">
        <v>0.030407</v>
      </c>
    </row>
    <row r="50">
      <c r="A50" t="n">
        <v>452.6</v>
      </c>
      <c r="B50" t="n">
        <v>0.01326</v>
      </c>
      <c r="D50" t="n">
        <v>343.1</v>
      </c>
      <c r="E50" t="n">
        <v>0.030407</v>
      </c>
    </row>
    <row r="51">
      <c r="A51" t="n">
        <v>452.7</v>
      </c>
      <c r="B51" t="n">
        <v>0.013489</v>
      </c>
      <c r="D51" t="n">
        <v>343.2</v>
      </c>
      <c r="E51" t="n">
        <v>0.030521</v>
      </c>
    </row>
    <row r="52">
      <c r="A52" t="n">
        <v>452.8</v>
      </c>
      <c r="B52" t="n">
        <v>0.013946</v>
      </c>
      <c r="D52" t="n">
        <v>343.3</v>
      </c>
      <c r="E52" t="n">
        <v>0.030636</v>
      </c>
    </row>
    <row r="53">
      <c r="A53" t="n">
        <v>452.9</v>
      </c>
      <c r="B53" t="n">
        <v>0.014518</v>
      </c>
      <c r="D53" t="n">
        <v>343.4</v>
      </c>
      <c r="E53" t="n">
        <v>0.030636</v>
      </c>
    </row>
    <row r="54">
      <c r="A54" t="n">
        <v>453</v>
      </c>
      <c r="B54" t="n">
        <v>0.015089</v>
      </c>
      <c r="D54" t="n">
        <v>343.5</v>
      </c>
      <c r="E54" t="n">
        <v>0.030636</v>
      </c>
    </row>
    <row r="55">
      <c r="A55" t="n">
        <v>453.1</v>
      </c>
      <c r="B55" t="n">
        <v>0.015546</v>
      </c>
      <c r="D55" t="n">
        <v>343.6</v>
      </c>
      <c r="E55" t="n">
        <v>0.030636</v>
      </c>
    </row>
    <row r="56">
      <c r="A56" t="n">
        <v>453.2</v>
      </c>
      <c r="B56" t="n">
        <v>0.016004</v>
      </c>
      <c r="D56" t="n">
        <v>343.7</v>
      </c>
      <c r="E56" t="n">
        <v>0.030636</v>
      </c>
    </row>
    <row r="57">
      <c r="A57" t="n">
        <v>453.3</v>
      </c>
      <c r="B57" t="n">
        <v>0.016232</v>
      </c>
      <c r="D57" t="n">
        <v>343.8</v>
      </c>
      <c r="E57" t="n">
        <v>0.030636</v>
      </c>
    </row>
    <row r="58">
      <c r="A58" t="n">
        <v>453.4</v>
      </c>
      <c r="B58" t="n">
        <v>0.016918</v>
      </c>
      <c r="D58" t="n">
        <v>343.9</v>
      </c>
      <c r="E58" t="n">
        <v>0.030636</v>
      </c>
    </row>
    <row r="59">
      <c r="A59" t="n">
        <v>453.5</v>
      </c>
      <c r="B59" t="n">
        <v>0.017147</v>
      </c>
      <c r="D59" t="n">
        <v>344</v>
      </c>
      <c r="E59" t="n">
        <v>0.030864</v>
      </c>
    </row>
    <row r="60">
      <c r="A60" t="n">
        <v>453.6</v>
      </c>
      <c r="B60" t="n">
        <v>0.017147</v>
      </c>
      <c r="D60" t="n">
        <v>344.1</v>
      </c>
      <c r="E60" t="n">
        <v>0.030864</v>
      </c>
    </row>
    <row r="61">
      <c r="A61" t="n">
        <v>453.7</v>
      </c>
      <c r="B61" t="n">
        <v>0.017833</v>
      </c>
      <c r="D61" t="n">
        <v>344.2</v>
      </c>
      <c r="E61" t="n">
        <v>0.030864</v>
      </c>
    </row>
    <row r="62">
      <c r="A62" t="n">
        <v>453.8</v>
      </c>
      <c r="B62" t="n">
        <v>0.018061</v>
      </c>
      <c r="D62" t="n">
        <v>344.3</v>
      </c>
      <c r="E62" t="n">
        <v>0.030864</v>
      </c>
    </row>
    <row r="63">
      <c r="A63" t="n">
        <v>453.9</v>
      </c>
      <c r="B63" t="n">
        <v>0.018633</v>
      </c>
      <c r="D63" t="n">
        <v>344.4</v>
      </c>
      <c r="E63" t="n">
        <v>0.030864</v>
      </c>
    </row>
    <row r="64">
      <c r="A64" t="n">
        <v>454</v>
      </c>
      <c r="B64" t="n">
        <v>0.019204</v>
      </c>
      <c r="D64" t="n">
        <v>344.5</v>
      </c>
      <c r="E64" t="n">
        <v>0.030864</v>
      </c>
    </row>
    <row r="65">
      <c r="A65" t="n">
        <v>454.1</v>
      </c>
      <c r="B65" t="n">
        <v>0.019433</v>
      </c>
      <c r="D65" t="n">
        <v>344.6</v>
      </c>
      <c r="E65" t="n">
        <v>0.030864</v>
      </c>
    </row>
    <row r="66">
      <c r="A66" t="n">
        <v>454.2</v>
      </c>
      <c r="B66" t="n">
        <v>0.01989</v>
      </c>
      <c r="D66" t="n">
        <v>344.7</v>
      </c>
      <c r="E66" t="n">
        <v>0.030979</v>
      </c>
    </row>
    <row r="67">
      <c r="A67" t="n">
        <v>454.3</v>
      </c>
      <c r="B67" t="n">
        <v>0.020119</v>
      </c>
      <c r="D67" t="n">
        <v>344.8</v>
      </c>
      <c r="E67" t="n">
        <v>0.031321</v>
      </c>
    </row>
    <row r="68">
      <c r="A68" t="n">
        <v>454.4</v>
      </c>
      <c r="B68" t="n">
        <v>0.020576</v>
      </c>
      <c r="D68" t="n">
        <v>344.9</v>
      </c>
      <c r="E68" t="n">
        <v>0.031321</v>
      </c>
    </row>
    <row r="69">
      <c r="A69" t="n">
        <v>454.5</v>
      </c>
      <c r="B69" t="n">
        <v>0.021262</v>
      </c>
      <c r="D69" t="n">
        <v>345</v>
      </c>
      <c r="E69" t="n">
        <v>0.031321</v>
      </c>
    </row>
    <row r="70">
      <c r="A70" t="n">
        <v>454.6</v>
      </c>
      <c r="B70" t="n">
        <v>0.021491</v>
      </c>
      <c r="D70" t="n">
        <v>345.1</v>
      </c>
      <c r="E70" t="n">
        <v>0.031321</v>
      </c>
    </row>
    <row r="71">
      <c r="A71" t="n">
        <v>454.7</v>
      </c>
      <c r="B71" t="n">
        <v>0.021948</v>
      </c>
      <c r="D71" t="n">
        <v>345.2</v>
      </c>
      <c r="E71" t="n">
        <v>0.03155</v>
      </c>
    </row>
    <row r="72">
      <c r="A72" t="n">
        <v>454.8</v>
      </c>
      <c r="B72" t="n">
        <v>0.022862</v>
      </c>
      <c r="D72" t="n">
        <v>345.3</v>
      </c>
      <c r="E72" t="n">
        <v>0.03155</v>
      </c>
    </row>
    <row r="73">
      <c r="A73" t="n">
        <v>454.9</v>
      </c>
      <c r="B73" t="n">
        <v>0.023091</v>
      </c>
      <c r="D73" t="n">
        <v>345.4</v>
      </c>
      <c r="E73" t="n">
        <v>0.03155</v>
      </c>
    </row>
    <row r="74">
      <c r="A74" t="n">
        <v>455</v>
      </c>
      <c r="B74" t="n">
        <v>0.02412</v>
      </c>
      <c r="D74" t="n">
        <v>345.5</v>
      </c>
      <c r="E74" t="n">
        <v>0.03155</v>
      </c>
    </row>
    <row r="75">
      <c r="A75" t="n">
        <v>455.1</v>
      </c>
      <c r="B75" t="n">
        <v>0.025149</v>
      </c>
      <c r="D75" t="n">
        <v>345.6</v>
      </c>
      <c r="E75" t="n">
        <v>0.03155</v>
      </c>
    </row>
    <row r="76">
      <c r="A76" t="n">
        <v>455.2</v>
      </c>
      <c r="B76" t="n">
        <v>0.025377</v>
      </c>
      <c r="D76" t="n">
        <v>345.7</v>
      </c>
      <c r="E76" t="n">
        <v>0.031893</v>
      </c>
    </row>
    <row r="77">
      <c r="A77" t="n">
        <v>455.3</v>
      </c>
      <c r="B77" t="n">
        <v>0.02652</v>
      </c>
      <c r="D77" t="n">
        <v>345.8</v>
      </c>
      <c r="E77" t="n">
        <v>0.032007</v>
      </c>
    </row>
    <row r="78">
      <c r="A78" t="n">
        <v>455.4</v>
      </c>
      <c r="B78" t="n">
        <v>0.026749</v>
      </c>
      <c r="D78" t="n">
        <v>345.9</v>
      </c>
      <c r="E78" t="n">
        <v>0.032007</v>
      </c>
    </row>
    <row r="79">
      <c r="A79" t="n">
        <v>455.5</v>
      </c>
      <c r="B79" t="n">
        <v>0.027435</v>
      </c>
      <c r="D79" t="n">
        <v>346</v>
      </c>
      <c r="E79" t="n">
        <v>0.032007</v>
      </c>
    </row>
    <row r="80">
      <c r="A80" t="n">
        <v>455.6</v>
      </c>
      <c r="B80" t="n">
        <v>0.028349</v>
      </c>
      <c r="D80" t="n">
        <v>346.1</v>
      </c>
      <c r="E80" t="n">
        <v>0.032236</v>
      </c>
    </row>
    <row r="81">
      <c r="A81" t="n">
        <v>455.7</v>
      </c>
      <c r="B81" t="n">
        <v>0.028578</v>
      </c>
      <c r="D81" t="n">
        <v>346.2</v>
      </c>
      <c r="E81" t="n">
        <v>0.032236</v>
      </c>
    </row>
    <row r="82">
      <c r="A82" t="n">
        <v>455.8</v>
      </c>
      <c r="B82" t="n">
        <v>0.029035</v>
      </c>
      <c r="D82" t="n">
        <v>346.3</v>
      </c>
      <c r="E82" t="n">
        <v>0.032236</v>
      </c>
    </row>
    <row r="83">
      <c r="A83" t="n">
        <v>455.9</v>
      </c>
      <c r="B83" t="n">
        <v>0.02995</v>
      </c>
      <c r="D83" t="n">
        <v>346.4</v>
      </c>
      <c r="E83" t="n">
        <v>0.032236</v>
      </c>
    </row>
    <row r="84">
      <c r="A84" t="n">
        <v>456</v>
      </c>
      <c r="B84" t="n">
        <v>0.03075</v>
      </c>
      <c r="D84" t="n">
        <v>346.5</v>
      </c>
      <c r="E84" t="n">
        <v>0.032236</v>
      </c>
    </row>
    <row r="85">
      <c r="A85" t="n">
        <v>456.1</v>
      </c>
      <c r="B85" t="n">
        <v>0.031779</v>
      </c>
      <c r="D85" t="n">
        <v>346.6</v>
      </c>
      <c r="E85" t="n">
        <v>0.03235</v>
      </c>
    </row>
    <row r="86">
      <c r="A86" t="n">
        <v>456.2</v>
      </c>
      <c r="B86" t="n">
        <v>0.032236</v>
      </c>
      <c r="D86" t="n">
        <v>346.7</v>
      </c>
      <c r="E86" t="n">
        <v>0.032807</v>
      </c>
    </row>
    <row r="87">
      <c r="A87" t="n">
        <v>456.3</v>
      </c>
      <c r="B87" t="n">
        <v>0.032465</v>
      </c>
      <c r="D87" t="n">
        <v>346.8</v>
      </c>
      <c r="E87" t="n">
        <v>0.032922</v>
      </c>
    </row>
    <row r="88">
      <c r="A88" t="n">
        <v>456.4</v>
      </c>
      <c r="B88" t="n">
        <v>0.034294</v>
      </c>
      <c r="D88" t="n">
        <v>346.9</v>
      </c>
      <c r="E88" t="n">
        <v>0.032922</v>
      </c>
    </row>
    <row r="89">
      <c r="A89" t="n">
        <v>456.5</v>
      </c>
      <c r="B89" t="n">
        <v>0.034751</v>
      </c>
      <c r="D89" t="n">
        <v>347</v>
      </c>
      <c r="E89" t="n">
        <v>0.032922</v>
      </c>
    </row>
    <row r="90">
      <c r="A90" t="n">
        <v>456.6</v>
      </c>
      <c r="B90" t="n">
        <v>0.034979</v>
      </c>
      <c r="D90" t="n">
        <v>347.1</v>
      </c>
      <c r="E90" t="n">
        <v>0.032922</v>
      </c>
    </row>
    <row r="91">
      <c r="A91" t="n">
        <v>456.7</v>
      </c>
      <c r="B91" t="n">
        <v>0.03658</v>
      </c>
      <c r="D91" t="n">
        <v>347.2</v>
      </c>
      <c r="E91" t="n">
        <v>0.03315</v>
      </c>
    </row>
    <row r="92">
      <c r="A92" t="n">
        <v>456.8</v>
      </c>
      <c r="B92" t="n">
        <v>0.036808</v>
      </c>
      <c r="D92" t="n">
        <v>347.3</v>
      </c>
      <c r="E92" t="n">
        <v>0.03315</v>
      </c>
    </row>
    <row r="93">
      <c r="A93" t="n">
        <v>456.9</v>
      </c>
      <c r="B93" t="n">
        <v>0.037037</v>
      </c>
      <c r="D93" t="n">
        <v>347.4</v>
      </c>
      <c r="E93" t="n">
        <v>0.03315</v>
      </c>
    </row>
    <row r="94">
      <c r="A94" t="n">
        <v>457</v>
      </c>
      <c r="B94" t="n">
        <v>0.039552</v>
      </c>
      <c r="D94" t="n">
        <v>347.5</v>
      </c>
      <c r="E94" t="n">
        <v>0.03315</v>
      </c>
    </row>
    <row r="95">
      <c r="A95" t="n">
        <v>457.1</v>
      </c>
      <c r="B95" t="n">
        <v>0.040466</v>
      </c>
      <c r="D95" t="n">
        <v>347.6</v>
      </c>
      <c r="E95" t="n">
        <v>0.03315</v>
      </c>
    </row>
    <row r="96">
      <c r="A96" t="n">
        <v>457.2</v>
      </c>
      <c r="B96" t="n">
        <v>0.041952</v>
      </c>
      <c r="D96" t="n">
        <v>347.7</v>
      </c>
      <c r="E96" t="n">
        <v>0.033265</v>
      </c>
    </row>
    <row r="97">
      <c r="A97" t="n">
        <v>457.3</v>
      </c>
      <c r="B97" t="n">
        <v>0.04321</v>
      </c>
      <c r="D97" t="n">
        <v>347.8</v>
      </c>
      <c r="E97" t="n">
        <v>0.033379</v>
      </c>
    </row>
    <row r="98">
      <c r="A98" t="n">
        <v>457.4</v>
      </c>
      <c r="B98" t="n">
        <v>0.043439</v>
      </c>
      <c r="D98" t="n">
        <v>347.9</v>
      </c>
      <c r="E98" t="n">
        <v>0.033379</v>
      </c>
    </row>
    <row r="99">
      <c r="A99" t="n">
        <v>457.5</v>
      </c>
      <c r="B99" t="n">
        <v>0.046182</v>
      </c>
      <c r="D99" t="n">
        <v>348</v>
      </c>
      <c r="E99" t="n">
        <v>0.033379</v>
      </c>
    </row>
    <row r="100">
      <c r="A100" t="n">
        <v>457.6</v>
      </c>
      <c r="B100" t="n">
        <v>0.046639</v>
      </c>
      <c r="D100" t="n">
        <v>348.1</v>
      </c>
      <c r="E100" t="n">
        <v>0.033951</v>
      </c>
    </row>
    <row r="101">
      <c r="A101" t="n">
        <v>457.7</v>
      </c>
      <c r="B101" t="n">
        <v>0.047096</v>
      </c>
      <c r="D101" t="n">
        <v>348.2</v>
      </c>
      <c r="E101" t="n">
        <v>0.034065</v>
      </c>
    </row>
    <row r="102">
      <c r="A102" t="n">
        <v>457.8</v>
      </c>
      <c r="B102" t="n">
        <v>0.04984</v>
      </c>
      <c r="D102" t="n">
        <v>348.3</v>
      </c>
      <c r="E102" t="n">
        <v>0.034065</v>
      </c>
    </row>
    <row r="103">
      <c r="A103" t="n">
        <v>457.9</v>
      </c>
      <c r="B103" t="n">
        <v>0.050297</v>
      </c>
      <c r="D103" t="n">
        <v>348.4</v>
      </c>
      <c r="E103" t="n">
        <v>0.034065</v>
      </c>
    </row>
    <row r="104">
      <c r="A104" t="n">
        <v>458</v>
      </c>
      <c r="B104" t="n">
        <v>0.050754</v>
      </c>
      <c r="D104" t="n">
        <v>348.5</v>
      </c>
      <c r="E104" t="n">
        <v>0.034179</v>
      </c>
    </row>
    <row r="105">
      <c r="A105" t="n">
        <v>458.1</v>
      </c>
      <c r="B105" t="n">
        <v>0.052812</v>
      </c>
      <c r="D105" t="n">
        <v>348.6</v>
      </c>
      <c r="E105" t="n">
        <v>0.034294</v>
      </c>
    </row>
    <row r="106">
      <c r="A106" t="n">
        <v>458.2</v>
      </c>
      <c r="B106" t="n">
        <v>0.053498</v>
      </c>
      <c r="D106" t="n">
        <v>348.7</v>
      </c>
      <c r="E106" t="n">
        <v>0.034294</v>
      </c>
    </row>
    <row r="107">
      <c r="A107" t="n">
        <v>458.3</v>
      </c>
      <c r="B107" t="n">
        <v>0.053955</v>
      </c>
      <c r="D107" t="n">
        <v>348.8</v>
      </c>
      <c r="E107" t="n">
        <v>0.034294</v>
      </c>
    </row>
    <row r="108">
      <c r="A108" t="n">
        <v>458.4</v>
      </c>
      <c r="B108" t="n">
        <v>0.056584</v>
      </c>
      <c r="D108" t="n">
        <v>348.9</v>
      </c>
      <c r="E108" t="n">
        <v>0.034522</v>
      </c>
    </row>
    <row r="109">
      <c r="A109" t="n">
        <v>458.5</v>
      </c>
      <c r="B109" t="n">
        <v>0.057613</v>
      </c>
      <c r="D109" t="n">
        <v>349</v>
      </c>
      <c r="E109" t="n">
        <v>0.034522</v>
      </c>
    </row>
    <row r="110">
      <c r="A110" t="n">
        <v>458.6</v>
      </c>
      <c r="B110" t="n">
        <v>0.059671</v>
      </c>
      <c r="D110" t="n">
        <v>349.1</v>
      </c>
      <c r="E110" t="n">
        <v>0.034522</v>
      </c>
    </row>
    <row r="111">
      <c r="A111" t="n">
        <v>458.7</v>
      </c>
      <c r="B111" t="n">
        <v>0.060585</v>
      </c>
      <c r="D111" t="n">
        <v>349.2</v>
      </c>
      <c r="E111" t="n">
        <v>0.034636</v>
      </c>
    </row>
    <row r="112">
      <c r="A112" t="n">
        <v>458.8</v>
      </c>
      <c r="B112" t="n">
        <v>0.061043</v>
      </c>
      <c r="D112" t="n">
        <v>349.3</v>
      </c>
      <c r="E112" t="n">
        <v>0.034751</v>
      </c>
    </row>
    <row r="113">
      <c r="A113" t="n">
        <v>458.9</v>
      </c>
      <c r="B113" t="n">
        <v>0.063557</v>
      </c>
      <c r="D113" t="n">
        <v>349.4</v>
      </c>
      <c r="E113" t="n">
        <v>0.034751</v>
      </c>
    </row>
    <row r="114">
      <c r="A114" t="n">
        <v>459</v>
      </c>
      <c r="B114" t="n">
        <v>0.067215</v>
      </c>
      <c r="D114" t="n">
        <v>349.5</v>
      </c>
      <c r="E114" t="n">
        <v>0.034979</v>
      </c>
    </row>
    <row r="115">
      <c r="A115" t="n">
        <v>459.1</v>
      </c>
      <c r="B115" t="n">
        <v>0.064929</v>
      </c>
      <c r="D115" t="n">
        <v>349.6</v>
      </c>
      <c r="E115" t="n">
        <v>0.035437</v>
      </c>
    </row>
    <row r="116">
      <c r="A116" t="n">
        <v>459.2</v>
      </c>
      <c r="B116" t="n">
        <v>0.068816</v>
      </c>
      <c r="D116" t="n">
        <v>349.7</v>
      </c>
      <c r="E116" t="n">
        <v>0.035551</v>
      </c>
    </row>
    <row r="117">
      <c r="A117" t="n">
        <v>459.3</v>
      </c>
      <c r="B117" t="n">
        <v>0.072245</v>
      </c>
      <c r="D117" t="n">
        <v>349.8</v>
      </c>
      <c r="E117" t="n">
        <v>0.035665</v>
      </c>
    </row>
    <row r="118">
      <c r="A118" t="n">
        <v>459.4</v>
      </c>
      <c r="B118" t="n">
        <v>0.070187</v>
      </c>
      <c r="D118" t="n">
        <v>349.9</v>
      </c>
      <c r="E118" t="n">
        <v>0.035665</v>
      </c>
    </row>
    <row r="119">
      <c r="A119" t="n">
        <v>459.5</v>
      </c>
      <c r="B119" t="n">
        <v>0.073617</v>
      </c>
      <c r="D119" t="n">
        <v>350</v>
      </c>
      <c r="E119" t="n">
        <v>0.03578</v>
      </c>
    </row>
    <row r="120">
      <c r="A120" t="n">
        <v>459.6</v>
      </c>
      <c r="B120" t="n">
        <v>0.07430299999999999</v>
      </c>
      <c r="D120" t="n">
        <v>350.1</v>
      </c>
      <c r="E120" t="n">
        <v>0.035894</v>
      </c>
    </row>
    <row r="121">
      <c r="A121" t="n">
        <v>459.7</v>
      </c>
      <c r="B121" t="n">
        <v>0.07567400000000001</v>
      </c>
      <c r="D121" t="n">
        <v>350.2</v>
      </c>
      <c r="E121" t="n">
        <v>0.035894</v>
      </c>
    </row>
    <row r="122">
      <c r="A122" t="n">
        <v>459.8</v>
      </c>
      <c r="B122" t="n">
        <v>0.078418</v>
      </c>
      <c r="D122" t="n">
        <v>350.3</v>
      </c>
      <c r="E122" t="n">
        <v>0.036237</v>
      </c>
    </row>
    <row r="123">
      <c r="A123" t="n">
        <v>459.9</v>
      </c>
      <c r="B123" t="n">
        <v>0.07979</v>
      </c>
      <c r="D123" t="n">
        <v>350.4</v>
      </c>
      <c r="E123" t="n">
        <v>0.036465</v>
      </c>
    </row>
    <row r="124">
      <c r="A124" t="n">
        <v>460</v>
      </c>
      <c r="B124" t="n">
        <v>0.082533</v>
      </c>
      <c r="D124" t="n">
        <v>350.5</v>
      </c>
      <c r="E124" t="n">
        <v>0.036808</v>
      </c>
    </row>
    <row r="125">
      <c r="A125" t="n">
        <v>460.1</v>
      </c>
      <c r="B125" t="n">
        <v>0.082762</v>
      </c>
      <c r="D125" t="n">
        <v>350.6</v>
      </c>
      <c r="E125" t="n">
        <v>0.036923</v>
      </c>
    </row>
    <row r="126">
      <c r="A126" t="n">
        <v>460.2</v>
      </c>
      <c r="B126" t="n">
        <v>0.083219</v>
      </c>
      <c r="D126" t="n">
        <v>350.7</v>
      </c>
      <c r="E126" t="n">
        <v>0.037037</v>
      </c>
    </row>
    <row r="127">
      <c r="A127" t="n">
        <v>460.3</v>
      </c>
      <c r="B127" t="n">
        <v>0.08802</v>
      </c>
      <c r="D127" t="n">
        <v>350.8</v>
      </c>
      <c r="E127" t="n">
        <v>0.037037</v>
      </c>
    </row>
    <row r="128">
      <c r="A128" t="n">
        <v>460.4</v>
      </c>
      <c r="B128" t="n">
        <v>0.088935</v>
      </c>
      <c r="D128" t="n">
        <v>350.9</v>
      </c>
      <c r="E128" t="n">
        <v>0.03738</v>
      </c>
    </row>
    <row r="129">
      <c r="A129" t="n">
        <v>460.5</v>
      </c>
      <c r="B129" t="n">
        <v>0.08962000000000001</v>
      </c>
      <c r="D129" t="n">
        <v>351</v>
      </c>
      <c r="E129" t="n">
        <v>0.037494</v>
      </c>
    </row>
    <row r="130">
      <c r="A130" t="n">
        <v>460.6</v>
      </c>
      <c r="B130" t="n">
        <v>0.091449</v>
      </c>
      <c r="D130" t="n">
        <v>351.1</v>
      </c>
      <c r="E130" t="n">
        <v>0.037494</v>
      </c>
    </row>
    <row r="131">
      <c r="A131" t="n">
        <v>460.7</v>
      </c>
      <c r="B131" t="n">
        <v>0.092364</v>
      </c>
      <c r="D131" t="n">
        <v>351.2</v>
      </c>
      <c r="E131" t="n">
        <v>0.037723</v>
      </c>
    </row>
    <row r="132">
      <c r="A132" t="n">
        <v>460.8</v>
      </c>
      <c r="B132" t="n">
        <v>0.09304999999999999</v>
      </c>
      <c r="D132" t="n">
        <v>351.3</v>
      </c>
      <c r="E132" t="n">
        <v>0.03818</v>
      </c>
    </row>
    <row r="133">
      <c r="A133" t="n">
        <v>460.9</v>
      </c>
      <c r="B133" t="n">
        <v>0.101052</v>
      </c>
      <c r="D133" t="n">
        <v>351.4</v>
      </c>
      <c r="E133" t="n">
        <v>0.038294</v>
      </c>
    </row>
    <row r="134">
      <c r="A134" t="n">
        <v>461</v>
      </c>
      <c r="B134" t="n">
        <v>0.105624</v>
      </c>
      <c r="D134" t="n">
        <v>351.5</v>
      </c>
      <c r="E134" t="n">
        <v>0.038409</v>
      </c>
    </row>
    <row r="135">
      <c r="A135" t="n">
        <v>461.1</v>
      </c>
      <c r="B135" t="n">
        <v>0.105624</v>
      </c>
      <c r="D135" t="n">
        <v>351.6</v>
      </c>
      <c r="E135" t="n">
        <v>0.038409</v>
      </c>
    </row>
    <row r="136">
      <c r="A136" t="n">
        <v>461.2</v>
      </c>
      <c r="B136" t="n">
        <v>0.111568</v>
      </c>
      <c r="D136" t="n">
        <v>351.7</v>
      </c>
      <c r="E136" t="n">
        <v>0.038409</v>
      </c>
    </row>
    <row r="137">
      <c r="A137" t="n">
        <v>461.3</v>
      </c>
      <c r="B137" t="n">
        <v>0.113397</v>
      </c>
      <c r="D137" t="n">
        <v>351.8</v>
      </c>
      <c r="E137" t="n">
        <v>0.038752</v>
      </c>
    </row>
    <row r="138">
      <c r="A138" t="n">
        <v>461.4</v>
      </c>
      <c r="B138" t="n">
        <v>0.119342</v>
      </c>
      <c r="D138" t="n">
        <v>351.9</v>
      </c>
      <c r="E138" t="n">
        <v>0.038866</v>
      </c>
    </row>
    <row r="139">
      <c r="A139" t="n">
        <v>461.5</v>
      </c>
      <c r="B139" t="n">
        <v>0.122085</v>
      </c>
      <c r="D139" t="n">
        <v>352</v>
      </c>
      <c r="E139" t="n">
        <v>0.038866</v>
      </c>
    </row>
    <row r="140">
      <c r="A140" t="n">
        <v>461.6</v>
      </c>
      <c r="B140" t="n">
        <v>0.122085</v>
      </c>
      <c r="D140" t="n">
        <v>352.1</v>
      </c>
      <c r="E140" t="n">
        <v>0.039095</v>
      </c>
    </row>
    <row r="141">
      <c r="A141" t="n">
        <v>461.7</v>
      </c>
      <c r="B141" t="n">
        <v>0.127572</v>
      </c>
      <c r="D141" t="n">
        <v>352.2</v>
      </c>
      <c r="E141" t="n">
        <v>0.039552</v>
      </c>
    </row>
    <row r="142">
      <c r="A142" t="n">
        <v>461.8</v>
      </c>
      <c r="B142" t="n">
        <v>0.130316</v>
      </c>
      <c r="D142" t="n">
        <v>352.3</v>
      </c>
      <c r="E142" t="n">
        <v>0.039552</v>
      </c>
    </row>
    <row r="143">
      <c r="A143" t="n">
        <v>461.9</v>
      </c>
      <c r="B143" t="n">
        <v>0.130316</v>
      </c>
      <c r="D143" t="n">
        <v>352.4</v>
      </c>
      <c r="E143" t="n">
        <v>0.039781</v>
      </c>
    </row>
    <row r="144">
      <c r="A144" t="n">
        <v>462</v>
      </c>
      <c r="B144" t="n">
        <v>0.135345</v>
      </c>
      <c r="D144" t="n">
        <v>352.5</v>
      </c>
      <c r="E144" t="n">
        <v>0.039895</v>
      </c>
    </row>
    <row r="145">
      <c r="A145" t="n">
        <v>462.1</v>
      </c>
      <c r="B145" t="n">
        <v>0.139918</v>
      </c>
      <c r="D145" t="n">
        <v>352.6</v>
      </c>
      <c r="E145" t="n">
        <v>0.040009</v>
      </c>
    </row>
    <row r="146">
      <c r="A146" t="n">
        <v>462.2</v>
      </c>
      <c r="B146" t="n">
        <v>0.139918</v>
      </c>
      <c r="D146" t="n">
        <v>352.7</v>
      </c>
      <c r="E146" t="n">
        <v>0.040009</v>
      </c>
    </row>
    <row r="147">
      <c r="A147" t="n">
        <v>462.3</v>
      </c>
      <c r="B147" t="n">
        <v>0.143576</v>
      </c>
      <c r="D147" t="n">
        <v>352.8</v>
      </c>
      <c r="E147" t="n">
        <v>0.040238</v>
      </c>
    </row>
    <row r="148">
      <c r="A148" t="n">
        <v>462.4</v>
      </c>
      <c r="B148" t="n">
        <v>0.147691</v>
      </c>
      <c r="D148" t="n">
        <v>352.9</v>
      </c>
      <c r="E148" t="n">
        <v>0.040238</v>
      </c>
    </row>
    <row r="149">
      <c r="A149" t="n">
        <v>462.5</v>
      </c>
      <c r="B149" t="n">
        <v>0.147691</v>
      </c>
      <c r="D149" t="n">
        <v>353</v>
      </c>
      <c r="E149" t="n">
        <v>0.040466</v>
      </c>
    </row>
    <row r="150">
      <c r="A150" t="n">
        <v>462.6</v>
      </c>
      <c r="B150" t="n">
        <v>0.153635</v>
      </c>
      <c r="D150" t="n">
        <v>353.1</v>
      </c>
      <c r="E150" t="n">
        <v>0.040466</v>
      </c>
    </row>
    <row r="151">
      <c r="A151" t="n">
        <v>462.7</v>
      </c>
      <c r="B151" t="n">
        <v>0.156379</v>
      </c>
      <c r="D151" t="n">
        <v>353.2</v>
      </c>
      <c r="E151" t="n">
        <v>0.040809</v>
      </c>
    </row>
    <row r="152">
      <c r="A152" t="n">
        <v>462.8</v>
      </c>
      <c r="B152" t="n">
        <v>0.156379</v>
      </c>
      <c r="D152" t="n">
        <v>353.3</v>
      </c>
      <c r="E152" t="n">
        <v>0.041152</v>
      </c>
    </row>
    <row r="153">
      <c r="A153" t="n">
        <v>462.9</v>
      </c>
      <c r="B153" t="n">
        <v>0.163695</v>
      </c>
      <c r="D153" t="n">
        <v>353.4</v>
      </c>
      <c r="E153" t="n">
        <v>0.041152</v>
      </c>
    </row>
    <row r="154">
      <c r="A154" t="n">
        <v>463</v>
      </c>
      <c r="B154" t="n">
        <v>0.165981</v>
      </c>
      <c r="D154" t="n">
        <v>353.5</v>
      </c>
      <c r="E154" t="n">
        <v>0.041152</v>
      </c>
    </row>
    <row r="155">
      <c r="A155" t="n">
        <v>463.1</v>
      </c>
      <c r="B155" t="n">
        <v>0.170096</v>
      </c>
      <c r="D155" t="n">
        <v>353.6</v>
      </c>
      <c r="E155" t="n">
        <v>0.041152</v>
      </c>
    </row>
    <row r="156">
      <c r="A156" t="n">
        <v>463.2</v>
      </c>
      <c r="B156" t="n">
        <v>0.173754</v>
      </c>
      <c r="D156" t="n">
        <v>353.7</v>
      </c>
      <c r="E156" t="n">
        <v>0.041381</v>
      </c>
    </row>
    <row r="157">
      <c r="A157" t="n">
        <v>463.3</v>
      </c>
      <c r="B157" t="n">
        <v>0.173754</v>
      </c>
      <c r="D157" t="n">
        <v>353.8</v>
      </c>
      <c r="E157" t="n">
        <v>0.04161</v>
      </c>
    </row>
    <row r="158">
      <c r="A158" t="n">
        <v>463.4</v>
      </c>
      <c r="B158" t="n">
        <v>0.176497</v>
      </c>
      <c r="D158" t="n">
        <v>353.9</v>
      </c>
      <c r="E158" t="n">
        <v>0.04161</v>
      </c>
    </row>
    <row r="159">
      <c r="A159" t="n">
        <v>463.5</v>
      </c>
      <c r="B159" t="n">
        <v>0.176955</v>
      </c>
      <c r="D159" t="n">
        <v>354</v>
      </c>
      <c r="E159" t="n">
        <v>0.041838</v>
      </c>
    </row>
    <row r="160">
      <c r="A160" t="n">
        <v>463.6</v>
      </c>
      <c r="B160" t="n">
        <v>0.174668</v>
      </c>
      <c r="D160" t="n">
        <v>354.1</v>
      </c>
      <c r="E160" t="n">
        <v>0.041838</v>
      </c>
    </row>
    <row r="161">
      <c r="A161" t="n">
        <v>463.7</v>
      </c>
      <c r="B161" t="n">
        <v>0.181299</v>
      </c>
      <c r="D161" t="n">
        <v>354.2</v>
      </c>
      <c r="E161" t="n">
        <v>0.041952</v>
      </c>
    </row>
    <row r="162">
      <c r="A162" t="n">
        <v>463.8</v>
      </c>
      <c r="B162" t="n">
        <v>0.186557</v>
      </c>
      <c r="D162" t="n">
        <v>354.3</v>
      </c>
      <c r="E162" t="n">
        <v>0.042295</v>
      </c>
    </row>
    <row r="163">
      <c r="A163" t="n">
        <v>463.9</v>
      </c>
      <c r="B163" t="n">
        <v>0.186557</v>
      </c>
      <c r="D163" t="n">
        <v>354.4</v>
      </c>
      <c r="E163" t="n">
        <v>0.04241</v>
      </c>
    </row>
    <row r="164">
      <c r="A164" t="n">
        <v>464</v>
      </c>
      <c r="B164" t="n">
        <v>0.191587</v>
      </c>
      <c r="D164" t="n">
        <v>354.5</v>
      </c>
      <c r="E164" t="n">
        <v>0.042524</v>
      </c>
    </row>
    <row r="165">
      <c r="A165" t="n">
        <v>464.1</v>
      </c>
      <c r="B165" t="n">
        <v>0.193416</v>
      </c>
      <c r="D165" t="n">
        <v>354.6</v>
      </c>
      <c r="E165" t="n">
        <v>0.042638</v>
      </c>
    </row>
    <row r="166">
      <c r="A166" t="n">
        <v>464.2</v>
      </c>
      <c r="B166" t="n">
        <v>0.191129</v>
      </c>
      <c r="D166" t="n">
        <v>354.7</v>
      </c>
      <c r="E166" t="n">
        <v>0.042981</v>
      </c>
    </row>
    <row r="167">
      <c r="A167" t="n">
        <v>464.3</v>
      </c>
      <c r="B167" t="n">
        <v>0.198445</v>
      </c>
      <c r="D167" t="n">
        <v>354.8</v>
      </c>
      <c r="E167" t="n">
        <v>0.04321</v>
      </c>
    </row>
    <row r="168">
      <c r="A168" t="n">
        <v>464.4</v>
      </c>
      <c r="B168" t="n">
        <v>0.201189</v>
      </c>
      <c r="D168" t="n">
        <v>354.9</v>
      </c>
      <c r="E168" t="n">
        <v>0.043553</v>
      </c>
    </row>
    <row r="169">
      <c r="A169" t="n">
        <v>464.5</v>
      </c>
      <c r="B169" t="n">
        <v>0.201189</v>
      </c>
      <c r="D169" t="n">
        <v>355</v>
      </c>
      <c r="E169" t="n">
        <v>0.043667</v>
      </c>
    </row>
    <row r="170">
      <c r="A170" t="n">
        <v>464.6</v>
      </c>
      <c r="B170" t="n">
        <v>0.207133</v>
      </c>
      <c r="D170" t="n">
        <v>355.1</v>
      </c>
      <c r="E170" t="n">
        <v>0.043781</v>
      </c>
    </row>
    <row r="171">
      <c r="A171" t="n">
        <v>464.7</v>
      </c>
      <c r="B171" t="n">
        <v>0.209877</v>
      </c>
      <c r="D171" t="n">
        <v>355.2</v>
      </c>
      <c r="E171" t="n">
        <v>0.043896</v>
      </c>
    </row>
    <row r="172">
      <c r="A172" t="n">
        <v>464.8</v>
      </c>
      <c r="B172" t="n">
        <v>0.212391</v>
      </c>
      <c r="D172" t="n">
        <v>355.3</v>
      </c>
      <c r="E172" t="n">
        <v>0.044239</v>
      </c>
    </row>
    <row r="173">
      <c r="A173" t="n">
        <v>464.9</v>
      </c>
      <c r="B173" t="n">
        <v>0.218107</v>
      </c>
      <c r="D173" t="n">
        <v>355.4</v>
      </c>
      <c r="E173" t="n">
        <v>0.044467</v>
      </c>
    </row>
    <row r="174">
      <c r="A174" t="n">
        <v>465</v>
      </c>
      <c r="B174" t="n">
        <v>0.218107</v>
      </c>
      <c r="D174" t="n">
        <v>355.5</v>
      </c>
      <c r="E174" t="n">
        <v>0.045039</v>
      </c>
    </row>
    <row r="175">
      <c r="A175" t="n">
        <v>465.1</v>
      </c>
      <c r="B175" t="n">
        <v>0.228624</v>
      </c>
      <c r="D175" t="n">
        <v>355.6</v>
      </c>
      <c r="E175" t="n">
        <v>0.045153</v>
      </c>
    </row>
    <row r="176">
      <c r="A176" t="n">
        <v>465.2</v>
      </c>
      <c r="B176" t="n">
        <v>0.237311</v>
      </c>
      <c r="D176" t="n">
        <v>355.7</v>
      </c>
      <c r="E176" t="n">
        <v>0.045496</v>
      </c>
    </row>
    <row r="177">
      <c r="A177" t="n">
        <v>465.3</v>
      </c>
      <c r="B177" t="n">
        <v>0.237311</v>
      </c>
      <c r="D177" t="n">
        <v>355.8</v>
      </c>
      <c r="E177" t="n">
        <v>0.045725</v>
      </c>
    </row>
    <row r="178">
      <c r="A178" t="n">
        <v>465.4</v>
      </c>
      <c r="B178" t="n">
        <v>0.242341</v>
      </c>
      <c r="D178" t="n">
        <v>355.9</v>
      </c>
      <c r="E178" t="n">
        <v>0.045953</v>
      </c>
    </row>
    <row r="179">
      <c r="A179" t="n">
        <v>465.5</v>
      </c>
      <c r="B179" t="n">
        <v>0.251943</v>
      </c>
      <c r="D179" t="n">
        <v>356</v>
      </c>
      <c r="E179" t="n">
        <v>0.046411</v>
      </c>
    </row>
    <row r="180">
      <c r="A180" t="n">
        <v>465.6</v>
      </c>
      <c r="B180" t="n">
        <v>0.251943</v>
      </c>
      <c r="D180" t="n">
        <v>356.1</v>
      </c>
      <c r="E180" t="n">
        <v>0.046639</v>
      </c>
    </row>
    <row r="181">
      <c r="A181" t="n">
        <v>465.7</v>
      </c>
      <c r="B181" t="n">
        <v>0.259259</v>
      </c>
      <c r="D181" t="n">
        <v>356.2</v>
      </c>
      <c r="E181" t="n">
        <v>0.046639</v>
      </c>
    </row>
    <row r="182">
      <c r="A182" t="n">
        <v>465.8</v>
      </c>
      <c r="B182" t="n">
        <v>0.263374</v>
      </c>
      <c r="D182" t="n">
        <v>356.3</v>
      </c>
      <c r="E182" t="n">
        <v>0.046982</v>
      </c>
    </row>
    <row r="183">
      <c r="A183" t="n">
        <v>465.9</v>
      </c>
      <c r="B183" t="n">
        <v>0.263374</v>
      </c>
      <c r="D183" t="n">
        <v>356.4</v>
      </c>
      <c r="E183" t="n">
        <v>0.047096</v>
      </c>
    </row>
    <row r="184">
      <c r="A184" t="n">
        <v>466</v>
      </c>
      <c r="B184" t="n">
        <v>0.278006</v>
      </c>
      <c r="D184" t="n">
        <v>356.5</v>
      </c>
      <c r="E184" t="n">
        <v>0.047325</v>
      </c>
    </row>
    <row r="185">
      <c r="A185" t="n">
        <v>466.1</v>
      </c>
      <c r="B185" t="n">
        <v>0.283493</v>
      </c>
      <c r="D185" t="n">
        <v>356.6</v>
      </c>
      <c r="E185" t="n">
        <v>0.047439</v>
      </c>
    </row>
    <row r="186">
      <c r="A186" t="n">
        <v>466.2</v>
      </c>
      <c r="B186" t="n">
        <v>0.283493</v>
      </c>
      <c r="D186" t="n">
        <v>356.7</v>
      </c>
      <c r="E186" t="n">
        <v>0.047782</v>
      </c>
    </row>
    <row r="187">
      <c r="A187" t="n">
        <v>466.3</v>
      </c>
      <c r="B187" t="n">
        <v>0.293553</v>
      </c>
      <c r="D187" t="n">
        <v>356.8</v>
      </c>
      <c r="E187" t="n">
        <v>0.048011</v>
      </c>
    </row>
    <row r="188">
      <c r="A188" t="n">
        <v>466.4</v>
      </c>
      <c r="B188" t="n">
        <v>0.296296</v>
      </c>
      <c r="D188" t="n">
        <v>356.9</v>
      </c>
      <c r="E188" t="n">
        <v>0.04824</v>
      </c>
    </row>
    <row r="189">
      <c r="A189" t="n">
        <v>466.5</v>
      </c>
      <c r="B189" t="n">
        <v>0.296296</v>
      </c>
      <c r="D189" t="n">
        <v>357</v>
      </c>
      <c r="E189" t="n">
        <v>0.048583</v>
      </c>
    </row>
    <row r="190">
      <c r="A190" t="n">
        <v>466.6</v>
      </c>
      <c r="B190" t="n">
        <v>0.309556</v>
      </c>
      <c r="D190" t="n">
        <v>357.1</v>
      </c>
      <c r="E190" t="n">
        <v>0.048925</v>
      </c>
    </row>
    <row r="191">
      <c r="A191" t="n">
        <v>466.7</v>
      </c>
      <c r="B191" t="n">
        <v>0.314129</v>
      </c>
      <c r="D191" t="n">
        <v>357.2</v>
      </c>
      <c r="E191" t="n">
        <v>0.049383</v>
      </c>
    </row>
    <row r="192">
      <c r="A192" t="n">
        <v>466.8</v>
      </c>
      <c r="B192" t="n">
        <v>0.314129</v>
      </c>
      <c r="D192" t="n">
        <v>357.3</v>
      </c>
      <c r="E192" t="n">
        <v>0.050069</v>
      </c>
    </row>
    <row r="193">
      <c r="A193" t="n">
        <v>466.9</v>
      </c>
      <c r="B193" t="n">
        <v>0.320988</v>
      </c>
      <c r="D193" t="n">
        <v>357.4</v>
      </c>
      <c r="E193" t="n">
        <v>0.050297</v>
      </c>
    </row>
    <row r="194">
      <c r="A194" t="n">
        <v>467</v>
      </c>
      <c r="B194" t="n">
        <v>0.327389</v>
      </c>
      <c r="D194" t="n">
        <v>357.5</v>
      </c>
      <c r="E194" t="n">
        <v>0.050754</v>
      </c>
    </row>
    <row r="195">
      <c r="A195" t="n">
        <v>467.1</v>
      </c>
      <c r="B195" t="n">
        <v>0.334705</v>
      </c>
      <c r="D195" t="n">
        <v>357.6</v>
      </c>
      <c r="E195" t="n">
        <v>0.051326</v>
      </c>
    </row>
    <row r="196">
      <c r="A196" t="n">
        <v>467.2</v>
      </c>
      <c r="B196" t="n">
        <v>0.347965</v>
      </c>
      <c r="D196" t="n">
        <v>357.7</v>
      </c>
      <c r="E196" t="n">
        <v>0.051669</v>
      </c>
    </row>
    <row r="197">
      <c r="A197" t="n">
        <v>467.3</v>
      </c>
      <c r="B197" t="n">
        <v>0.347965</v>
      </c>
      <c r="D197" t="n">
        <v>357.8</v>
      </c>
      <c r="E197" t="n">
        <v>0.052241</v>
      </c>
    </row>
    <row r="198">
      <c r="A198" t="n">
        <v>467.4</v>
      </c>
      <c r="B198" t="n">
        <v>0.357567</v>
      </c>
      <c r="D198" t="n">
        <v>357.9</v>
      </c>
      <c r="E198" t="n">
        <v>0.052926</v>
      </c>
    </row>
    <row r="199">
      <c r="A199" t="n">
        <v>467.5</v>
      </c>
      <c r="B199" t="n">
        <v>0.363512</v>
      </c>
      <c r="D199" t="n">
        <v>358</v>
      </c>
      <c r="E199" t="n">
        <v>0.053384</v>
      </c>
    </row>
    <row r="200">
      <c r="A200" t="n">
        <v>467.6</v>
      </c>
      <c r="B200" t="n">
        <v>0.363512</v>
      </c>
      <c r="D200" t="n">
        <v>358.1</v>
      </c>
      <c r="E200" t="n">
        <v>0.053955</v>
      </c>
    </row>
    <row r="201">
      <c r="A201" t="n">
        <v>467.7</v>
      </c>
      <c r="B201" t="n">
        <v>0.380887</v>
      </c>
      <c r="D201" t="n">
        <v>358.2</v>
      </c>
      <c r="E201" t="n">
        <v>0.054412</v>
      </c>
    </row>
    <row r="202">
      <c r="A202" t="n">
        <v>467.8</v>
      </c>
      <c r="B202" t="n">
        <v>0.390947</v>
      </c>
      <c r="D202" t="n">
        <v>358.3</v>
      </c>
      <c r="E202" t="n">
        <v>0.054527</v>
      </c>
    </row>
    <row r="203">
      <c r="A203" t="n">
        <v>467.9</v>
      </c>
      <c r="B203" t="n">
        <v>0.390947</v>
      </c>
      <c r="D203" t="n">
        <v>358.4</v>
      </c>
      <c r="E203" t="n">
        <v>0.055098</v>
      </c>
    </row>
    <row r="204">
      <c r="A204" t="n">
        <v>468</v>
      </c>
      <c r="B204" t="n">
        <v>0.397805</v>
      </c>
      <c r="D204" t="n">
        <v>358.5</v>
      </c>
      <c r="E204" t="n">
        <v>0.055784</v>
      </c>
    </row>
    <row r="205">
      <c r="A205" t="n">
        <v>468.1</v>
      </c>
      <c r="B205" t="n">
        <v>0.414266</v>
      </c>
      <c r="D205" t="n">
        <v>358.6</v>
      </c>
      <c r="E205" t="n">
        <v>0.056013</v>
      </c>
    </row>
    <row r="206">
      <c r="A206" t="n">
        <v>468.2</v>
      </c>
      <c r="B206" t="n">
        <v>0.414266</v>
      </c>
      <c r="D206" t="n">
        <v>358.7</v>
      </c>
      <c r="E206" t="n">
        <v>0.056127</v>
      </c>
    </row>
    <row r="207">
      <c r="A207" t="n">
        <v>468.3</v>
      </c>
      <c r="B207" t="n">
        <v>0.429355</v>
      </c>
      <c r="D207" t="n">
        <v>358.8</v>
      </c>
      <c r="E207" t="n">
        <v>0.05647</v>
      </c>
    </row>
    <row r="208">
      <c r="A208" t="n">
        <v>468.4</v>
      </c>
      <c r="B208" t="n">
        <v>0.433471</v>
      </c>
      <c r="D208" t="n">
        <v>358.9</v>
      </c>
      <c r="E208" t="n">
        <v>0.056813</v>
      </c>
    </row>
    <row r="209">
      <c r="A209" t="n">
        <v>468.5</v>
      </c>
      <c r="B209" t="n">
        <v>0.433471</v>
      </c>
      <c r="D209" t="n">
        <v>359</v>
      </c>
      <c r="E209" t="n">
        <v>0.057385</v>
      </c>
    </row>
    <row r="210">
      <c r="A210" t="n">
        <v>468.6</v>
      </c>
      <c r="B210" t="n">
        <v>0.453589</v>
      </c>
      <c r="D210" t="n">
        <v>359.1</v>
      </c>
      <c r="E210" t="n">
        <v>0.057499</v>
      </c>
    </row>
    <row r="211">
      <c r="A211" t="n">
        <v>468.7</v>
      </c>
      <c r="B211" t="n">
        <v>0.454047</v>
      </c>
      <c r="D211" t="n">
        <v>359.2</v>
      </c>
      <c r="E211" t="n">
        <v>0.057613</v>
      </c>
    </row>
    <row r="212">
      <c r="A212" t="n">
        <v>468.8</v>
      </c>
      <c r="B212" t="n">
        <v>0.454047</v>
      </c>
      <c r="D212" t="n">
        <v>359.3</v>
      </c>
      <c r="E212" t="n">
        <v>0.057956</v>
      </c>
    </row>
    <row r="213">
      <c r="A213" t="n">
        <v>468.9</v>
      </c>
      <c r="B213" t="n">
        <v>0.467764</v>
      </c>
      <c r="D213" t="n">
        <v>359.4</v>
      </c>
      <c r="E213" t="n">
        <v>0.058299</v>
      </c>
    </row>
    <row r="214">
      <c r="A214" t="n">
        <v>469</v>
      </c>
      <c r="B214" t="n">
        <v>0.472794</v>
      </c>
      <c r="D214" t="n">
        <v>359.5</v>
      </c>
      <c r="E214" t="n">
        <v>0.058642</v>
      </c>
    </row>
    <row r="215">
      <c r="A215" t="n">
        <v>469.1</v>
      </c>
      <c r="B215" t="n">
        <v>0.472794</v>
      </c>
      <c r="D215" t="n">
        <v>359.6</v>
      </c>
      <c r="E215" t="n">
        <v>0.058985</v>
      </c>
    </row>
    <row r="216">
      <c r="A216" t="n">
        <v>469.2</v>
      </c>
      <c r="B216" t="n">
        <v>0.494742</v>
      </c>
      <c r="D216" t="n">
        <v>359.7</v>
      </c>
      <c r="E216" t="n">
        <v>0.059328</v>
      </c>
    </row>
    <row r="217">
      <c r="A217" t="n">
        <v>469.3</v>
      </c>
      <c r="B217" t="n">
        <v>0.497485</v>
      </c>
      <c r="D217" t="n">
        <v>359.8</v>
      </c>
      <c r="E217" t="n">
        <v>0.059671</v>
      </c>
    </row>
    <row r="218">
      <c r="A218" t="n">
        <v>469.4</v>
      </c>
      <c r="B218" t="n">
        <v>0.497485</v>
      </c>
      <c r="D218" t="n">
        <v>359.9</v>
      </c>
      <c r="E218" t="n">
        <v>0.060242</v>
      </c>
    </row>
    <row r="219">
      <c r="A219" t="n">
        <v>469.5</v>
      </c>
      <c r="B219" t="n">
        <v>0.51989</v>
      </c>
      <c r="D219" t="n">
        <v>360</v>
      </c>
      <c r="E219" t="n">
        <v>0.060471</v>
      </c>
    </row>
    <row r="220">
      <c r="A220" t="n">
        <v>469.6</v>
      </c>
      <c r="B220" t="n">
        <v>0.526292</v>
      </c>
      <c r="D220" t="n">
        <v>360.1</v>
      </c>
      <c r="E220" t="n">
        <v>0.060814</v>
      </c>
    </row>
    <row r="221">
      <c r="A221" t="n">
        <v>469.7</v>
      </c>
      <c r="B221" t="n">
        <v>0.526292</v>
      </c>
      <c r="D221" t="n">
        <v>360.2</v>
      </c>
      <c r="E221" t="n">
        <v>0.061043</v>
      </c>
    </row>
    <row r="222">
      <c r="A222" t="n">
        <v>469.8</v>
      </c>
      <c r="B222" t="n">
        <v>0.546868</v>
      </c>
      <c r="D222" t="n">
        <v>360.3</v>
      </c>
      <c r="E222" t="n">
        <v>0.0615</v>
      </c>
    </row>
    <row r="223">
      <c r="A223" t="n">
        <v>469.9</v>
      </c>
      <c r="B223" t="n">
        <v>0.549611</v>
      </c>
      <c r="D223" t="n">
        <v>360.4</v>
      </c>
      <c r="E223" t="n">
        <v>0.061843</v>
      </c>
    </row>
    <row r="224">
      <c r="A224" t="n">
        <v>470</v>
      </c>
      <c r="B224" t="n">
        <v>0.549611</v>
      </c>
      <c r="D224" t="n">
        <v>360.5</v>
      </c>
      <c r="E224" t="n">
        <v>0.062186</v>
      </c>
    </row>
    <row r="225">
      <c r="A225" t="n">
        <v>470.1</v>
      </c>
      <c r="B225" t="n">
        <v>0.570645</v>
      </c>
      <c r="D225" t="n">
        <v>360.6</v>
      </c>
      <c r="E225" t="n">
        <v>0.062643</v>
      </c>
    </row>
    <row r="226">
      <c r="A226" t="n">
        <v>470.2</v>
      </c>
      <c r="B226" t="n">
        <v>0.576132</v>
      </c>
      <c r="D226" t="n">
        <v>360.7</v>
      </c>
      <c r="E226" t="n">
        <v>0.062986</v>
      </c>
    </row>
    <row r="227">
      <c r="A227" t="n">
        <v>470.3</v>
      </c>
      <c r="B227" t="n">
        <v>0.592593</v>
      </c>
      <c r="D227" t="n">
        <v>360.8</v>
      </c>
      <c r="E227" t="n">
        <v>0.063329</v>
      </c>
    </row>
    <row r="228">
      <c r="A228" t="n">
        <v>470.4</v>
      </c>
      <c r="B228" t="n">
        <v>0.598994</v>
      </c>
      <c r="D228" t="n">
        <v>360.9</v>
      </c>
      <c r="E228" t="n">
        <v>0.063786</v>
      </c>
    </row>
    <row r="229">
      <c r="A229" t="n">
        <v>470.5</v>
      </c>
      <c r="B229" t="n">
        <v>0.598994</v>
      </c>
      <c r="D229" t="n">
        <v>361</v>
      </c>
      <c r="E229" t="n">
        <v>0.06424299999999999</v>
      </c>
    </row>
    <row r="230">
      <c r="A230" t="n">
        <v>470.6</v>
      </c>
      <c r="B230" t="n">
        <v>0.61454</v>
      </c>
      <c r="D230" t="n">
        <v>361.1</v>
      </c>
      <c r="E230" t="n">
        <v>0.064358</v>
      </c>
    </row>
    <row r="231">
      <c r="A231" t="n">
        <v>470.7</v>
      </c>
      <c r="B231" t="n">
        <v>0.652949</v>
      </c>
      <c r="D231" t="n">
        <v>361.2</v>
      </c>
      <c r="E231" t="n">
        <v>0.064586</v>
      </c>
    </row>
    <row r="232">
      <c r="A232" t="n">
        <v>470.8</v>
      </c>
      <c r="B232" t="n">
        <v>0.652949</v>
      </c>
      <c r="D232" t="n">
        <v>361.3</v>
      </c>
      <c r="E232" t="n">
        <v>0.065043</v>
      </c>
    </row>
    <row r="233">
      <c r="A233" t="n">
        <v>470.9</v>
      </c>
      <c r="B233" t="n">
        <v>0.647462</v>
      </c>
      <c r="D233" t="n">
        <v>361.4</v>
      </c>
      <c r="E233" t="n">
        <v>0.06561500000000001</v>
      </c>
    </row>
    <row r="234">
      <c r="A234" t="n">
        <v>471</v>
      </c>
      <c r="B234" t="n">
        <v>0.65112</v>
      </c>
      <c r="D234" t="n">
        <v>361.5</v>
      </c>
      <c r="E234" t="n">
        <v>0.065844</v>
      </c>
    </row>
    <row r="235">
      <c r="A235" t="n">
        <v>471.1</v>
      </c>
      <c r="B235" t="n">
        <v>0.65112</v>
      </c>
      <c r="D235" t="n">
        <v>361.6</v>
      </c>
      <c r="E235" t="n">
        <v>0.065958</v>
      </c>
    </row>
    <row r="236">
      <c r="A236" t="n">
        <v>471.2</v>
      </c>
      <c r="B236" t="n">
        <v>0.670782</v>
      </c>
      <c r="D236" t="n">
        <v>361.7</v>
      </c>
      <c r="E236" t="n">
        <v>0.066187</v>
      </c>
    </row>
    <row r="237">
      <c r="A237" t="n">
        <v>471.3</v>
      </c>
      <c r="B237" t="n">
        <v>0.673983</v>
      </c>
      <c r="D237" t="n">
        <v>361.8</v>
      </c>
      <c r="E237" t="n">
        <v>0.066529</v>
      </c>
    </row>
    <row r="238">
      <c r="A238" t="n">
        <v>471.4</v>
      </c>
      <c r="B238" t="n">
        <v>0.673983</v>
      </c>
      <c r="D238" t="n">
        <v>361.9</v>
      </c>
      <c r="E238" t="n">
        <v>0.066872</v>
      </c>
    </row>
    <row r="239">
      <c r="A239" t="n">
        <v>471.5</v>
      </c>
      <c r="B239" t="n">
        <v>0.693644</v>
      </c>
      <c r="D239" t="n">
        <v>362</v>
      </c>
      <c r="E239" t="n">
        <v>0.06710099999999999</v>
      </c>
    </row>
    <row r="240">
      <c r="A240" t="n">
        <v>471.6</v>
      </c>
      <c r="B240" t="n">
        <v>0.702789</v>
      </c>
      <c r="D240" t="n">
        <v>362.1</v>
      </c>
      <c r="E240" t="n">
        <v>0.067444</v>
      </c>
    </row>
    <row r="241">
      <c r="A241" t="n">
        <v>471.7</v>
      </c>
      <c r="B241" t="n">
        <v>0.702789</v>
      </c>
      <c r="D241" t="n">
        <v>362.2</v>
      </c>
      <c r="E241" t="n">
        <v>0.067444</v>
      </c>
    </row>
    <row r="242">
      <c r="A242" t="n">
        <v>471.8</v>
      </c>
      <c r="B242" t="n">
        <v>0.711934</v>
      </c>
      <c r="D242" t="n">
        <v>362.3</v>
      </c>
      <c r="E242" t="n">
        <v>0.06813</v>
      </c>
    </row>
    <row r="243">
      <c r="A243" t="n">
        <v>471.9</v>
      </c>
      <c r="B243" t="n">
        <v>0.724737</v>
      </c>
      <c r="D243" t="n">
        <v>362.4</v>
      </c>
      <c r="E243" t="n">
        <v>0.06847300000000001</v>
      </c>
    </row>
    <row r="244">
      <c r="A244" t="n">
        <v>472</v>
      </c>
      <c r="B244" t="n">
        <v>0.724737</v>
      </c>
      <c r="D244" t="n">
        <v>362.5</v>
      </c>
      <c r="E244" t="n">
        <v>0.068587</v>
      </c>
    </row>
    <row r="245">
      <c r="A245" t="n">
        <v>472.1</v>
      </c>
      <c r="B245" t="n">
        <v>0.740283</v>
      </c>
      <c r="D245" t="n">
        <v>362.6</v>
      </c>
      <c r="E245" t="n">
        <v>0.06893000000000001</v>
      </c>
    </row>
    <row r="246">
      <c r="A246" t="n">
        <v>472.2</v>
      </c>
      <c r="B246" t="n">
        <v>0.744399</v>
      </c>
      <c r="D246" t="n">
        <v>362.7</v>
      </c>
      <c r="E246" t="n">
        <v>0.069159</v>
      </c>
    </row>
    <row r="247">
      <c r="A247" t="n">
        <v>472.3</v>
      </c>
      <c r="B247" t="n">
        <v>0.744399</v>
      </c>
      <c r="D247" t="n">
        <v>362.8</v>
      </c>
      <c r="E247" t="n">
        <v>0.06973</v>
      </c>
    </row>
    <row r="248">
      <c r="A248" t="n">
        <v>472.4</v>
      </c>
      <c r="B248" t="n">
        <v>0.7594880000000001</v>
      </c>
      <c r="D248" t="n">
        <v>362.9</v>
      </c>
      <c r="E248" t="n">
        <v>0.069845</v>
      </c>
    </row>
    <row r="249">
      <c r="A249" t="n">
        <v>472.5</v>
      </c>
      <c r="B249" t="n">
        <v>0.7700050000000001</v>
      </c>
      <c r="D249" t="n">
        <v>363</v>
      </c>
      <c r="E249" t="n">
        <v>0.06995899999999999</v>
      </c>
    </row>
    <row r="250">
      <c r="A250" t="n">
        <v>472.6</v>
      </c>
      <c r="B250" t="n">
        <v>0.7700050000000001</v>
      </c>
      <c r="D250" t="n">
        <v>363.1</v>
      </c>
      <c r="E250" t="n">
        <v>0.070302</v>
      </c>
    </row>
    <row r="251">
      <c r="A251" t="n">
        <v>472.7</v>
      </c>
      <c r="B251" t="n">
        <v>0.784179</v>
      </c>
      <c r="D251" t="n">
        <v>363.2</v>
      </c>
      <c r="E251" t="n">
        <v>0.070645</v>
      </c>
    </row>
    <row r="252">
      <c r="A252" t="n">
        <v>472.8</v>
      </c>
      <c r="B252" t="n">
        <v>0.794696</v>
      </c>
      <c r="D252" t="n">
        <v>363.3</v>
      </c>
      <c r="E252" t="n">
        <v>0.070988</v>
      </c>
    </row>
    <row r="253">
      <c r="A253" t="n">
        <v>472.9</v>
      </c>
      <c r="B253" t="n">
        <v>0.794696</v>
      </c>
      <c r="D253" t="n">
        <v>363.4</v>
      </c>
      <c r="E253" t="n">
        <v>0.071216</v>
      </c>
    </row>
    <row r="254">
      <c r="A254" t="n">
        <v>473</v>
      </c>
      <c r="B254" t="n">
        <v>0.809328</v>
      </c>
      <c r="D254" t="n">
        <v>363.5</v>
      </c>
      <c r="E254" t="n">
        <v>0.07144499999999999</v>
      </c>
    </row>
    <row r="255">
      <c r="A255" t="n">
        <v>473.1</v>
      </c>
      <c r="B255" t="n">
        <v>0.8212159999999999</v>
      </c>
      <c r="D255" t="n">
        <v>363.6</v>
      </c>
      <c r="E255" t="n">
        <v>0.071559</v>
      </c>
    </row>
    <row r="256">
      <c r="A256" t="n">
        <v>473.2</v>
      </c>
      <c r="B256" t="n">
        <v>0.8212159999999999</v>
      </c>
      <c r="D256" t="n">
        <v>363.7</v>
      </c>
      <c r="E256" t="n">
        <v>0.071788</v>
      </c>
    </row>
    <row r="257">
      <c r="A257" t="n">
        <v>473.3</v>
      </c>
      <c r="B257" t="n">
        <v>0.833562</v>
      </c>
      <c r="D257" t="n">
        <v>363.8</v>
      </c>
      <c r="E257" t="n">
        <v>0.072245</v>
      </c>
    </row>
    <row r="258">
      <c r="A258" t="n">
        <v>473.4</v>
      </c>
      <c r="B258" t="n">
        <v>0.843621</v>
      </c>
      <c r="D258" t="n">
        <v>363.9</v>
      </c>
      <c r="E258" t="n">
        <v>0.072474</v>
      </c>
    </row>
    <row r="259">
      <c r="A259" t="n">
        <v>473.5</v>
      </c>
      <c r="B259" t="n">
        <v>0.843621</v>
      </c>
      <c r="D259" t="n">
        <v>364</v>
      </c>
      <c r="E259" t="n">
        <v>0.072474</v>
      </c>
    </row>
    <row r="260">
      <c r="A260" t="n">
        <v>473.6</v>
      </c>
      <c r="B260" t="n">
        <v>0.858711</v>
      </c>
      <c r="D260" t="n">
        <v>364.1</v>
      </c>
      <c r="E260" t="n">
        <v>0.072702</v>
      </c>
    </row>
    <row r="261">
      <c r="A261" t="n">
        <v>473.7</v>
      </c>
      <c r="B261" t="n">
        <v>0.869227</v>
      </c>
      <c r="D261" t="n">
        <v>364.2</v>
      </c>
      <c r="E261" t="n">
        <v>0.072702</v>
      </c>
    </row>
    <row r="262">
      <c r="A262" t="n">
        <v>473.8</v>
      </c>
      <c r="B262" t="n">
        <v>0.869227</v>
      </c>
      <c r="D262" t="n">
        <v>364.3</v>
      </c>
      <c r="E262" t="n">
        <v>0.072931</v>
      </c>
    </row>
    <row r="263">
      <c r="A263" t="n">
        <v>473.9</v>
      </c>
      <c r="B263" t="n">
        <v>0.876086</v>
      </c>
      <c r="D263" t="n">
        <v>364.4</v>
      </c>
      <c r="E263" t="n">
        <v>0.07316</v>
      </c>
    </row>
    <row r="264">
      <c r="A264" t="n">
        <v>474</v>
      </c>
      <c r="B264" t="n">
        <v>0.880201</v>
      </c>
      <c r="D264" t="n">
        <v>364.5</v>
      </c>
      <c r="E264" t="n">
        <v>0.073617</v>
      </c>
    </row>
    <row r="265">
      <c r="A265" t="n">
        <v>474.1</v>
      </c>
      <c r="B265" t="n">
        <v>0.880201</v>
      </c>
      <c r="D265" t="n">
        <v>364.6</v>
      </c>
      <c r="E265" t="n">
        <v>0.07384499999999999</v>
      </c>
    </row>
    <row r="266">
      <c r="A266" t="n">
        <v>474.2</v>
      </c>
      <c r="B266" t="n">
        <v>0.891632</v>
      </c>
      <c r="D266" t="n">
        <v>364.7</v>
      </c>
      <c r="E266" t="n">
        <v>0.07396</v>
      </c>
    </row>
    <row r="267">
      <c r="A267" t="n">
        <v>474.3</v>
      </c>
      <c r="B267" t="n">
        <v>0.898948</v>
      </c>
      <c r="D267" t="n">
        <v>364.8</v>
      </c>
      <c r="E267" t="n">
        <v>0.074188</v>
      </c>
    </row>
    <row r="268">
      <c r="A268" t="n">
        <v>474.4</v>
      </c>
      <c r="B268" t="n">
        <v>0.898948</v>
      </c>
      <c r="D268" t="n">
        <v>364.9</v>
      </c>
      <c r="E268" t="n">
        <v>0.074531</v>
      </c>
    </row>
    <row r="269">
      <c r="A269" t="n">
        <v>474.5</v>
      </c>
      <c r="B269" t="n">
        <v>0.901692</v>
      </c>
      <c r="D269" t="n">
        <v>365</v>
      </c>
      <c r="E269" t="n">
        <v>0.074646</v>
      </c>
    </row>
    <row r="270">
      <c r="A270" t="n">
        <v>474.6</v>
      </c>
      <c r="B270" t="n">
        <v>0.912209</v>
      </c>
      <c r="D270" t="n">
        <v>365.1</v>
      </c>
      <c r="E270" t="n">
        <v>0.07521700000000001</v>
      </c>
    </row>
    <row r="271">
      <c r="A271" t="n">
        <v>474.7</v>
      </c>
      <c r="B271" t="n">
        <v>0.912666</v>
      </c>
      <c r="D271" t="n">
        <v>365.2</v>
      </c>
      <c r="E271" t="n">
        <v>0.075446</v>
      </c>
    </row>
    <row r="272">
      <c r="A272" t="n">
        <v>474.8</v>
      </c>
      <c r="B272" t="n">
        <v>0.920439</v>
      </c>
      <c r="D272" t="n">
        <v>365.3</v>
      </c>
      <c r="E272" t="n">
        <v>0.075446</v>
      </c>
    </row>
    <row r="273">
      <c r="A273" t="n">
        <v>474.9</v>
      </c>
      <c r="B273" t="n">
        <v>0.930956</v>
      </c>
      <c r="D273" t="n">
        <v>365.4</v>
      </c>
      <c r="E273" t="n">
        <v>0.075789</v>
      </c>
    </row>
    <row r="274">
      <c r="A274" t="n">
        <v>475</v>
      </c>
      <c r="B274" t="n">
        <v>0.930956</v>
      </c>
      <c r="D274" t="n">
        <v>365.5</v>
      </c>
      <c r="E274" t="n">
        <v>0.07624599999999999</v>
      </c>
    </row>
    <row r="275">
      <c r="A275" t="n">
        <v>475.1</v>
      </c>
      <c r="B275" t="n">
        <v>0.9369</v>
      </c>
      <c r="D275" t="n">
        <v>365.6</v>
      </c>
      <c r="E275" t="n">
        <v>0.076589</v>
      </c>
    </row>
    <row r="276">
      <c r="A276" t="n">
        <v>475.2</v>
      </c>
      <c r="B276" t="n">
        <v>0.947417</v>
      </c>
      <c r="D276" t="n">
        <v>365.7</v>
      </c>
      <c r="E276" t="n">
        <v>0.076818</v>
      </c>
    </row>
    <row r="277">
      <c r="A277" t="n">
        <v>475.3</v>
      </c>
      <c r="B277" t="n">
        <v>0.947417</v>
      </c>
      <c r="D277" t="n">
        <v>365.8</v>
      </c>
      <c r="E277" t="n">
        <v>0.076932</v>
      </c>
    </row>
    <row r="278">
      <c r="A278" t="n">
        <v>475.4</v>
      </c>
      <c r="B278" t="n">
        <v>0.9538180000000001</v>
      </c>
      <c r="D278" t="n">
        <v>365.9</v>
      </c>
      <c r="E278" t="n">
        <v>0.077046</v>
      </c>
    </row>
    <row r="279">
      <c r="A279" t="n">
        <v>475.5</v>
      </c>
      <c r="B279" t="n">
        <v>0.962048</v>
      </c>
      <c r="D279" t="n">
        <v>366</v>
      </c>
      <c r="E279" t="n">
        <v>0.07761800000000001</v>
      </c>
    </row>
    <row r="280">
      <c r="A280" t="n">
        <v>475.6</v>
      </c>
      <c r="B280" t="n">
        <v>0.962048</v>
      </c>
      <c r="D280" t="n">
        <v>366.1</v>
      </c>
      <c r="E280" t="n">
        <v>0.077846</v>
      </c>
    </row>
    <row r="281">
      <c r="A281" t="n">
        <v>475.7</v>
      </c>
      <c r="B281" t="n">
        <v>0.970109</v>
      </c>
      <c r="D281" t="n">
        <v>366.2</v>
      </c>
      <c r="E281" t="n">
        <v>0.07818899999999999</v>
      </c>
    </row>
    <row r="282">
      <c r="A282" t="n">
        <v>475.8</v>
      </c>
      <c r="B282" t="n">
        <v>0.983961</v>
      </c>
      <c r="D282" t="n">
        <v>366.3</v>
      </c>
      <c r="E282" t="n">
        <v>0.078418</v>
      </c>
    </row>
    <row r="283">
      <c r="A283" t="n">
        <v>475.9</v>
      </c>
      <c r="B283" t="n">
        <v>0.983961</v>
      </c>
      <c r="D283" t="n">
        <v>366.4</v>
      </c>
      <c r="E283" t="n">
        <v>0.078761</v>
      </c>
    </row>
    <row r="284">
      <c r="A284" t="n">
        <v>476</v>
      </c>
      <c r="B284" t="n">
        <v>0.997084</v>
      </c>
      <c r="D284" t="n">
        <v>366.5</v>
      </c>
      <c r="E284" t="n">
        <v>0.079332</v>
      </c>
    </row>
    <row r="285">
      <c r="A285" t="n">
        <v>476.1</v>
      </c>
      <c r="B285" t="n">
        <v>1</v>
      </c>
      <c r="D285" t="n">
        <v>366.6</v>
      </c>
      <c r="E285" t="n">
        <v>0.07956100000000001</v>
      </c>
    </row>
    <row r="286">
      <c r="A286" t="n">
        <v>476.2</v>
      </c>
      <c r="B286" t="n">
        <v>1</v>
      </c>
      <c r="D286" t="n">
        <v>366.7</v>
      </c>
      <c r="E286" t="n">
        <v>0.07979</v>
      </c>
    </row>
    <row r="287">
      <c r="A287" t="n">
        <v>476.3</v>
      </c>
      <c r="B287" t="n">
        <v>1</v>
      </c>
      <c r="D287" t="n">
        <v>366.8</v>
      </c>
      <c r="E287" t="n">
        <v>0.08047600000000001</v>
      </c>
    </row>
    <row r="288">
      <c r="A288" t="n">
        <v>476.4</v>
      </c>
      <c r="B288" t="n">
        <v>1</v>
      </c>
      <c r="D288" t="n">
        <v>366.9</v>
      </c>
      <c r="E288" t="n">
        <v>0.080704</v>
      </c>
    </row>
    <row r="289">
      <c r="A289" t="n">
        <v>476.5</v>
      </c>
      <c r="B289" t="n">
        <v>0.9978129999999999</v>
      </c>
      <c r="D289" t="n">
        <v>367</v>
      </c>
      <c r="E289" t="n">
        <v>0.080818</v>
      </c>
    </row>
    <row r="290">
      <c r="A290" t="n">
        <v>476.6</v>
      </c>
      <c r="B290" t="n">
        <v>0.9978129999999999</v>
      </c>
      <c r="D290" t="n">
        <v>367.1</v>
      </c>
      <c r="E290" t="n">
        <v>0.081276</v>
      </c>
    </row>
    <row r="291">
      <c r="A291" t="n">
        <v>476.7</v>
      </c>
      <c r="B291" t="n">
        <v>0.9978129999999999</v>
      </c>
      <c r="D291" t="n">
        <v>367.2</v>
      </c>
      <c r="E291" t="n">
        <v>0.08139</v>
      </c>
    </row>
    <row r="292">
      <c r="A292" t="n">
        <v>476.8</v>
      </c>
      <c r="B292" t="n">
        <v>0.997448</v>
      </c>
      <c r="D292" t="n">
        <v>367.3</v>
      </c>
      <c r="E292" t="n">
        <v>0.081733</v>
      </c>
    </row>
    <row r="293">
      <c r="A293" t="n">
        <v>476.9</v>
      </c>
      <c r="B293" t="n">
        <v>0.996719</v>
      </c>
      <c r="D293" t="n">
        <v>367.4</v>
      </c>
      <c r="E293" t="n">
        <v>0.08219</v>
      </c>
    </row>
    <row r="294">
      <c r="A294" t="n">
        <v>477</v>
      </c>
      <c r="B294" t="n">
        <v>0.995261</v>
      </c>
      <c r="D294" t="n">
        <v>367.5</v>
      </c>
      <c r="E294" t="n">
        <v>0.082533</v>
      </c>
    </row>
    <row r="295">
      <c r="A295" t="n">
        <v>477.1</v>
      </c>
      <c r="B295" t="n">
        <v>0.994532</v>
      </c>
      <c r="D295" t="n">
        <v>367.6</v>
      </c>
      <c r="E295" t="n">
        <v>0.08298999999999999</v>
      </c>
    </row>
    <row r="296">
      <c r="A296" t="n">
        <v>477.2</v>
      </c>
      <c r="B296" t="n">
        <v>0.993803</v>
      </c>
      <c r="D296" t="n">
        <v>367.7</v>
      </c>
      <c r="E296" t="n">
        <v>0.083562</v>
      </c>
    </row>
    <row r="297">
      <c r="A297" t="n">
        <v>477.3</v>
      </c>
      <c r="B297" t="n">
        <v>0.992345</v>
      </c>
      <c r="D297" t="n">
        <v>367.8</v>
      </c>
      <c r="E297" t="n">
        <v>0.08390499999999999</v>
      </c>
    </row>
    <row r="298">
      <c r="A298" t="n">
        <v>477.4</v>
      </c>
      <c r="B298" t="n">
        <v>0.991981</v>
      </c>
      <c r="D298" t="n">
        <v>367.9</v>
      </c>
      <c r="E298" t="n">
        <v>0.08436200000000001</v>
      </c>
    </row>
    <row r="299">
      <c r="A299" t="n">
        <v>477.5</v>
      </c>
      <c r="B299" t="n">
        <v>0.990887</v>
      </c>
      <c r="D299" t="n">
        <v>368</v>
      </c>
      <c r="E299" t="n">
        <v>0.084934</v>
      </c>
    </row>
    <row r="300">
      <c r="A300" t="n">
        <v>477.6</v>
      </c>
      <c r="B300" t="n">
        <v>0.989793</v>
      </c>
      <c r="D300" t="n">
        <v>368.1</v>
      </c>
      <c r="E300" t="n">
        <v>0.085505</v>
      </c>
    </row>
    <row r="301">
      <c r="A301" t="n">
        <v>477.7</v>
      </c>
      <c r="B301" t="n">
        <v>0.989429</v>
      </c>
      <c r="D301" t="n">
        <v>368.2</v>
      </c>
      <c r="E301" t="n">
        <v>0.085963</v>
      </c>
    </row>
    <row r="302">
      <c r="A302" t="n">
        <v>477.8</v>
      </c>
      <c r="B302" t="n">
        <v>0.988335</v>
      </c>
      <c r="D302" t="n">
        <v>368.3</v>
      </c>
      <c r="E302" t="n">
        <v>0.086534</v>
      </c>
    </row>
    <row r="303">
      <c r="A303" t="n">
        <v>477.9</v>
      </c>
      <c r="B303" t="n">
        <v>0.986877</v>
      </c>
      <c r="D303" t="n">
        <v>368.4</v>
      </c>
      <c r="E303" t="n">
        <v>0.086648</v>
      </c>
    </row>
    <row r="304">
      <c r="A304" t="n">
        <v>478</v>
      </c>
      <c r="B304" t="n">
        <v>0.986148</v>
      </c>
      <c r="D304" t="n">
        <v>368.5</v>
      </c>
      <c r="E304" t="n">
        <v>0.087563</v>
      </c>
    </row>
    <row r="305">
      <c r="A305" t="n">
        <v>478.1</v>
      </c>
      <c r="B305" t="n">
        <v>0.985419</v>
      </c>
      <c r="D305" t="n">
        <v>368.6</v>
      </c>
      <c r="E305" t="n">
        <v>0.08802</v>
      </c>
    </row>
    <row r="306">
      <c r="A306" t="n">
        <v>478.2</v>
      </c>
      <c r="B306" t="n">
        <v>0.984326</v>
      </c>
      <c r="D306" t="n">
        <v>368.7</v>
      </c>
      <c r="E306" t="n">
        <v>0.08824899999999999</v>
      </c>
    </row>
    <row r="307">
      <c r="A307" t="n">
        <v>478.3</v>
      </c>
      <c r="B307" t="n">
        <v>0.983961</v>
      </c>
      <c r="D307" t="n">
        <v>368.8</v>
      </c>
      <c r="E307" t="n">
        <v>0.08882</v>
      </c>
    </row>
    <row r="308">
      <c r="A308" t="n">
        <v>478.4</v>
      </c>
      <c r="B308" t="n">
        <v>0.982503</v>
      </c>
      <c r="D308" t="n">
        <v>368.9</v>
      </c>
      <c r="E308" t="n">
        <v>0.089506</v>
      </c>
    </row>
    <row r="309">
      <c r="A309" t="n">
        <v>478.5</v>
      </c>
      <c r="B309" t="n">
        <v>0.983232</v>
      </c>
      <c r="D309" t="n">
        <v>369</v>
      </c>
      <c r="E309" t="n">
        <v>0.090535</v>
      </c>
    </row>
    <row r="310">
      <c r="A310" t="n">
        <v>478.6</v>
      </c>
      <c r="B310" t="n">
        <v>0.981774</v>
      </c>
      <c r="D310" t="n">
        <v>369.1</v>
      </c>
      <c r="E310" t="n">
        <v>0.090764</v>
      </c>
    </row>
    <row r="311">
      <c r="A311" t="n">
        <v>478.7</v>
      </c>
      <c r="B311" t="n">
        <v>0.9810449999999999</v>
      </c>
      <c r="D311" t="n">
        <v>369.2</v>
      </c>
      <c r="E311" t="n">
        <v>0.091678</v>
      </c>
    </row>
    <row r="312">
      <c r="A312" t="n">
        <v>478.8</v>
      </c>
      <c r="B312" t="n">
        <v>0.979587</v>
      </c>
      <c r="D312" t="n">
        <v>369.3</v>
      </c>
      <c r="E312" t="n">
        <v>0.09213499999999999</v>
      </c>
    </row>
    <row r="313">
      <c r="A313" t="n">
        <v>478.9</v>
      </c>
      <c r="B313" t="n">
        <v>0.978858</v>
      </c>
      <c r="D313" t="n">
        <v>369.4</v>
      </c>
      <c r="E313" t="n">
        <v>0.092478</v>
      </c>
    </row>
    <row r="314">
      <c r="A314" t="n">
        <v>479</v>
      </c>
      <c r="B314" t="n">
        <v>0.976306</v>
      </c>
      <c r="D314" t="n">
        <v>369.5</v>
      </c>
      <c r="E314" t="n">
        <v>0.093164</v>
      </c>
    </row>
    <row r="315">
      <c r="A315" t="n">
        <v>479.1</v>
      </c>
      <c r="B315" t="n">
        <v>0.971932</v>
      </c>
      <c r="D315" t="n">
        <v>369.6</v>
      </c>
      <c r="E315" t="n">
        <v>0.09396400000000001</v>
      </c>
    </row>
    <row r="316">
      <c r="A316" t="n">
        <v>479.2</v>
      </c>
      <c r="B316" t="n">
        <v>0.967078</v>
      </c>
      <c r="D316" t="n">
        <v>369.7</v>
      </c>
      <c r="E316" t="n">
        <v>0.094765</v>
      </c>
    </row>
    <row r="317">
      <c r="A317" t="n">
        <v>479.3</v>
      </c>
      <c r="B317" t="n">
        <v>0.965021</v>
      </c>
      <c r="D317" t="n">
        <v>369.8</v>
      </c>
      <c r="E317" t="n">
        <v>0.09499299999999999</v>
      </c>
    </row>
    <row r="318">
      <c r="A318" t="n">
        <v>479.4</v>
      </c>
      <c r="B318" t="n">
        <v>0.962048</v>
      </c>
      <c r="D318" t="n">
        <v>369.9</v>
      </c>
      <c r="E318" t="n">
        <v>0.096022</v>
      </c>
    </row>
    <row r="319">
      <c r="A319" t="n">
        <v>479.5</v>
      </c>
      <c r="B319" t="n">
        <v>0.959762</v>
      </c>
      <c r="D319" t="n">
        <v>370</v>
      </c>
      <c r="E319" t="n">
        <v>0.09636500000000001</v>
      </c>
    </row>
    <row r="320">
      <c r="A320" t="n">
        <v>479.6</v>
      </c>
      <c r="B320" t="n">
        <v>0.957933</v>
      </c>
      <c r="D320" t="n">
        <v>370.1</v>
      </c>
      <c r="E320" t="n">
        <v>0.097508</v>
      </c>
    </row>
    <row r="321">
      <c r="A321" t="n">
        <v>479.7</v>
      </c>
      <c r="B321" t="n">
        <v>0.955647</v>
      </c>
      <c r="D321" t="n">
        <v>370.2</v>
      </c>
      <c r="E321" t="n">
        <v>0.09785099999999999</v>
      </c>
    </row>
    <row r="322">
      <c r="A322" t="n">
        <v>479.8</v>
      </c>
      <c r="B322" t="n">
        <v>0.953361</v>
      </c>
      <c r="D322" t="n">
        <v>370.3</v>
      </c>
      <c r="E322" t="n">
        <v>0.09888</v>
      </c>
    </row>
    <row r="323">
      <c r="A323" t="n">
        <v>479.9</v>
      </c>
      <c r="B323" t="n">
        <v>0.950846</v>
      </c>
      <c r="D323" t="n">
        <v>370.4</v>
      </c>
      <c r="E323" t="n">
        <v>0.099566</v>
      </c>
    </row>
    <row r="324">
      <c r="A324" t="n">
        <v>480</v>
      </c>
      <c r="B324" t="n">
        <v>0.948331</v>
      </c>
      <c r="D324" t="n">
        <v>370.5</v>
      </c>
      <c r="E324" t="n">
        <v>0.100137</v>
      </c>
    </row>
    <row r="325">
      <c r="A325" t="n">
        <v>480.1</v>
      </c>
      <c r="B325" t="n">
        <v>0.946731</v>
      </c>
      <c r="D325" t="n">
        <v>370.6</v>
      </c>
      <c r="E325" t="n">
        <v>0.10048</v>
      </c>
    </row>
    <row r="326">
      <c r="A326" t="n">
        <v>480.2</v>
      </c>
      <c r="B326" t="n">
        <v>0.9433009999999999</v>
      </c>
      <c r="D326" t="n">
        <v>370.7</v>
      </c>
      <c r="E326" t="n">
        <v>0.100823</v>
      </c>
    </row>
    <row r="327">
      <c r="A327" t="n">
        <v>480.3</v>
      </c>
      <c r="B327" t="n">
        <v>0.941472</v>
      </c>
      <c r="D327" t="n">
        <v>370.8</v>
      </c>
      <c r="E327" t="n">
        <v>0.101738</v>
      </c>
    </row>
    <row r="328">
      <c r="A328" t="n">
        <v>480.4</v>
      </c>
      <c r="B328" t="n">
        <v>0.939643</v>
      </c>
      <c r="D328" t="n">
        <v>370.9</v>
      </c>
      <c r="E328" t="n">
        <v>0.102195</v>
      </c>
    </row>
    <row r="329">
      <c r="A329" t="n">
        <v>480.5</v>
      </c>
      <c r="B329" t="n">
        <v>0.937586</v>
      </c>
      <c r="D329" t="n">
        <v>371</v>
      </c>
      <c r="E329" t="n">
        <v>0.103109</v>
      </c>
    </row>
    <row r="330">
      <c r="A330" t="n">
        <v>480.6</v>
      </c>
      <c r="B330" t="n">
        <v>0.9346139999999999</v>
      </c>
      <c r="D330" t="n">
        <v>371.1</v>
      </c>
      <c r="E330" t="n">
        <v>0.103109</v>
      </c>
    </row>
    <row r="331">
      <c r="A331" t="n">
        <v>480.7</v>
      </c>
      <c r="B331" t="n">
        <v>0.932785</v>
      </c>
      <c r="D331" t="n">
        <v>371.2</v>
      </c>
      <c r="E331" t="n">
        <v>0.104024</v>
      </c>
    </row>
    <row r="332">
      <c r="A332" t="n">
        <v>480.8</v>
      </c>
      <c r="B332" t="n">
        <v>0.931184</v>
      </c>
      <c r="D332" t="n">
        <v>371.3</v>
      </c>
      <c r="E332" t="n">
        <v>0.104481</v>
      </c>
    </row>
    <row r="333">
      <c r="A333" t="n">
        <v>480.9</v>
      </c>
      <c r="B333" t="n">
        <v>0.928669</v>
      </c>
      <c r="D333" t="n">
        <v>371.4</v>
      </c>
      <c r="E333" t="n">
        <v>0.104938</v>
      </c>
    </row>
    <row r="334">
      <c r="A334" t="n">
        <v>481</v>
      </c>
      <c r="B334" t="n">
        <v>0.927298</v>
      </c>
      <c r="D334" t="n">
        <v>371.5</v>
      </c>
      <c r="E334" t="n">
        <v>0.105738</v>
      </c>
    </row>
    <row r="335">
      <c r="A335" t="n">
        <v>481.1</v>
      </c>
      <c r="B335" t="n">
        <v>0.925469</v>
      </c>
      <c r="D335" t="n">
        <v>371.6</v>
      </c>
      <c r="E335" t="n">
        <v>0.105853</v>
      </c>
    </row>
    <row r="336">
      <c r="A336" t="n">
        <v>481.2</v>
      </c>
      <c r="B336" t="n">
        <v>0.9229540000000001</v>
      </c>
      <c r="D336" t="n">
        <v>371.7</v>
      </c>
      <c r="E336" t="n">
        <v>0.106653</v>
      </c>
    </row>
    <row r="337">
      <c r="A337" t="n">
        <v>481.3</v>
      </c>
      <c r="B337" t="n">
        <v>0.918381</v>
      </c>
      <c r="D337" t="n">
        <v>371.8</v>
      </c>
      <c r="E337" t="n">
        <v>0.107796</v>
      </c>
    </row>
    <row r="338">
      <c r="A338" t="n">
        <v>481.4</v>
      </c>
      <c r="B338" t="n">
        <v>0.9133520000000001</v>
      </c>
      <c r="D338" t="n">
        <v>371.9</v>
      </c>
      <c r="E338" t="n">
        <v>0.108596</v>
      </c>
    </row>
    <row r="339">
      <c r="A339" t="n">
        <v>481.5</v>
      </c>
      <c r="B339" t="n">
        <v>0.907407</v>
      </c>
      <c r="D339" t="n">
        <v>372</v>
      </c>
      <c r="E339" t="n">
        <v>0.109168</v>
      </c>
    </row>
    <row r="340">
      <c r="A340" t="n">
        <v>481.6</v>
      </c>
      <c r="B340" t="n">
        <v>0.9048929999999999</v>
      </c>
      <c r="D340" t="n">
        <v>372.1</v>
      </c>
      <c r="E340" t="n">
        <v>0.110197</v>
      </c>
    </row>
    <row r="341">
      <c r="A341" t="n">
        <v>481.7</v>
      </c>
      <c r="B341" t="n">
        <v>0.902378</v>
      </c>
      <c r="D341" t="n">
        <v>372.2</v>
      </c>
      <c r="E341" t="n">
        <v>0.110654</v>
      </c>
    </row>
    <row r="342">
      <c r="A342" t="n">
        <v>481.8</v>
      </c>
      <c r="B342" t="n">
        <v>0.8990629999999999</v>
      </c>
      <c r="D342" t="n">
        <v>372.3</v>
      </c>
      <c r="E342" t="n">
        <v>0.111911</v>
      </c>
    </row>
    <row r="343">
      <c r="A343" t="n">
        <v>481.9</v>
      </c>
      <c r="B343" t="n">
        <v>0.895748</v>
      </c>
      <c r="D343" t="n">
        <v>372.4</v>
      </c>
      <c r="E343" t="n">
        <v>0.112254</v>
      </c>
    </row>
    <row r="344">
      <c r="A344" t="n">
        <v>482</v>
      </c>
      <c r="B344" t="n">
        <v>0.8932330000000001</v>
      </c>
      <c r="D344" t="n">
        <v>372.5</v>
      </c>
      <c r="E344" t="n">
        <v>0.113512</v>
      </c>
    </row>
    <row r="345">
      <c r="A345" t="n">
        <v>482.1</v>
      </c>
      <c r="B345" t="n">
        <v>0.887289</v>
      </c>
      <c r="D345" t="n">
        <v>372.6</v>
      </c>
      <c r="E345" t="n">
        <v>0.114083</v>
      </c>
    </row>
    <row r="346">
      <c r="A346" t="n">
        <v>482.2</v>
      </c>
      <c r="B346" t="n">
        <v>0.882945</v>
      </c>
      <c r="D346" t="n">
        <v>372.7</v>
      </c>
      <c r="E346" t="n">
        <v>0.11454</v>
      </c>
    </row>
    <row r="347">
      <c r="A347" t="n">
        <v>482.3</v>
      </c>
      <c r="B347" t="n">
        <v>0.881344</v>
      </c>
      <c r="D347" t="n">
        <v>372.8</v>
      </c>
      <c r="E347" t="n">
        <v>0.115455</v>
      </c>
    </row>
    <row r="348">
      <c r="A348" t="n">
        <v>482.4</v>
      </c>
      <c r="B348" t="n">
        <v>0.876315</v>
      </c>
      <c r="D348" t="n">
        <v>372.9</v>
      </c>
      <c r="E348" t="n">
        <v>0.116598</v>
      </c>
    </row>
    <row r="349">
      <c r="A349" t="n">
        <v>482.5</v>
      </c>
      <c r="B349" t="n">
        <v>0.871742</v>
      </c>
      <c r="D349" t="n">
        <v>373</v>
      </c>
      <c r="E349" t="n">
        <v>0.117513</v>
      </c>
    </row>
    <row r="350">
      <c r="A350" t="n">
        <v>482.6</v>
      </c>
      <c r="B350" t="n">
        <v>0.866255</v>
      </c>
      <c r="D350" t="n">
        <v>373.1</v>
      </c>
      <c r="E350" t="n">
        <v>0.117856</v>
      </c>
    </row>
    <row r="351">
      <c r="A351" t="n">
        <v>482.7</v>
      </c>
      <c r="B351" t="n">
        <v>0.863054</v>
      </c>
      <c r="D351" t="n">
        <v>373.2</v>
      </c>
      <c r="E351" t="n">
        <v>0.118198</v>
      </c>
    </row>
    <row r="352">
      <c r="A352" t="n">
        <v>482.8</v>
      </c>
      <c r="B352" t="n">
        <v>0.857339</v>
      </c>
      <c r="D352" t="n">
        <v>373.3</v>
      </c>
      <c r="E352" t="n">
        <v>0.118656</v>
      </c>
    </row>
    <row r="353">
      <c r="A353" t="n">
        <v>482.9</v>
      </c>
      <c r="B353" t="n">
        <v>0.855053</v>
      </c>
      <c r="D353" t="n">
        <v>373.4</v>
      </c>
      <c r="E353" t="n">
        <v>0.11957</v>
      </c>
    </row>
    <row r="354">
      <c r="A354" t="n">
        <v>483</v>
      </c>
      <c r="B354" t="n">
        <v>0.852538</v>
      </c>
      <c r="D354" t="n">
        <v>373.5</v>
      </c>
      <c r="E354" t="n">
        <v>0.119799</v>
      </c>
    </row>
    <row r="355">
      <c r="A355" t="n">
        <v>483.1</v>
      </c>
      <c r="B355" t="n">
        <v>0.847051</v>
      </c>
      <c r="D355" t="n">
        <v>373.6</v>
      </c>
      <c r="E355" t="n">
        <v>0.120828</v>
      </c>
    </row>
    <row r="356">
      <c r="A356" t="n">
        <v>483.2</v>
      </c>
      <c r="B356" t="n">
        <v>0.8424779999999999</v>
      </c>
      <c r="D356" t="n">
        <v>373.7</v>
      </c>
      <c r="E356" t="n">
        <v>0.121628</v>
      </c>
    </row>
    <row r="357">
      <c r="A357" t="n">
        <v>483.3</v>
      </c>
      <c r="B357" t="n">
        <v>0.83882</v>
      </c>
      <c r="D357" t="n">
        <v>373.8</v>
      </c>
      <c r="E357" t="n">
        <v>0.122314</v>
      </c>
    </row>
    <row r="358">
      <c r="A358" t="n">
        <v>483.4</v>
      </c>
      <c r="B358" t="n">
        <v>0.836077</v>
      </c>
      <c r="D358" t="n">
        <v>373.9</v>
      </c>
      <c r="E358" t="n">
        <v>0.122428</v>
      </c>
    </row>
    <row r="359">
      <c r="A359" t="n">
        <v>483.5</v>
      </c>
      <c r="B359" t="n">
        <v>0.832419</v>
      </c>
      <c r="D359" t="n">
        <v>374</v>
      </c>
      <c r="E359" t="n">
        <v>0.123</v>
      </c>
    </row>
    <row r="360">
      <c r="A360" t="n">
        <v>483.6</v>
      </c>
      <c r="B360" t="n">
        <v>0.829218</v>
      </c>
      <c r="D360" t="n">
        <v>374.1</v>
      </c>
      <c r="E360" t="n">
        <v>0.123685</v>
      </c>
    </row>
    <row r="361">
      <c r="A361" t="n">
        <v>483.7</v>
      </c>
      <c r="B361" t="n">
        <v>0.82396</v>
      </c>
      <c r="D361" t="n">
        <v>374.2</v>
      </c>
      <c r="E361" t="n">
        <v>0.124257</v>
      </c>
    </row>
    <row r="362">
      <c r="A362" t="n">
        <v>483.8</v>
      </c>
      <c r="B362" t="n">
        <v>0.821902</v>
      </c>
      <c r="D362" t="n">
        <v>374.3</v>
      </c>
      <c r="E362" t="n">
        <v>0.125286</v>
      </c>
    </row>
    <row r="363">
      <c r="A363" t="n">
        <v>483.9</v>
      </c>
      <c r="B363" t="n">
        <v>0.816644</v>
      </c>
      <c r="D363" t="n">
        <v>374.4</v>
      </c>
      <c r="E363" t="n">
        <v>0.125857</v>
      </c>
    </row>
    <row r="364">
      <c r="A364" t="n">
        <v>484</v>
      </c>
      <c r="B364" t="n">
        <v>0.814586</v>
      </c>
      <c r="D364" t="n">
        <v>374.5</v>
      </c>
      <c r="E364" t="n">
        <v>0.126315</v>
      </c>
    </row>
    <row r="365">
      <c r="A365" t="n">
        <v>484.1</v>
      </c>
      <c r="B365" t="n">
        <v>0.811385</v>
      </c>
      <c r="D365" t="n">
        <v>374.6</v>
      </c>
      <c r="E365" t="n">
        <v>0.126658</v>
      </c>
    </row>
    <row r="366">
      <c r="A366" t="n">
        <v>484.2</v>
      </c>
      <c r="B366" t="n">
        <v>0.806356</v>
      </c>
      <c r="D366" t="n">
        <v>374.7</v>
      </c>
      <c r="E366" t="n">
        <v>0.127686</v>
      </c>
    </row>
    <row r="367">
      <c r="A367" t="n">
        <v>484.3</v>
      </c>
      <c r="B367" t="n">
        <v>0.803612</v>
      </c>
      <c r="D367" t="n">
        <v>374.8</v>
      </c>
      <c r="E367" t="n">
        <v>0.127801</v>
      </c>
    </row>
    <row r="368">
      <c r="A368" t="n">
        <v>484.4</v>
      </c>
      <c r="B368" t="n">
        <v>0.800412</v>
      </c>
      <c r="D368" t="n">
        <v>374.9</v>
      </c>
      <c r="E368" t="n">
        <v>0.128372</v>
      </c>
    </row>
    <row r="369">
      <c r="A369" t="n">
        <v>484.5</v>
      </c>
      <c r="B369" t="n">
        <v>0.796754</v>
      </c>
      <c r="D369" t="n">
        <v>375</v>
      </c>
      <c r="E369" t="n">
        <v>0.129172</v>
      </c>
    </row>
    <row r="370">
      <c r="A370" t="n">
        <v>484.6</v>
      </c>
      <c r="B370" t="n">
        <v>0.7914949999999999</v>
      </c>
      <c r="D370" t="n">
        <v>375.1</v>
      </c>
      <c r="E370" t="n">
        <v>0.12963</v>
      </c>
    </row>
    <row r="371">
      <c r="A371" t="n">
        <v>484.7</v>
      </c>
      <c r="B371" t="n">
        <v>0.78898</v>
      </c>
      <c r="D371" t="n">
        <v>375.2</v>
      </c>
      <c r="E371" t="n">
        <v>0.130087</v>
      </c>
    </row>
    <row r="372">
      <c r="A372" t="n">
        <v>484.8</v>
      </c>
      <c r="B372" t="n">
        <v>0.78578</v>
      </c>
      <c r="D372" t="n">
        <v>375.3</v>
      </c>
      <c r="E372" t="n">
        <v>0.130544</v>
      </c>
    </row>
    <row r="373">
      <c r="A373" t="n">
        <v>484.9</v>
      </c>
      <c r="B373" t="n">
        <v>0.781664</v>
      </c>
      <c r="D373" t="n">
        <v>375.4</v>
      </c>
      <c r="E373" t="n">
        <v>0.13123</v>
      </c>
    </row>
    <row r="374">
      <c r="A374" t="n">
        <v>485</v>
      </c>
      <c r="B374" t="n">
        <v>0.778464</v>
      </c>
      <c r="D374" t="n">
        <v>375.5</v>
      </c>
      <c r="E374" t="n">
        <v>0.13203</v>
      </c>
    </row>
    <row r="375">
      <c r="A375" t="n">
        <v>485.1</v>
      </c>
      <c r="B375" t="n">
        <v>0.776863</v>
      </c>
      <c r="D375" t="n">
        <v>375.6</v>
      </c>
      <c r="E375" t="n">
        <v>0.133059</v>
      </c>
    </row>
    <row r="376">
      <c r="A376" t="n">
        <v>485.2</v>
      </c>
      <c r="B376" t="n">
        <v>0.775263</v>
      </c>
      <c r="D376" t="n">
        <v>375.7</v>
      </c>
      <c r="E376" t="n">
        <v>0.133402</v>
      </c>
    </row>
    <row r="377">
      <c r="A377" t="n">
        <v>485.3</v>
      </c>
      <c r="B377" t="n">
        <v>0.771834</v>
      </c>
      <c r="D377" t="n">
        <v>375.8</v>
      </c>
      <c r="E377" t="n">
        <v>0.134431</v>
      </c>
    </row>
    <row r="378">
      <c r="A378" t="n">
        <v>485.4</v>
      </c>
      <c r="B378" t="n">
        <v>0.769776</v>
      </c>
      <c r="D378" t="n">
        <v>375.9</v>
      </c>
      <c r="E378" t="n">
        <v>0.134774</v>
      </c>
    </row>
    <row r="379">
      <c r="A379" t="n">
        <v>485.5</v>
      </c>
      <c r="B379" t="n">
        <v>0.767032</v>
      </c>
      <c r="D379" t="n">
        <v>376</v>
      </c>
      <c r="E379" t="n">
        <v>0.135231</v>
      </c>
    </row>
    <row r="380">
      <c r="A380" t="n">
        <v>485.6</v>
      </c>
      <c r="B380" t="n">
        <v>0.762231</v>
      </c>
      <c r="D380" t="n">
        <v>376.1</v>
      </c>
      <c r="E380" t="n">
        <v>0.135802</v>
      </c>
    </row>
    <row r="381">
      <c r="A381" t="n">
        <v>485.7</v>
      </c>
      <c r="B381" t="n">
        <v>0.760174</v>
      </c>
      <c r="D381" t="n">
        <v>376.2</v>
      </c>
      <c r="E381" t="n">
        <v>0.136145</v>
      </c>
    </row>
    <row r="382">
      <c r="A382" t="n">
        <v>485.8</v>
      </c>
      <c r="B382" t="n">
        <v>0.756516</v>
      </c>
      <c r="D382" t="n">
        <v>376.3</v>
      </c>
      <c r="E382" t="n">
        <v>0.136488</v>
      </c>
    </row>
    <row r="383">
      <c r="A383" t="n">
        <v>485.9</v>
      </c>
      <c r="B383" t="n">
        <v>0.753086</v>
      </c>
      <c r="D383" t="n">
        <v>376.4</v>
      </c>
      <c r="E383" t="n">
        <v>0.137289</v>
      </c>
    </row>
    <row r="384">
      <c r="A384" t="n">
        <v>486</v>
      </c>
      <c r="B384" t="n">
        <v>0.750572</v>
      </c>
      <c r="D384" t="n">
        <v>376.5</v>
      </c>
      <c r="E384" t="n">
        <v>0.138089</v>
      </c>
    </row>
    <row r="385">
      <c r="A385" t="n">
        <v>486.1</v>
      </c>
      <c r="B385" t="n">
        <v>0.741884</v>
      </c>
      <c r="D385" t="n">
        <v>376.6</v>
      </c>
      <c r="E385" t="n">
        <v>0.138775</v>
      </c>
    </row>
    <row r="386">
      <c r="A386" t="n">
        <v>486.2</v>
      </c>
      <c r="B386" t="n">
        <v>0.738683</v>
      </c>
      <c r="D386" t="n">
        <v>376.7</v>
      </c>
      <c r="E386" t="n">
        <v>0.13946</v>
      </c>
    </row>
    <row r="387">
      <c r="A387" t="n">
        <v>486.3</v>
      </c>
      <c r="B387" t="n">
        <v>0.731824</v>
      </c>
      <c r="D387" t="n">
        <v>376.8</v>
      </c>
      <c r="E387" t="n">
        <v>0.140146</v>
      </c>
    </row>
    <row r="388">
      <c r="A388" t="n">
        <v>486.4</v>
      </c>
      <c r="B388" t="n">
        <v>0.721765</v>
      </c>
      <c r="D388" t="n">
        <v>376.9</v>
      </c>
      <c r="E388" t="n">
        <v>0.140832</v>
      </c>
    </row>
    <row r="389">
      <c r="A389" t="n">
        <v>486.5</v>
      </c>
      <c r="B389" t="n">
        <v>0.717193</v>
      </c>
      <c r="D389" t="n">
        <v>377</v>
      </c>
      <c r="E389" t="n">
        <v>0.141632</v>
      </c>
    </row>
    <row r="390">
      <c r="A390" t="n">
        <v>486.6</v>
      </c>
      <c r="B390" t="n">
        <v>0.710334</v>
      </c>
      <c r="D390" t="n">
        <v>377.1</v>
      </c>
      <c r="E390" t="n">
        <v>0.141975</v>
      </c>
    </row>
    <row r="391">
      <c r="A391" t="n">
        <v>486.7</v>
      </c>
      <c r="B391" t="n">
        <v>0.706676</v>
      </c>
      <c r="D391" t="n">
        <v>377.2</v>
      </c>
      <c r="E391" t="n">
        <v>0.142433</v>
      </c>
    </row>
    <row r="392">
      <c r="A392" t="n">
        <v>486.8</v>
      </c>
      <c r="B392" t="n">
        <v>0.69936</v>
      </c>
      <c r="D392" t="n">
        <v>377.3</v>
      </c>
      <c r="E392" t="n">
        <v>0.143118</v>
      </c>
    </row>
    <row r="393">
      <c r="A393" t="n">
        <v>486.9</v>
      </c>
      <c r="B393" t="n">
        <v>0.695702</v>
      </c>
      <c r="D393" t="n">
        <v>377.4</v>
      </c>
      <c r="E393" t="n">
        <v>0.14369</v>
      </c>
    </row>
    <row r="394">
      <c r="A394" t="n">
        <v>487</v>
      </c>
      <c r="B394" t="n">
        <v>0.689758</v>
      </c>
      <c r="D394" t="n">
        <v>377.5</v>
      </c>
      <c r="E394" t="n">
        <v>0.144833</v>
      </c>
    </row>
    <row r="395">
      <c r="A395" t="n">
        <v>487.1</v>
      </c>
      <c r="B395" t="n">
        <v>0.685642</v>
      </c>
      <c r="D395" t="n">
        <v>377.6</v>
      </c>
      <c r="E395" t="n">
        <v>0.145176</v>
      </c>
    </row>
    <row r="396">
      <c r="A396" t="n">
        <v>487.2</v>
      </c>
      <c r="B396" t="n">
        <v>0.681527</v>
      </c>
      <c r="D396" t="n">
        <v>377.7</v>
      </c>
      <c r="E396" t="n">
        <v>0.146205</v>
      </c>
    </row>
    <row r="397">
      <c r="A397" t="n">
        <v>487.3</v>
      </c>
      <c r="B397" t="n">
        <v>0.675126</v>
      </c>
      <c r="D397" t="n">
        <v>377.8</v>
      </c>
      <c r="E397" t="n">
        <v>0.146548</v>
      </c>
    </row>
    <row r="398">
      <c r="A398" t="n">
        <v>487.4</v>
      </c>
      <c r="B398" t="n">
        <v>0.671468</v>
      </c>
      <c r="D398" t="n">
        <v>377.9</v>
      </c>
      <c r="E398" t="n">
        <v>0.147577</v>
      </c>
    </row>
    <row r="399">
      <c r="A399" t="n">
        <v>487.5</v>
      </c>
      <c r="B399" t="n">
        <v>0.6694099999999999</v>
      </c>
      <c r="D399" t="n">
        <v>378</v>
      </c>
      <c r="E399" t="n">
        <v>0.14872</v>
      </c>
    </row>
    <row r="400">
      <c r="A400" t="n">
        <v>487.6</v>
      </c>
      <c r="B400" t="n">
        <v>0.667353</v>
      </c>
      <c r="D400" t="n">
        <v>378.1</v>
      </c>
      <c r="E400" t="n">
        <v>0.149291</v>
      </c>
    </row>
    <row r="401">
      <c r="A401" t="n">
        <v>487.7</v>
      </c>
      <c r="B401" t="n">
        <v>0.659122</v>
      </c>
      <c r="D401" t="n">
        <v>378.2</v>
      </c>
      <c r="E401" t="n">
        <v>0.150091</v>
      </c>
    </row>
    <row r="402">
      <c r="A402" t="n">
        <v>487.8</v>
      </c>
      <c r="B402" t="n">
        <v>0.655464</v>
      </c>
      <c r="D402" t="n">
        <v>378.3</v>
      </c>
      <c r="E402" t="n">
        <v>0.150663</v>
      </c>
    </row>
    <row r="403">
      <c r="A403" t="n">
        <v>487.9</v>
      </c>
      <c r="B403" t="n">
        <v>0.650434</v>
      </c>
      <c r="D403" t="n">
        <v>378.4</v>
      </c>
      <c r="E403" t="n">
        <v>0.151463</v>
      </c>
    </row>
    <row r="404">
      <c r="A404" t="n">
        <v>488</v>
      </c>
      <c r="B404" t="n">
        <v>0.647234</v>
      </c>
      <c r="D404" t="n">
        <v>378.5</v>
      </c>
      <c r="E404" t="n">
        <v>0.152035</v>
      </c>
    </row>
    <row r="405">
      <c r="A405" t="n">
        <v>488.1</v>
      </c>
      <c r="B405" t="n">
        <v>0.641747</v>
      </c>
      <c r="D405" t="n">
        <v>378.6</v>
      </c>
      <c r="E405" t="n">
        <v>0.153064</v>
      </c>
    </row>
    <row r="406">
      <c r="A406" t="n">
        <v>488.2</v>
      </c>
      <c r="B406" t="n">
        <v>0.637174</v>
      </c>
      <c r="D406" t="n">
        <v>378.7</v>
      </c>
      <c r="E406" t="n">
        <v>0.154435</v>
      </c>
    </row>
    <row r="407">
      <c r="A407" t="n">
        <v>488.3</v>
      </c>
      <c r="B407" t="n">
        <v>0.633973</v>
      </c>
      <c r="D407" t="n">
        <v>378.8</v>
      </c>
      <c r="E407" t="n">
        <v>0.155693</v>
      </c>
    </row>
    <row r="408">
      <c r="A408" t="n">
        <v>488.4</v>
      </c>
      <c r="B408" t="n">
        <v>0.629401</v>
      </c>
      <c r="D408" t="n">
        <v>378.9</v>
      </c>
      <c r="E408" t="n">
        <v>0.156036</v>
      </c>
    </row>
    <row r="409">
      <c r="A409" t="n">
        <v>488.5</v>
      </c>
      <c r="B409" t="n">
        <v>0.623228</v>
      </c>
      <c r="D409" t="n">
        <v>379</v>
      </c>
      <c r="E409" t="n">
        <v>0.157293</v>
      </c>
    </row>
    <row r="410">
      <c r="A410" t="n">
        <v>488.6</v>
      </c>
      <c r="B410" t="n">
        <v>0.621628</v>
      </c>
      <c r="D410" t="n">
        <v>379.1</v>
      </c>
      <c r="E410" t="n">
        <v>0.15775</v>
      </c>
    </row>
    <row r="411">
      <c r="A411" t="n">
        <v>488.7</v>
      </c>
      <c r="B411" t="n">
        <v>0.6172840000000001</v>
      </c>
      <c r="D411" t="n">
        <v>379.2</v>
      </c>
      <c r="E411" t="n">
        <v>0.158893</v>
      </c>
    </row>
    <row r="412">
      <c r="A412" t="n">
        <v>488.8</v>
      </c>
      <c r="B412" t="n">
        <v>0.6152260000000001</v>
      </c>
      <c r="D412" t="n">
        <v>379.3</v>
      </c>
      <c r="E412" t="n">
        <v>0.159579</v>
      </c>
    </row>
    <row r="413">
      <c r="A413" t="n">
        <v>488.9</v>
      </c>
      <c r="B413" t="n">
        <v>0.610654</v>
      </c>
      <c r="D413" t="n">
        <v>379.4</v>
      </c>
      <c r="E413" t="n">
        <v>0.160494</v>
      </c>
    </row>
    <row r="414">
      <c r="A414" t="n">
        <v>489</v>
      </c>
      <c r="B414" t="n">
        <v>0.606081</v>
      </c>
      <c r="D414" t="n">
        <v>379.5</v>
      </c>
      <c r="E414" t="n">
        <v>0.161408</v>
      </c>
    </row>
    <row r="415">
      <c r="A415" t="n">
        <v>489.1</v>
      </c>
      <c r="B415" t="n">
        <v>0.603338</v>
      </c>
      <c r="D415" t="n">
        <v>379.6</v>
      </c>
      <c r="E415" t="n">
        <v>0.163009</v>
      </c>
    </row>
    <row r="416">
      <c r="A416" t="n">
        <v>489.2</v>
      </c>
      <c r="B416" t="n">
        <v>0.597851</v>
      </c>
      <c r="D416" t="n">
        <v>379.7</v>
      </c>
      <c r="E416" t="n">
        <v>0.163923</v>
      </c>
    </row>
    <row r="417">
      <c r="A417" t="n">
        <v>489.3</v>
      </c>
      <c r="B417" t="n">
        <v>0.5951070000000001</v>
      </c>
      <c r="D417" t="n">
        <v>379.8</v>
      </c>
      <c r="E417" t="n">
        <v>0.165066</v>
      </c>
    </row>
    <row r="418">
      <c r="A418" t="n">
        <v>489.4</v>
      </c>
      <c r="B418" t="n">
        <v>0.588706</v>
      </c>
      <c r="D418" t="n">
        <v>379.9</v>
      </c>
      <c r="E418" t="n">
        <v>0.165524</v>
      </c>
    </row>
    <row r="419">
      <c r="A419" t="n">
        <v>489.5</v>
      </c>
      <c r="B419" t="n">
        <v>0.587106</v>
      </c>
      <c r="D419" t="n">
        <v>380</v>
      </c>
      <c r="E419" t="n">
        <v>0.166781</v>
      </c>
    </row>
    <row r="420">
      <c r="A420" t="n">
        <v>489.6</v>
      </c>
      <c r="B420" t="n">
        <v>0.5855050000000001</v>
      </c>
      <c r="D420" t="n">
        <v>380.1</v>
      </c>
      <c r="E420" t="n">
        <v>0.167581</v>
      </c>
    </row>
    <row r="421">
      <c r="A421" t="n">
        <v>489.7</v>
      </c>
      <c r="B421" t="n">
        <v>0.582305</v>
      </c>
      <c r="D421" t="n">
        <v>380.2</v>
      </c>
      <c r="E421" t="n">
        <v>0.168267</v>
      </c>
    </row>
    <row r="422">
      <c r="A422" t="n">
        <v>489.8</v>
      </c>
      <c r="B422" t="n">
        <v>0.579561</v>
      </c>
      <c r="D422" t="n">
        <v>380.3</v>
      </c>
      <c r="E422" t="n">
        <v>0.169524</v>
      </c>
    </row>
    <row r="423">
      <c r="A423" t="n">
        <v>489.9</v>
      </c>
      <c r="B423" t="n">
        <v>0.5759030000000001</v>
      </c>
      <c r="D423" t="n">
        <v>380.4</v>
      </c>
      <c r="E423" t="n">
        <v>0.170325</v>
      </c>
    </row>
    <row r="424">
      <c r="A424" t="n">
        <v>490</v>
      </c>
      <c r="B424" t="n">
        <v>0.572702</v>
      </c>
      <c r="D424" t="n">
        <v>380.5</v>
      </c>
      <c r="E424" t="n">
        <v>0.170439</v>
      </c>
    </row>
    <row r="425">
      <c r="A425" t="n">
        <v>490.1</v>
      </c>
      <c r="B425" t="n">
        <v>0.567673</v>
      </c>
      <c r="D425" t="n">
        <v>380.6</v>
      </c>
      <c r="E425" t="n">
        <v>0.171011</v>
      </c>
    </row>
    <row r="426">
      <c r="A426" t="n">
        <v>490.2</v>
      </c>
      <c r="B426" t="n">
        <v>0.564929</v>
      </c>
      <c r="D426" t="n">
        <v>380.7</v>
      </c>
      <c r="E426" t="n">
        <v>0.171925</v>
      </c>
    </row>
    <row r="427">
      <c r="A427" t="n">
        <v>490.3</v>
      </c>
      <c r="B427" t="n">
        <v>0.561728</v>
      </c>
      <c r="D427" t="n">
        <v>380.8</v>
      </c>
      <c r="E427" t="n">
        <v>0.172382</v>
      </c>
    </row>
    <row r="428">
      <c r="A428" t="n">
        <v>490.4</v>
      </c>
      <c r="B428" t="n">
        <v>0.558985</v>
      </c>
      <c r="D428" t="n">
        <v>380.9</v>
      </c>
      <c r="E428" t="n">
        <v>0.17284</v>
      </c>
    </row>
    <row r="429">
      <c r="A429" t="n">
        <v>490.5</v>
      </c>
      <c r="B429" t="n">
        <v>0.555327</v>
      </c>
      <c r="D429" t="n">
        <v>381</v>
      </c>
      <c r="E429" t="n">
        <v>0.173182</v>
      </c>
    </row>
    <row r="430">
      <c r="A430" t="n">
        <v>490.6</v>
      </c>
      <c r="B430" t="n">
        <v>0.552355</v>
      </c>
      <c r="D430" t="n">
        <v>381.1</v>
      </c>
      <c r="E430" t="n">
        <v>0.174211</v>
      </c>
    </row>
    <row r="431">
      <c r="A431" t="n">
        <v>490.7</v>
      </c>
      <c r="B431" t="n">
        <v>0.547325</v>
      </c>
      <c r="D431" t="n">
        <v>381.2</v>
      </c>
      <c r="E431" t="n">
        <v>0.174554</v>
      </c>
    </row>
    <row r="432">
      <c r="A432" t="n">
        <v>490.8</v>
      </c>
      <c r="B432" t="n">
        <v>0.545725</v>
      </c>
      <c r="D432" t="n">
        <v>381.3</v>
      </c>
      <c r="E432" t="n">
        <v>0.175812</v>
      </c>
    </row>
    <row r="433">
      <c r="A433" t="n">
        <v>490.9</v>
      </c>
      <c r="B433" t="n">
        <v>0.547325</v>
      </c>
      <c r="D433" t="n">
        <v>381.4</v>
      </c>
      <c r="E433" t="n">
        <v>0.176269</v>
      </c>
    </row>
    <row r="434">
      <c r="A434" t="n">
        <v>491</v>
      </c>
      <c r="B434" t="n">
        <v>0.54321</v>
      </c>
      <c r="D434" t="n">
        <v>381.5</v>
      </c>
      <c r="E434" t="n">
        <v>0.177069</v>
      </c>
    </row>
    <row r="435">
      <c r="A435" t="n">
        <v>491.1</v>
      </c>
      <c r="B435" t="n">
        <v>0.54161</v>
      </c>
      <c r="D435" t="n">
        <v>381.6</v>
      </c>
      <c r="E435" t="n">
        <v>0.177183</v>
      </c>
    </row>
    <row r="436">
      <c r="A436" t="n">
        <v>491.2</v>
      </c>
      <c r="B436" t="n">
        <v>0.540581</v>
      </c>
      <c r="D436" t="n">
        <v>381.7</v>
      </c>
      <c r="E436" t="n">
        <v>0.178098</v>
      </c>
    </row>
    <row r="437">
      <c r="A437" t="n">
        <v>491.3</v>
      </c>
      <c r="B437" t="n">
        <v>0.539552</v>
      </c>
      <c r="D437" t="n">
        <v>381.8</v>
      </c>
      <c r="E437" t="n">
        <v>0.178326</v>
      </c>
    </row>
    <row r="438">
      <c r="A438" t="n">
        <v>491.4</v>
      </c>
      <c r="B438" t="n">
        <v>0.538866</v>
      </c>
      <c r="D438" t="n">
        <v>381.9</v>
      </c>
      <c r="E438" t="n">
        <v>0.178669</v>
      </c>
    </row>
    <row r="439">
      <c r="A439" t="n">
        <v>491.5</v>
      </c>
      <c r="B439" t="n">
        <v>0.537494</v>
      </c>
      <c r="D439" t="n">
        <v>382</v>
      </c>
      <c r="E439" t="n">
        <v>0.178784</v>
      </c>
    </row>
    <row r="440">
      <c r="A440" t="n">
        <v>491.6</v>
      </c>
      <c r="B440" t="n">
        <v>0.535894</v>
      </c>
      <c r="D440" t="n">
        <v>382.1</v>
      </c>
      <c r="E440" t="n">
        <v>0.179127</v>
      </c>
    </row>
    <row r="441">
      <c r="A441" t="n">
        <v>491.7</v>
      </c>
      <c r="B441" t="n">
        <v>0.535208</v>
      </c>
      <c r="D441" t="n">
        <v>382.2</v>
      </c>
      <c r="E441" t="n">
        <v>0.17947</v>
      </c>
    </row>
    <row r="442">
      <c r="A442" t="n">
        <v>491.8</v>
      </c>
      <c r="B442" t="n">
        <v>0.5345220000000001</v>
      </c>
      <c r="D442" t="n">
        <v>382.3</v>
      </c>
      <c r="E442" t="n">
        <v>0.179927</v>
      </c>
    </row>
    <row r="443">
      <c r="A443" t="n">
        <v>491.9</v>
      </c>
      <c r="B443" t="n">
        <v>0.532693</v>
      </c>
      <c r="D443" t="n">
        <v>382.4</v>
      </c>
      <c r="E443" t="n">
        <v>0.179927</v>
      </c>
    </row>
    <row r="444">
      <c r="A444" t="n">
        <v>492</v>
      </c>
      <c r="B444" t="n">
        <v>0.532236</v>
      </c>
      <c r="D444" t="n">
        <v>382.5</v>
      </c>
      <c r="E444" t="n">
        <v>0.180155</v>
      </c>
    </row>
    <row r="445">
      <c r="A445" t="n">
        <v>492.1</v>
      </c>
      <c r="B445" t="n">
        <v>0.531093</v>
      </c>
      <c r="D445" t="n">
        <v>382.6</v>
      </c>
      <c r="E445" t="n">
        <v>0.180841</v>
      </c>
    </row>
    <row r="446">
      <c r="A446" t="n">
        <v>492.2</v>
      </c>
      <c r="B446" t="n">
        <v>0.532236</v>
      </c>
      <c r="D446" t="n">
        <v>382.7</v>
      </c>
      <c r="E446" t="n">
        <v>0.18107</v>
      </c>
    </row>
    <row r="447">
      <c r="A447" t="n">
        <v>492.3</v>
      </c>
      <c r="B447" t="n">
        <v>0.528578</v>
      </c>
      <c r="D447" t="n">
        <v>382.8</v>
      </c>
      <c r="E447" t="n">
        <v>0.181413</v>
      </c>
    </row>
    <row r="448">
      <c r="A448" t="n">
        <v>492.4</v>
      </c>
      <c r="B448" t="n">
        <v>0.5269779999999999</v>
      </c>
      <c r="D448" t="n">
        <v>382.9</v>
      </c>
      <c r="E448" t="n">
        <v>0.181527</v>
      </c>
    </row>
    <row r="449">
      <c r="A449" t="n">
        <v>492.5</v>
      </c>
      <c r="B449" t="n">
        <v>0.525377</v>
      </c>
      <c r="D449" t="n">
        <v>383</v>
      </c>
      <c r="E449" t="n">
        <v>0.182327</v>
      </c>
    </row>
    <row r="450">
      <c r="A450" t="n">
        <v>492.6</v>
      </c>
      <c r="B450" t="n">
        <v>0.525377</v>
      </c>
      <c r="D450" t="n">
        <v>383.1</v>
      </c>
      <c r="E450" t="n">
        <v>0.18267</v>
      </c>
    </row>
    <row r="451">
      <c r="A451" t="n">
        <v>492.7</v>
      </c>
      <c r="B451" t="n">
        <v>0.524691</v>
      </c>
      <c r="D451" t="n">
        <v>383.2</v>
      </c>
      <c r="E451" t="n">
        <v>0.18267</v>
      </c>
    </row>
    <row r="452">
      <c r="A452" t="n">
        <v>492.8</v>
      </c>
      <c r="B452" t="n">
        <v>0.524348</v>
      </c>
      <c r="D452" t="n">
        <v>383.3</v>
      </c>
      <c r="E452" t="n">
        <v>0.182899</v>
      </c>
    </row>
    <row r="453">
      <c r="A453" t="n">
        <v>492.9</v>
      </c>
      <c r="B453" t="n">
        <v>0.5240050000000001</v>
      </c>
      <c r="D453" t="n">
        <v>383.4</v>
      </c>
      <c r="E453" t="n">
        <v>0.183356</v>
      </c>
    </row>
    <row r="454">
      <c r="A454" t="n">
        <v>493</v>
      </c>
      <c r="B454" t="n">
        <v>0.523548</v>
      </c>
      <c r="D454" t="n">
        <v>383.5</v>
      </c>
      <c r="E454" t="n">
        <v>0.183813</v>
      </c>
    </row>
    <row r="455">
      <c r="A455" t="n">
        <v>493.1</v>
      </c>
      <c r="B455" t="n">
        <v>0.52332</v>
      </c>
      <c r="D455" t="n">
        <v>383.6</v>
      </c>
      <c r="E455" t="n">
        <v>0.184156</v>
      </c>
    </row>
    <row r="456">
      <c r="A456" t="n">
        <v>493.2</v>
      </c>
      <c r="B456" t="n">
        <v>0.52332</v>
      </c>
      <c r="D456" t="n">
        <v>383.7</v>
      </c>
      <c r="E456" t="n">
        <v>0.184499</v>
      </c>
    </row>
    <row r="457">
      <c r="A457" t="n">
        <v>493.3</v>
      </c>
      <c r="B457" t="n">
        <v>0.523091</v>
      </c>
      <c r="D457" t="n">
        <v>383.8</v>
      </c>
      <c r="E457" t="n">
        <v>0.185414</v>
      </c>
    </row>
    <row r="458">
      <c r="A458" t="n">
        <v>493.4</v>
      </c>
      <c r="B458" t="n">
        <v>0.523091</v>
      </c>
      <c r="D458" t="n">
        <v>383.9</v>
      </c>
      <c r="E458" t="n">
        <v>0.185528</v>
      </c>
    </row>
    <row r="459">
      <c r="A459" t="n">
        <v>493.5</v>
      </c>
      <c r="B459" t="n">
        <v>0.523091</v>
      </c>
      <c r="D459" t="n">
        <v>384</v>
      </c>
      <c r="E459" t="n">
        <v>0.186328</v>
      </c>
    </row>
    <row r="460">
      <c r="A460" t="n">
        <v>493.6</v>
      </c>
      <c r="B460" t="n">
        <v>0.523091</v>
      </c>
      <c r="D460" t="n">
        <v>384.1</v>
      </c>
      <c r="E460" t="n">
        <v>0.186557</v>
      </c>
    </row>
    <row r="461">
      <c r="A461" t="n">
        <v>493.7</v>
      </c>
      <c r="B461" t="n">
        <v>0.523091</v>
      </c>
      <c r="D461" t="n">
        <v>384.2</v>
      </c>
      <c r="E461" t="n">
        <v>0.186786</v>
      </c>
    </row>
    <row r="462">
      <c r="A462" t="n">
        <v>493.8</v>
      </c>
      <c r="B462" t="n">
        <v>0.523091</v>
      </c>
      <c r="D462" t="n">
        <v>384.3</v>
      </c>
      <c r="E462" t="n">
        <v>0.186786</v>
      </c>
    </row>
    <row r="463">
      <c r="A463" t="n">
        <v>493.9</v>
      </c>
      <c r="B463" t="n">
        <v>0.523091</v>
      </c>
      <c r="D463" t="n">
        <v>384.4</v>
      </c>
      <c r="E463" t="n">
        <v>0.187243</v>
      </c>
    </row>
    <row r="464">
      <c r="A464" t="n">
        <v>494</v>
      </c>
      <c r="B464" t="n">
        <v>0.523091</v>
      </c>
      <c r="D464" t="n">
        <v>384.5</v>
      </c>
      <c r="E464" t="n">
        <v>0.187586</v>
      </c>
    </row>
    <row r="465">
      <c r="A465" t="n">
        <v>494.1</v>
      </c>
      <c r="B465" t="n">
        <v>0.52332</v>
      </c>
      <c r="D465" t="n">
        <v>384.6</v>
      </c>
      <c r="E465" t="n">
        <v>0.188157</v>
      </c>
    </row>
    <row r="466">
      <c r="A466" t="n">
        <v>494.2</v>
      </c>
      <c r="B466" t="n">
        <v>0.52332</v>
      </c>
      <c r="D466" t="n">
        <v>384.7</v>
      </c>
      <c r="E466" t="n">
        <v>0.188157</v>
      </c>
    </row>
    <row r="467">
      <c r="A467" t="n">
        <v>494.3</v>
      </c>
      <c r="B467" t="n">
        <v>0.52332</v>
      </c>
      <c r="D467" t="n">
        <v>384.8</v>
      </c>
      <c r="E467" t="n">
        <v>0.188843</v>
      </c>
    </row>
    <row r="468">
      <c r="A468" t="n">
        <v>494.4</v>
      </c>
      <c r="B468" t="n">
        <v>0.52332</v>
      </c>
      <c r="D468" t="n">
        <v>384.9</v>
      </c>
      <c r="E468" t="n">
        <v>0.1893</v>
      </c>
    </row>
    <row r="469">
      <c r="A469" t="n">
        <v>494.5</v>
      </c>
      <c r="B469" t="n">
        <v>0.52332</v>
      </c>
      <c r="D469" t="n">
        <v>385</v>
      </c>
      <c r="E469" t="n">
        <v>0.189529</v>
      </c>
    </row>
    <row r="470">
      <c r="A470" t="n">
        <v>494.6</v>
      </c>
      <c r="B470" t="n">
        <v>0.52332</v>
      </c>
      <c r="D470" t="n">
        <v>385.1</v>
      </c>
      <c r="E470" t="n">
        <v>0.189643</v>
      </c>
    </row>
    <row r="471">
      <c r="A471" t="n">
        <v>494.7</v>
      </c>
      <c r="B471" t="n">
        <v>0.52332</v>
      </c>
      <c r="D471" t="n">
        <v>385.2</v>
      </c>
      <c r="E471" t="n">
        <v>0.190786</v>
      </c>
    </row>
    <row r="472">
      <c r="A472" t="n">
        <v>494.8</v>
      </c>
      <c r="B472" t="n">
        <v>0.523548</v>
      </c>
      <c r="D472" t="n">
        <v>385.3</v>
      </c>
      <c r="E472" t="n">
        <v>0.190901</v>
      </c>
    </row>
    <row r="473">
      <c r="A473" t="n">
        <v>494.9</v>
      </c>
      <c r="B473" t="n">
        <v>0.523548</v>
      </c>
      <c r="D473" t="n">
        <v>385.4</v>
      </c>
      <c r="E473" t="n">
        <v>0.191358</v>
      </c>
    </row>
    <row r="474">
      <c r="A474" t="n">
        <v>495</v>
      </c>
      <c r="B474" t="n">
        <v>0.523777</v>
      </c>
      <c r="D474" t="n">
        <v>385.5</v>
      </c>
      <c r="E474" t="n">
        <v>0.191815</v>
      </c>
    </row>
    <row r="475">
      <c r="A475" t="n">
        <v>495.1</v>
      </c>
      <c r="B475" t="n">
        <v>0.529492</v>
      </c>
      <c r="D475" t="n">
        <v>385.6</v>
      </c>
      <c r="E475" t="n">
        <v>0.192273</v>
      </c>
    </row>
    <row r="476">
      <c r="A476" t="n">
        <v>495.2</v>
      </c>
      <c r="B476" t="n">
        <v>0.52995</v>
      </c>
      <c r="D476" t="n">
        <v>385.7</v>
      </c>
      <c r="E476" t="n">
        <v>0.192273</v>
      </c>
    </row>
    <row r="477">
      <c r="A477" t="n">
        <v>495.3</v>
      </c>
      <c r="B477" t="n">
        <v>0.53315</v>
      </c>
      <c r="D477" t="n">
        <v>385.8</v>
      </c>
      <c r="E477" t="n">
        <v>0.192501</v>
      </c>
    </row>
    <row r="478">
      <c r="A478" t="n">
        <v>495.4</v>
      </c>
      <c r="B478" t="n">
        <v>0.541381</v>
      </c>
      <c r="D478" t="n">
        <v>385.9</v>
      </c>
      <c r="E478" t="n">
        <v>0.19273</v>
      </c>
    </row>
    <row r="479">
      <c r="A479" t="n">
        <v>495.5</v>
      </c>
      <c r="B479" t="n">
        <v>0.541381</v>
      </c>
      <c r="D479" t="n">
        <v>386</v>
      </c>
      <c r="E479" t="n">
        <v>0.19353</v>
      </c>
    </row>
    <row r="480">
      <c r="A480" t="n">
        <v>495.6</v>
      </c>
      <c r="B480" t="n">
        <v>0.541381</v>
      </c>
      <c r="D480" t="n">
        <v>386.1</v>
      </c>
      <c r="E480" t="n">
        <v>0.193873</v>
      </c>
    </row>
    <row r="481">
      <c r="A481" t="n">
        <v>495.7</v>
      </c>
      <c r="B481" t="n">
        <v>0.543667</v>
      </c>
      <c r="D481" t="n">
        <v>386.2</v>
      </c>
      <c r="E481" t="n">
        <v>0.194787</v>
      </c>
    </row>
    <row r="482">
      <c r="A482" t="n">
        <v>495.8</v>
      </c>
      <c r="B482" t="n">
        <v>0.550069</v>
      </c>
      <c r="D482" t="n">
        <v>386.3</v>
      </c>
      <c r="E482" t="n">
        <v>0.195245</v>
      </c>
    </row>
    <row r="483">
      <c r="A483" t="n">
        <v>495.9</v>
      </c>
      <c r="B483" t="n">
        <v>0.550069</v>
      </c>
      <c r="D483" t="n">
        <v>386.4</v>
      </c>
      <c r="E483" t="n">
        <v>0.196502</v>
      </c>
    </row>
    <row r="484">
      <c r="A484" t="n">
        <v>496</v>
      </c>
      <c r="B484" t="n">
        <v>0.554184</v>
      </c>
      <c r="D484" t="n">
        <v>386.5</v>
      </c>
      <c r="E484" t="n">
        <v>0.197074</v>
      </c>
    </row>
    <row r="485">
      <c r="A485" t="n">
        <v>496.1</v>
      </c>
      <c r="B485" t="n">
        <v>0.559214</v>
      </c>
      <c r="D485" t="n">
        <v>386.6</v>
      </c>
      <c r="E485" t="n">
        <v>0.197988</v>
      </c>
    </row>
    <row r="486">
      <c r="A486" t="n">
        <v>496.2</v>
      </c>
      <c r="B486" t="n">
        <v>0.559214</v>
      </c>
      <c r="D486" t="n">
        <v>386.7</v>
      </c>
      <c r="E486" t="n">
        <v>0.198445</v>
      </c>
    </row>
    <row r="487">
      <c r="A487" t="n">
        <v>496.3</v>
      </c>
      <c r="B487" t="n">
        <v>0.561957</v>
      </c>
      <c r="D487" t="n">
        <v>386.8</v>
      </c>
      <c r="E487" t="n">
        <v>0.20016</v>
      </c>
    </row>
    <row r="488">
      <c r="A488" t="n">
        <v>496.4</v>
      </c>
      <c r="B488" t="n">
        <v>0.5665289999999999</v>
      </c>
      <c r="D488" t="n">
        <v>386.9</v>
      </c>
      <c r="E488" t="n">
        <v>0.20096</v>
      </c>
    </row>
    <row r="489">
      <c r="A489" t="n">
        <v>496.5</v>
      </c>
      <c r="B489" t="n">
        <v>0.566987</v>
      </c>
      <c r="D489" t="n">
        <v>387</v>
      </c>
      <c r="E489" t="n">
        <v>0.202103</v>
      </c>
    </row>
    <row r="490">
      <c r="A490" t="n">
        <v>496.6</v>
      </c>
      <c r="B490" t="n">
        <v>0.571102</v>
      </c>
      <c r="D490" t="n">
        <v>387.1</v>
      </c>
      <c r="E490" t="n">
        <v>0.202561</v>
      </c>
    </row>
    <row r="491">
      <c r="A491" t="n">
        <v>496.7</v>
      </c>
      <c r="B491" t="n">
        <v>0.576132</v>
      </c>
      <c r="D491" t="n">
        <v>387.2</v>
      </c>
      <c r="E491" t="n">
        <v>0.203475</v>
      </c>
    </row>
    <row r="492">
      <c r="A492" t="n">
        <v>496.8</v>
      </c>
      <c r="B492" t="n">
        <v>0.576132</v>
      </c>
      <c r="D492" t="n">
        <v>387.3</v>
      </c>
      <c r="E492" t="n">
        <v>0.20439</v>
      </c>
    </row>
    <row r="493">
      <c r="A493" t="n">
        <v>496.9</v>
      </c>
      <c r="B493" t="n">
        <v>0.576132</v>
      </c>
      <c r="D493" t="n">
        <v>387.4</v>
      </c>
      <c r="E493" t="n">
        <v>0.205418</v>
      </c>
    </row>
    <row r="494">
      <c r="A494" t="n">
        <v>497</v>
      </c>
      <c r="B494" t="n">
        <v>0.57979</v>
      </c>
      <c r="D494" t="n">
        <v>387.5</v>
      </c>
      <c r="E494" t="n">
        <v>0.20599</v>
      </c>
    </row>
    <row r="495">
      <c r="A495" t="n">
        <v>497.1</v>
      </c>
      <c r="B495" t="n">
        <v>0.585734</v>
      </c>
      <c r="D495" t="n">
        <v>387.6</v>
      </c>
      <c r="E495" t="n">
        <v>0.207247</v>
      </c>
    </row>
    <row r="496">
      <c r="A496" t="n">
        <v>497.2</v>
      </c>
      <c r="B496" t="n">
        <v>0.585734</v>
      </c>
      <c r="D496" t="n">
        <v>387.7</v>
      </c>
      <c r="E496" t="n">
        <v>0.20759</v>
      </c>
    </row>
    <row r="497">
      <c r="A497" t="n">
        <v>497.3</v>
      </c>
      <c r="B497" t="n">
        <v>0.588477</v>
      </c>
      <c r="D497" t="n">
        <v>387.8</v>
      </c>
      <c r="E497" t="n">
        <v>0.208962</v>
      </c>
    </row>
    <row r="498">
      <c r="A498" t="n">
        <v>497.4</v>
      </c>
      <c r="B498" t="n">
        <v>0.592593</v>
      </c>
      <c r="D498" t="n">
        <v>387.9</v>
      </c>
      <c r="E498" t="n">
        <v>0.209419</v>
      </c>
    </row>
    <row r="499">
      <c r="A499" t="n">
        <v>497.5</v>
      </c>
      <c r="B499" t="n">
        <v>0.59305</v>
      </c>
      <c r="D499" t="n">
        <v>388</v>
      </c>
      <c r="E499" t="n">
        <v>0.210334</v>
      </c>
    </row>
    <row r="500">
      <c r="A500" t="n">
        <v>497.6</v>
      </c>
      <c r="B500" t="n">
        <v>0.595793</v>
      </c>
      <c r="D500" t="n">
        <v>388.1</v>
      </c>
      <c r="E500" t="n">
        <v>0.210791</v>
      </c>
    </row>
    <row r="501">
      <c r="A501" t="n">
        <v>497.7</v>
      </c>
      <c r="B501" t="n">
        <v>0.603567</v>
      </c>
      <c r="D501" t="n">
        <v>388.2</v>
      </c>
      <c r="E501" t="n">
        <v>0.211706</v>
      </c>
    </row>
    <row r="502">
      <c r="A502" t="n">
        <v>497.8</v>
      </c>
      <c r="B502" t="n">
        <v>0.604024</v>
      </c>
      <c r="D502" t="n">
        <v>388.3</v>
      </c>
      <c r="E502" t="n">
        <v>0.212163</v>
      </c>
    </row>
    <row r="503">
      <c r="A503" t="n">
        <v>497.9</v>
      </c>
      <c r="B503" t="n">
        <v>0.610882</v>
      </c>
      <c r="D503" t="n">
        <v>388.4</v>
      </c>
      <c r="E503" t="n">
        <v>0.21342</v>
      </c>
    </row>
    <row r="504">
      <c r="A504" t="n">
        <v>498</v>
      </c>
      <c r="B504" t="n">
        <v>0.615455</v>
      </c>
      <c r="D504" t="n">
        <v>388.5</v>
      </c>
      <c r="E504" t="n">
        <v>0.213763</v>
      </c>
    </row>
    <row r="505">
      <c r="A505" t="n">
        <v>498.1</v>
      </c>
      <c r="B505" t="n">
        <v>0.620027</v>
      </c>
      <c r="D505" t="n">
        <v>388.6</v>
      </c>
      <c r="E505" t="n">
        <v>0.215021</v>
      </c>
    </row>
    <row r="506">
      <c r="A506" t="n">
        <v>498.2</v>
      </c>
      <c r="B506" t="n">
        <v>0.620027</v>
      </c>
      <c r="D506" t="n">
        <v>388.7</v>
      </c>
      <c r="E506" t="n">
        <v>0.215592</v>
      </c>
    </row>
    <row r="507">
      <c r="A507" t="n">
        <v>498.3</v>
      </c>
      <c r="B507" t="n">
        <v>0.623685</v>
      </c>
      <c r="D507" t="n">
        <v>388.8</v>
      </c>
      <c r="E507" t="n">
        <v>0.216392</v>
      </c>
    </row>
    <row r="508">
      <c r="A508" t="n">
        <v>498.4</v>
      </c>
      <c r="B508" t="n">
        <v>0.632373</v>
      </c>
      <c r="D508" t="n">
        <v>388.9</v>
      </c>
      <c r="E508" t="n">
        <v>0.216964</v>
      </c>
    </row>
    <row r="509">
      <c r="A509" t="n">
        <v>498.5</v>
      </c>
      <c r="B509" t="n">
        <v>0.63283</v>
      </c>
      <c r="D509" t="n">
        <v>389</v>
      </c>
      <c r="E509" t="n">
        <v>0.21765</v>
      </c>
    </row>
    <row r="510">
      <c r="A510" t="n">
        <v>498.6</v>
      </c>
      <c r="B510" t="n">
        <v>0.6364880000000001</v>
      </c>
      <c r="D510" t="n">
        <v>389.1</v>
      </c>
      <c r="E510" t="n">
        <v>0.217878</v>
      </c>
    </row>
    <row r="511">
      <c r="A511" t="n">
        <v>498.7</v>
      </c>
      <c r="B511" t="n">
        <v>0.647462</v>
      </c>
      <c r="D511" t="n">
        <v>389.2</v>
      </c>
      <c r="E511" t="n">
        <v>0.219822</v>
      </c>
    </row>
    <row r="512">
      <c r="A512" t="n">
        <v>498.8</v>
      </c>
      <c r="B512" t="n">
        <v>0.647462</v>
      </c>
      <c r="D512" t="n">
        <v>389.3</v>
      </c>
      <c r="E512" t="n">
        <v>0.220622</v>
      </c>
    </row>
    <row r="513">
      <c r="A513" t="n">
        <v>498.9</v>
      </c>
      <c r="B513" t="n">
        <v>0.652035</v>
      </c>
      <c r="D513" t="n">
        <v>389.4</v>
      </c>
      <c r="E513" t="n">
        <v>0.221879</v>
      </c>
    </row>
    <row r="514">
      <c r="A514" t="n">
        <v>499</v>
      </c>
      <c r="B514" t="n">
        <v>0.659808</v>
      </c>
      <c r="D514" t="n">
        <v>389.5</v>
      </c>
      <c r="E514" t="n">
        <v>0.222908</v>
      </c>
    </row>
    <row r="515">
      <c r="A515" t="n">
        <v>499.1</v>
      </c>
      <c r="B515" t="n">
        <v>0.660037</v>
      </c>
      <c r="D515" t="n">
        <v>389.6</v>
      </c>
      <c r="E515" t="n">
        <v>0.223937</v>
      </c>
    </row>
    <row r="516">
      <c r="A516" t="n">
        <v>499.2</v>
      </c>
      <c r="B516" t="n">
        <v>0.660265</v>
      </c>
      <c r="D516" t="n">
        <v>389.7</v>
      </c>
      <c r="E516" t="n">
        <v>0.224737</v>
      </c>
    </row>
    <row r="517">
      <c r="A517" t="n">
        <v>499.3</v>
      </c>
      <c r="B517" t="n">
        <v>0.665295</v>
      </c>
      <c r="D517" t="n">
        <v>389.8</v>
      </c>
      <c r="E517" t="n">
        <v>0.22668</v>
      </c>
    </row>
    <row r="518">
      <c r="A518" t="n">
        <v>499.4</v>
      </c>
      <c r="B518" t="n">
        <v>0.673068</v>
      </c>
      <c r="D518" t="n">
        <v>389.9</v>
      </c>
      <c r="E518" t="n">
        <v>0.227481</v>
      </c>
    </row>
    <row r="519">
      <c r="A519" t="n">
        <v>499.5</v>
      </c>
      <c r="B519" t="n">
        <v>0.673068</v>
      </c>
      <c r="D519" t="n">
        <v>390</v>
      </c>
      <c r="E519" t="n">
        <v>0.228738</v>
      </c>
    </row>
    <row r="520">
      <c r="A520" t="n">
        <v>499.6</v>
      </c>
      <c r="B520" t="n">
        <v>0.678555</v>
      </c>
      <c r="D520" t="n">
        <v>390.1</v>
      </c>
      <c r="E520" t="n">
        <v>0.229767</v>
      </c>
    </row>
    <row r="521">
      <c r="A521" t="n">
        <v>499.7</v>
      </c>
      <c r="B521" t="n">
        <v>0.687243</v>
      </c>
      <c r="D521" t="n">
        <v>390.2</v>
      </c>
      <c r="E521" t="n">
        <v>0.231253</v>
      </c>
    </row>
    <row r="522">
      <c r="A522" t="n">
        <v>499.8</v>
      </c>
      <c r="B522" t="n">
        <v>0.6877</v>
      </c>
      <c r="D522" t="n">
        <v>390.3</v>
      </c>
      <c r="E522" t="n">
        <v>0.231596</v>
      </c>
    </row>
    <row r="523">
      <c r="A523" t="n">
        <v>499.9</v>
      </c>
      <c r="B523" t="n">
        <v>0.692273</v>
      </c>
      <c r="D523" t="n">
        <v>390.4</v>
      </c>
      <c r="E523" t="n">
        <v>0.23331</v>
      </c>
    </row>
    <row r="524">
      <c r="A524" t="n">
        <v>500</v>
      </c>
      <c r="B524" t="n">
        <v>0.698217</v>
      </c>
      <c r="D524" t="n">
        <v>390.5</v>
      </c>
      <c r="E524" t="n">
        <v>0.234339</v>
      </c>
    </row>
    <row r="525">
      <c r="A525" t="n">
        <v>500.1</v>
      </c>
      <c r="B525" t="n">
        <v>0.698674</v>
      </c>
      <c r="D525" t="n">
        <v>390.6</v>
      </c>
      <c r="E525" t="n">
        <v>0.235597</v>
      </c>
    </row>
    <row r="526">
      <c r="A526" t="n">
        <v>500.2</v>
      </c>
      <c r="B526" t="n">
        <v>0.701646</v>
      </c>
      <c r="D526" t="n">
        <v>390.7</v>
      </c>
      <c r="E526" t="n">
        <v>0.236168</v>
      </c>
    </row>
    <row r="527">
      <c r="A527" t="n">
        <v>500.3</v>
      </c>
      <c r="B527" t="n">
        <v>0.704618</v>
      </c>
      <c r="D527" t="n">
        <v>390.8</v>
      </c>
      <c r="E527" t="n">
        <v>0.237769</v>
      </c>
    </row>
    <row r="528">
      <c r="A528" t="n">
        <v>500.4</v>
      </c>
      <c r="B528" t="n">
        <v>0.711934</v>
      </c>
      <c r="D528" t="n">
        <v>390.9</v>
      </c>
      <c r="E528" t="n">
        <v>0.238226</v>
      </c>
    </row>
    <row r="529">
      <c r="A529" t="n">
        <v>500.5</v>
      </c>
      <c r="B529" t="n">
        <v>0.712391</v>
      </c>
      <c r="D529" t="n">
        <v>391</v>
      </c>
      <c r="E529" t="n">
        <v>0.239483</v>
      </c>
    </row>
    <row r="530">
      <c r="A530" t="n">
        <v>500.6</v>
      </c>
      <c r="B530" t="n">
        <v>0.715592</v>
      </c>
      <c r="D530" t="n">
        <v>391.1</v>
      </c>
      <c r="E530" t="n">
        <v>0.239826</v>
      </c>
    </row>
    <row r="531">
      <c r="A531" t="n">
        <v>500.7</v>
      </c>
      <c r="B531" t="n">
        <v>0.722908</v>
      </c>
      <c r="D531" t="n">
        <v>391.2</v>
      </c>
      <c r="E531" t="n">
        <v>0.241541</v>
      </c>
    </row>
    <row r="532">
      <c r="A532" t="n">
        <v>500.8</v>
      </c>
      <c r="B532" t="n">
        <v>0.723365</v>
      </c>
      <c r="D532" t="n">
        <v>391.3</v>
      </c>
      <c r="E532" t="n">
        <v>0.242341</v>
      </c>
    </row>
    <row r="533">
      <c r="A533" t="n">
        <v>500.9</v>
      </c>
      <c r="B533" t="n">
        <v>0.727938</v>
      </c>
      <c r="D533" t="n">
        <v>391.4</v>
      </c>
      <c r="E533" t="n">
        <v>0.243599</v>
      </c>
    </row>
    <row r="534">
      <c r="A534" t="n">
        <v>501</v>
      </c>
      <c r="B534" t="n">
        <v>0.731139</v>
      </c>
      <c r="D534" t="n">
        <v>391.5</v>
      </c>
      <c r="E534" t="n">
        <v>0.243941</v>
      </c>
    </row>
    <row r="535">
      <c r="A535" t="n">
        <v>501.1</v>
      </c>
      <c r="B535" t="n">
        <v>0.731139</v>
      </c>
      <c r="D535" t="n">
        <v>391.6</v>
      </c>
      <c r="E535" t="n">
        <v>0.245885</v>
      </c>
    </row>
    <row r="536">
      <c r="A536" t="n">
        <v>501.2</v>
      </c>
      <c r="B536" t="n">
        <v>0.732968</v>
      </c>
      <c r="D536" t="n">
        <v>391.7</v>
      </c>
      <c r="E536" t="n">
        <v>0.246456</v>
      </c>
    </row>
    <row r="537">
      <c r="A537" t="n">
        <v>501.3</v>
      </c>
      <c r="B537" t="n">
        <v>0.734797</v>
      </c>
      <c r="D537" t="n">
        <v>391.8</v>
      </c>
      <c r="E537" t="n">
        <v>0.247714</v>
      </c>
    </row>
    <row r="538">
      <c r="A538" t="n">
        <v>501.4</v>
      </c>
      <c r="B538" t="n">
        <v>0.742112</v>
      </c>
      <c r="D538" t="n">
        <v>391.9</v>
      </c>
      <c r="E538" t="n">
        <v>0.248057</v>
      </c>
    </row>
    <row r="539">
      <c r="A539" t="n">
        <v>501.5</v>
      </c>
      <c r="B539" t="n">
        <v>0.74257</v>
      </c>
      <c r="D539" t="n">
        <v>392</v>
      </c>
      <c r="E539" t="n">
        <v>0.25</v>
      </c>
    </row>
    <row r="540">
      <c r="A540" t="n">
        <v>501.6</v>
      </c>
      <c r="B540" t="n">
        <v>0.74577</v>
      </c>
      <c r="D540" t="n">
        <v>392.1</v>
      </c>
      <c r="E540" t="n">
        <v>0.250572</v>
      </c>
    </row>
    <row r="541">
      <c r="A541" t="n">
        <v>501.7</v>
      </c>
      <c r="B541" t="n">
        <v>0.755373</v>
      </c>
      <c r="D541" t="n">
        <v>392.2</v>
      </c>
      <c r="E541" t="n">
        <v>0.251715</v>
      </c>
    </row>
    <row r="542">
      <c r="A542" t="n">
        <v>501.8</v>
      </c>
      <c r="B542" t="n">
        <v>0.755373</v>
      </c>
      <c r="D542" t="n">
        <v>392.3</v>
      </c>
      <c r="E542" t="n">
        <v>0.252515</v>
      </c>
    </row>
    <row r="543">
      <c r="A543" t="n">
        <v>501.9</v>
      </c>
      <c r="B543" t="n">
        <v>0.757202</v>
      </c>
      <c r="D543" t="n">
        <v>392.4</v>
      </c>
      <c r="E543" t="n">
        <v>0.254687</v>
      </c>
    </row>
    <row r="544">
      <c r="A544" t="n">
        <v>502</v>
      </c>
      <c r="B544" t="n">
        <v>0.764975</v>
      </c>
      <c r="D544" t="n">
        <v>392.5</v>
      </c>
      <c r="E544" t="n">
        <v>0.255487</v>
      </c>
    </row>
    <row r="545">
      <c r="A545" t="n">
        <v>502.1</v>
      </c>
      <c r="B545" t="n">
        <v>0.764975</v>
      </c>
      <c r="D545" t="n">
        <v>392.6</v>
      </c>
      <c r="E545" t="n">
        <v>0.257888</v>
      </c>
    </row>
    <row r="546">
      <c r="A546" t="n">
        <v>502.2</v>
      </c>
      <c r="B546" t="n">
        <v>0.766575</v>
      </c>
      <c r="D546" t="n">
        <v>392.7</v>
      </c>
      <c r="E546" t="n">
        <v>0.258573</v>
      </c>
    </row>
    <row r="547">
      <c r="A547" t="n">
        <v>502.3</v>
      </c>
      <c r="B547" t="n">
        <v>0.768176</v>
      </c>
      <c r="D547" t="n">
        <v>392.8</v>
      </c>
      <c r="E547" t="n">
        <v>0.260402</v>
      </c>
    </row>
    <row r="548">
      <c r="A548" t="n">
        <v>502.4</v>
      </c>
      <c r="B548" t="n">
        <v>0.776406</v>
      </c>
      <c r="D548" t="n">
        <v>392.9</v>
      </c>
      <c r="E548" t="n">
        <v>0.261317</v>
      </c>
    </row>
    <row r="549">
      <c r="A549" t="n">
        <v>502.5</v>
      </c>
      <c r="B549" t="n">
        <v>0.776863</v>
      </c>
      <c r="D549" t="n">
        <v>393</v>
      </c>
      <c r="E549" t="n">
        <v>0.263603</v>
      </c>
    </row>
    <row r="550">
      <c r="A550" t="n">
        <v>502.6</v>
      </c>
      <c r="B550" t="n">
        <v>0.781436</v>
      </c>
      <c r="D550" t="n">
        <v>393.1</v>
      </c>
      <c r="E550" t="n">
        <v>0.264175</v>
      </c>
    </row>
    <row r="551">
      <c r="A551" t="n">
        <v>502.7</v>
      </c>
      <c r="B551" t="n">
        <v>0.786008</v>
      </c>
      <c r="D551" t="n">
        <v>393.2</v>
      </c>
      <c r="E551" t="n">
        <v>0.265889</v>
      </c>
    </row>
    <row r="552">
      <c r="A552" t="n">
        <v>502.8</v>
      </c>
      <c r="B552" t="n">
        <v>0.786465</v>
      </c>
      <c r="D552" t="n">
        <v>393.3</v>
      </c>
      <c r="E552" t="n">
        <v>0.266575</v>
      </c>
    </row>
    <row r="553">
      <c r="A553" t="n">
        <v>502.9</v>
      </c>
      <c r="B553" t="n">
        <v>0.789666</v>
      </c>
      <c r="D553" t="n">
        <v>393.4</v>
      </c>
      <c r="E553" t="n">
        <v>0.268176</v>
      </c>
    </row>
    <row r="554">
      <c r="A554" t="n">
        <v>503</v>
      </c>
      <c r="B554" t="n">
        <v>0.796982</v>
      </c>
      <c r="D554" t="n">
        <v>393.5</v>
      </c>
      <c r="E554" t="n">
        <v>0.269433</v>
      </c>
    </row>
    <row r="555">
      <c r="A555" t="n">
        <v>503.1</v>
      </c>
      <c r="B555" t="n">
        <v>0.796982</v>
      </c>
      <c r="D555" t="n">
        <v>393.6</v>
      </c>
      <c r="E555" t="n">
        <v>0.271605</v>
      </c>
    </row>
    <row r="556">
      <c r="A556" t="n">
        <v>503.2</v>
      </c>
      <c r="B556" t="n">
        <v>0.798125</v>
      </c>
      <c r="D556" t="n">
        <v>393.7</v>
      </c>
      <c r="E556" t="n">
        <v>0.271834</v>
      </c>
    </row>
    <row r="557">
      <c r="A557" t="n">
        <v>503.3</v>
      </c>
      <c r="B557" t="n">
        <v>0.799268</v>
      </c>
      <c r="D557" t="n">
        <v>393.8</v>
      </c>
      <c r="E557" t="n">
        <v>0.273205</v>
      </c>
    </row>
    <row r="558">
      <c r="A558" t="n">
        <v>503.4</v>
      </c>
      <c r="B558" t="n">
        <v>0.804755</v>
      </c>
      <c r="D558" t="n">
        <v>393.9</v>
      </c>
      <c r="E558" t="n">
        <v>0.274577</v>
      </c>
    </row>
    <row r="559">
      <c r="A559" t="n">
        <v>503.5</v>
      </c>
      <c r="B559" t="n">
        <v>0.804755</v>
      </c>
      <c r="D559" t="n">
        <v>394</v>
      </c>
      <c r="E559" t="n">
        <v>0.276177</v>
      </c>
    </row>
    <row r="560">
      <c r="A560" t="n">
        <v>503.6</v>
      </c>
      <c r="B560" t="n">
        <v>0.808413</v>
      </c>
      <c r="D560" t="n">
        <v>394.1</v>
      </c>
      <c r="E560" t="n">
        <v>0.277778</v>
      </c>
    </row>
    <row r="561">
      <c r="A561" t="n">
        <v>503.7</v>
      </c>
      <c r="B561" t="n">
        <v>0.813443</v>
      </c>
      <c r="D561" t="n">
        <v>394.2</v>
      </c>
      <c r="E561" t="n">
        <v>0.279378</v>
      </c>
    </row>
    <row r="562">
      <c r="A562" t="n">
        <v>503.8</v>
      </c>
      <c r="B562" t="n">
        <v>0.8139</v>
      </c>
      <c r="D562" t="n">
        <v>394.3</v>
      </c>
      <c r="E562" t="n">
        <v>0.280293</v>
      </c>
    </row>
    <row r="563">
      <c r="A563" t="n">
        <v>503.9</v>
      </c>
      <c r="B563" t="n">
        <v>0.817101</v>
      </c>
      <c r="D563" t="n">
        <v>394.4</v>
      </c>
      <c r="E563" t="n">
        <v>0.282122</v>
      </c>
    </row>
    <row r="564">
      <c r="A564" t="n">
        <v>504</v>
      </c>
      <c r="B564" t="n">
        <v>0.823045</v>
      </c>
      <c r="D564" t="n">
        <v>394.5</v>
      </c>
      <c r="E564" t="n">
        <v>0.283493</v>
      </c>
    </row>
    <row r="565">
      <c r="A565" t="n">
        <v>504.1</v>
      </c>
      <c r="B565" t="n">
        <v>0.823274</v>
      </c>
      <c r="D565" t="n">
        <v>394.6</v>
      </c>
      <c r="E565" t="n">
        <v>0.284865</v>
      </c>
    </row>
    <row r="566">
      <c r="A566" t="n">
        <v>504.2</v>
      </c>
      <c r="B566" t="n">
        <v>0.823503</v>
      </c>
      <c r="D566" t="n">
        <v>394.7</v>
      </c>
      <c r="E566" t="n">
        <v>0.28578</v>
      </c>
    </row>
    <row r="567">
      <c r="A567" t="n">
        <v>504.3</v>
      </c>
      <c r="B567" t="n">
        <v>0.826246</v>
      </c>
      <c r="D567" t="n">
        <v>394.8</v>
      </c>
      <c r="E567" t="n">
        <v>0.287037</v>
      </c>
    </row>
    <row r="568">
      <c r="A568" t="n">
        <v>504.4</v>
      </c>
      <c r="B568" t="n">
        <v>0.831276</v>
      </c>
      <c r="D568" t="n">
        <v>394.9</v>
      </c>
      <c r="E568" t="n">
        <v>0.288294</v>
      </c>
    </row>
    <row r="569">
      <c r="A569" t="n">
        <v>504.5</v>
      </c>
      <c r="B569" t="n">
        <v>0.8317329999999999</v>
      </c>
      <c r="D569" t="n">
        <v>395</v>
      </c>
      <c r="E569" t="n">
        <v>0.289209</v>
      </c>
    </row>
    <row r="570">
      <c r="A570" t="n">
        <v>504.6</v>
      </c>
      <c r="B570" t="n">
        <v>0.834019</v>
      </c>
      <c r="D570" t="n">
        <v>395.1</v>
      </c>
      <c r="E570" t="n">
        <v>0.290924</v>
      </c>
    </row>
    <row r="571">
      <c r="A571" t="n">
        <v>504.7</v>
      </c>
      <c r="B571" t="n">
        <v>0.839506</v>
      </c>
      <c r="D571" t="n">
        <v>395.2</v>
      </c>
      <c r="E571" t="n">
        <v>0.291724</v>
      </c>
    </row>
    <row r="572">
      <c r="A572" t="n">
        <v>504.8</v>
      </c>
      <c r="B572" t="n">
        <v>0.839963</v>
      </c>
      <c r="D572" t="n">
        <v>395.3</v>
      </c>
      <c r="E572" t="n">
        <v>0.294124</v>
      </c>
    </row>
    <row r="573">
      <c r="A573" t="n">
        <v>504.9</v>
      </c>
      <c r="B573" t="n">
        <v>0.842707</v>
      </c>
      <c r="D573" t="n">
        <v>395.4</v>
      </c>
      <c r="E573" t="n">
        <v>0.294696</v>
      </c>
    </row>
    <row r="574">
      <c r="A574" t="n">
        <v>505</v>
      </c>
      <c r="B574" t="n">
        <v>0.844307</v>
      </c>
      <c r="D574" t="n">
        <v>395.5</v>
      </c>
      <c r="E574" t="n">
        <v>0.297554</v>
      </c>
    </row>
    <row r="575">
      <c r="A575" t="n">
        <v>505.1</v>
      </c>
      <c r="B575" t="n">
        <v>0.845908</v>
      </c>
      <c r="D575" t="n">
        <v>395.6</v>
      </c>
      <c r="E575" t="n">
        <v>0.298583</v>
      </c>
    </row>
    <row r="576">
      <c r="A576" t="n">
        <v>505.2</v>
      </c>
      <c r="B576" t="n">
        <v>0.845908</v>
      </c>
      <c r="D576" t="n">
        <v>395.7</v>
      </c>
      <c r="E576" t="n">
        <v>0.300754</v>
      </c>
    </row>
    <row r="577">
      <c r="A577" t="n">
        <v>505.3</v>
      </c>
      <c r="B577" t="n">
        <v>0.844536</v>
      </c>
      <c r="D577" t="n">
        <v>395.8</v>
      </c>
      <c r="E577" t="n">
        <v>0.302012</v>
      </c>
    </row>
    <row r="578">
      <c r="A578" t="n">
        <v>505.4</v>
      </c>
      <c r="B578" t="n">
        <v>0.846594</v>
      </c>
      <c r="D578" t="n">
        <v>395.9</v>
      </c>
      <c r="E578" t="n">
        <v>0.30407</v>
      </c>
    </row>
    <row r="579">
      <c r="A579" t="n">
        <v>505.5</v>
      </c>
      <c r="B579" t="n">
        <v>0.847508</v>
      </c>
      <c r="D579" t="n">
        <v>396</v>
      </c>
      <c r="E579" t="n">
        <v>0.30487</v>
      </c>
    </row>
    <row r="580">
      <c r="A580" t="n">
        <v>505.6</v>
      </c>
      <c r="B580" t="n">
        <v>0.849794</v>
      </c>
      <c r="D580" t="n">
        <v>396.1</v>
      </c>
      <c r="E580" t="n">
        <v>0.306813</v>
      </c>
    </row>
    <row r="581">
      <c r="A581" t="n">
        <v>505.7</v>
      </c>
      <c r="B581" t="n">
        <v>0.8509370000000001</v>
      </c>
      <c r="D581" t="n">
        <v>396.2</v>
      </c>
      <c r="E581" t="n">
        <v>0.307956</v>
      </c>
    </row>
    <row r="582">
      <c r="A582" t="n">
        <v>505.8</v>
      </c>
      <c r="B582" t="n">
        <v>0.851395</v>
      </c>
      <c r="D582" t="n">
        <v>396.3</v>
      </c>
      <c r="E582" t="n">
        <v>0.310242</v>
      </c>
    </row>
    <row r="583">
      <c r="A583" t="n">
        <v>505.9</v>
      </c>
      <c r="B583" t="n">
        <v>0.851966</v>
      </c>
      <c r="D583" t="n">
        <v>396.4</v>
      </c>
      <c r="E583" t="n">
        <v>0.310814</v>
      </c>
    </row>
    <row r="584">
      <c r="A584" t="n">
        <v>506</v>
      </c>
      <c r="B584" t="n">
        <v>0.852538</v>
      </c>
      <c r="D584" t="n">
        <v>396.5</v>
      </c>
      <c r="E584" t="n">
        <v>0.312757</v>
      </c>
    </row>
    <row r="585">
      <c r="A585" t="n">
        <v>506.1</v>
      </c>
      <c r="B585" t="n">
        <v>0.854824</v>
      </c>
      <c r="D585" t="n">
        <v>396.6</v>
      </c>
      <c r="E585" t="n">
        <v>0.313786</v>
      </c>
    </row>
    <row r="586">
      <c r="A586" t="n">
        <v>506.2</v>
      </c>
      <c r="B586" t="n">
        <v>0.855738</v>
      </c>
      <c r="D586" t="n">
        <v>396.7</v>
      </c>
      <c r="E586" t="n">
        <v>0.315501</v>
      </c>
    </row>
    <row r="587">
      <c r="A587" t="n">
        <v>506.3</v>
      </c>
      <c r="B587" t="n">
        <v>0.856424</v>
      </c>
      <c r="D587" t="n">
        <v>396.8</v>
      </c>
      <c r="E587" t="n">
        <v>0.316187</v>
      </c>
    </row>
    <row r="588">
      <c r="A588" t="n">
        <v>506.4</v>
      </c>
      <c r="B588" t="n">
        <v>0.858253</v>
      </c>
      <c r="D588" t="n">
        <v>396.9</v>
      </c>
      <c r="E588" t="n">
        <v>0.318244</v>
      </c>
    </row>
    <row r="589">
      <c r="A589" t="n">
        <v>506.5</v>
      </c>
      <c r="B589" t="n">
        <v>0.859396</v>
      </c>
      <c r="D589" t="n">
        <v>397</v>
      </c>
      <c r="E589" t="n">
        <v>0.32053</v>
      </c>
    </row>
    <row r="590">
      <c r="A590" t="n">
        <v>506.6</v>
      </c>
      <c r="B590" t="n">
        <v>0.860768</v>
      </c>
      <c r="D590" t="n">
        <v>397.1</v>
      </c>
      <c r="E590" t="n">
        <v>0.321674</v>
      </c>
    </row>
    <row r="591">
      <c r="A591" t="n">
        <v>506.7</v>
      </c>
      <c r="B591" t="n">
        <v>0.86214</v>
      </c>
      <c r="D591" t="n">
        <v>397.2</v>
      </c>
      <c r="E591" t="n">
        <v>0.322817</v>
      </c>
    </row>
    <row r="592">
      <c r="A592" t="n">
        <v>506.8</v>
      </c>
      <c r="B592" t="n">
        <v>0.8623690000000001</v>
      </c>
      <c r="D592" t="n">
        <v>397.3</v>
      </c>
      <c r="E592" t="n">
        <v>0.325332</v>
      </c>
    </row>
    <row r="593">
      <c r="A593" t="n">
        <v>506.9</v>
      </c>
      <c r="B593" t="n">
        <v>0.8625969999999999</v>
      </c>
      <c r="D593" t="n">
        <v>397.4</v>
      </c>
      <c r="E593" t="n">
        <v>0.327389</v>
      </c>
    </row>
    <row r="594">
      <c r="A594" t="n">
        <v>507</v>
      </c>
      <c r="B594" t="n">
        <v>0.8635119999999999</v>
      </c>
      <c r="D594" t="n">
        <v>397.5</v>
      </c>
      <c r="E594" t="n">
        <v>0.328075</v>
      </c>
    </row>
    <row r="595">
      <c r="A595" t="n">
        <v>507.1</v>
      </c>
      <c r="B595" t="n">
        <v>0.865112</v>
      </c>
      <c r="D595" t="n">
        <v>397.6</v>
      </c>
      <c r="E595" t="n">
        <v>0.330933</v>
      </c>
    </row>
    <row r="596">
      <c r="A596" t="n">
        <v>507.2</v>
      </c>
      <c r="B596" t="n">
        <v>0.865798</v>
      </c>
      <c r="D596" t="n">
        <v>397.7</v>
      </c>
      <c r="E596" t="n">
        <v>0.331962</v>
      </c>
    </row>
    <row r="597">
      <c r="A597" t="n">
        <v>507.3</v>
      </c>
      <c r="B597" t="n">
        <v>0.866941</v>
      </c>
      <c r="D597" t="n">
        <v>397.8</v>
      </c>
      <c r="E597" t="n">
        <v>0.334362</v>
      </c>
    </row>
    <row r="598">
      <c r="A598" t="n">
        <v>507.4</v>
      </c>
      <c r="B598" t="n">
        <v>0.868084</v>
      </c>
      <c r="D598" t="n">
        <v>397.9</v>
      </c>
      <c r="E598" t="n">
        <v>0.335391</v>
      </c>
    </row>
    <row r="599">
      <c r="A599" t="n">
        <v>507.5</v>
      </c>
      <c r="B599" t="n">
        <v>0.868084</v>
      </c>
      <c r="D599" t="n">
        <v>398</v>
      </c>
      <c r="E599" t="n">
        <v>0.33802</v>
      </c>
    </row>
    <row r="600">
      <c r="A600" t="n">
        <v>507.6</v>
      </c>
      <c r="B600" t="n">
        <v>0.868313</v>
      </c>
      <c r="D600" t="n">
        <v>398.1</v>
      </c>
      <c r="E600" t="n">
        <v>0.339049</v>
      </c>
    </row>
    <row r="601">
      <c r="A601" t="n">
        <v>507.7</v>
      </c>
      <c r="B601" t="n">
        <v>0.868541</v>
      </c>
      <c r="D601" t="n">
        <v>398.2</v>
      </c>
      <c r="E601" t="n">
        <v>0.340878</v>
      </c>
    </row>
    <row r="602">
      <c r="A602" t="n">
        <v>507.8</v>
      </c>
      <c r="B602" t="n">
        <v>0.868084</v>
      </c>
      <c r="D602" t="n">
        <v>398.3</v>
      </c>
      <c r="E602" t="n">
        <v>0.34225</v>
      </c>
    </row>
    <row r="603">
      <c r="A603" t="n">
        <v>507.9</v>
      </c>
      <c r="B603" t="n">
        <v>0.867856</v>
      </c>
      <c r="D603" t="n">
        <v>398.4</v>
      </c>
      <c r="E603" t="n">
        <v>0.344993</v>
      </c>
    </row>
    <row r="604">
      <c r="A604" t="n">
        <v>508</v>
      </c>
      <c r="B604" t="n">
        <v>0.866712</v>
      </c>
      <c r="D604" t="n">
        <v>398.5</v>
      </c>
      <c r="E604" t="n">
        <v>0.345793</v>
      </c>
    </row>
    <row r="605">
      <c r="A605" t="n">
        <v>508.1</v>
      </c>
      <c r="B605" t="n">
        <v>0.868313</v>
      </c>
      <c r="D605" t="n">
        <v>398.6</v>
      </c>
      <c r="E605" t="n">
        <v>0.349108</v>
      </c>
    </row>
    <row r="606">
      <c r="A606" t="n">
        <v>508.2</v>
      </c>
      <c r="B606" t="n">
        <v>0.863969</v>
      </c>
      <c r="D606" t="n">
        <v>398.7</v>
      </c>
      <c r="E606" t="n">
        <v>0.350251</v>
      </c>
    </row>
    <row r="607">
      <c r="A607" t="n">
        <v>508.3</v>
      </c>
      <c r="B607" t="n">
        <v>0.8625969999999999</v>
      </c>
      <c r="D607" t="n">
        <v>398.8</v>
      </c>
      <c r="E607" t="n">
        <v>0.352766</v>
      </c>
    </row>
    <row r="608">
      <c r="A608" t="n">
        <v>508.4</v>
      </c>
      <c r="B608" t="n">
        <v>0.861797</v>
      </c>
      <c r="D608" t="n">
        <v>398.9</v>
      </c>
      <c r="E608" t="n">
        <v>0.353452</v>
      </c>
    </row>
    <row r="609">
      <c r="A609" t="n">
        <v>508.5</v>
      </c>
      <c r="B609" t="n">
        <v>0.860997</v>
      </c>
      <c r="D609" t="n">
        <v>399</v>
      </c>
      <c r="E609" t="n">
        <v>0.35551</v>
      </c>
    </row>
    <row r="610">
      <c r="A610" t="n">
        <v>508.6</v>
      </c>
      <c r="B610" t="n">
        <v>0.860311</v>
      </c>
      <c r="D610" t="n">
        <v>399.1</v>
      </c>
      <c r="E610" t="n">
        <v>0.356882</v>
      </c>
    </row>
    <row r="611">
      <c r="A611" t="n">
        <v>508.7</v>
      </c>
      <c r="B611" t="n">
        <v>0.859168</v>
      </c>
      <c r="D611" t="n">
        <v>399.2</v>
      </c>
      <c r="E611" t="n">
        <v>0.358482</v>
      </c>
    </row>
    <row r="612">
      <c r="A612" t="n">
        <v>508.8</v>
      </c>
      <c r="B612" t="n">
        <v>0.857339</v>
      </c>
      <c r="D612" t="n">
        <v>399.3</v>
      </c>
      <c r="E612" t="n">
        <v>0.360311</v>
      </c>
    </row>
    <row r="613">
      <c r="A613" t="n">
        <v>508.9</v>
      </c>
      <c r="B613" t="n">
        <v>0.856653</v>
      </c>
      <c r="D613" t="n">
        <v>399.4</v>
      </c>
      <c r="E613" t="n">
        <v>0.362026</v>
      </c>
    </row>
    <row r="614">
      <c r="A614" t="n">
        <v>509</v>
      </c>
      <c r="B614" t="n">
        <v>0.855053</v>
      </c>
      <c r="D614" t="n">
        <v>399.5</v>
      </c>
      <c r="E614" t="n">
        <v>0.363283</v>
      </c>
    </row>
    <row r="615">
      <c r="A615" t="n">
        <v>509.1</v>
      </c>
      <c r="B615" t="n">
        <v>0.853681</v>
      </c>
      <c r="D615" t="n">
        <v>399.6</v>
      </c>
      <c r="E615" t="n">
        <v>0.363969</v>
      </c>
    </row>
    <row r="616">
      <c r="A616" t="n">
        <v>509.2</v>
      </c>
      <c r="B616" t="n">
        <v>0.853567</v>
      </c>
      <c r="D616" t="n">
        <v>399.7</v>
      </c>
      <c r="E616" t="n">
        <v>0.366827</v>
      </c>
    </row>
    <row r="617">
      <c r="A617" t="n">
        <v>509.3</v>
      </c>
      <c r="B617" t="n">
        <v>0.853452</v>
      </c>
      <c r="D617" t="n">
        <v>399.8</v>
      </c>
      <c r="E617" t="n">
        <v>0.367856</v>
      </c>
    </row>
    <row r="618">
      <c r="A618" t="n">
        <v>509.4</v>
      </c>
      <c r="B618" t="n">
        <v>0.8520799999999999</v>
      </c>
      <c r="D618" t="n">
        <v>399.9</v>
      </c>
      <c r="E618" t="n">
        <v>0.369799</v>
      </c>
    </row>
    <row r="619">
      <c r="A619" t="n">
        <v>509.5</v>
      </c>
      <c r="B619" t="n">
        <v>0.8509370000000001</v>
      </c>
      <c r="D619" t="n">
        <v>400</v>
      </c>
      <c r="E619" t="n">
        <v>0.370599</v>
      </c>
    </row>
    <row r="620">
      <c r="A620" t="n">
        <v>509.6</v>
      </c>
      <c r="B620" t="n">
        <v>0.849566</v>
      </c>
      <c r="D620" t="n">
        <v>400.1</v>
      </c>
      <c r="E620" t="n">
        <v>0.373</v>
      </c>
    </row>
    <row r="621">
      <c r="A621" t="n">
        <v>509.7</v>
      </c>
      <c r="B621" t="n">
        <v>0.848194</v>
      </c>
      <c r="D621" t="n">
        <v>400.2</v>
      </c>
      <c r="E621" t="n">
        <v>0.373571</v>
      </c>
    </row>
    <row r="622">
      <c r="A622" t="n">
        <v>509.8</v>
      </c>
      <c r="B622" t="n">
        <v>0.846365</v>
      </c>
      <c r="D622" t="n">
        <v>400.3</v>
      </c>
      <c r="E622" t="n">
        <v>0.375857</v>
      </c>
    </row>
    <row r="623">
      <c r="A623" t="n">
        <v>509.9</v>
      </c>
      <c r="B623" t="n">
        <v>0.846136</v>
      </c>
      <c r="D623" t="n">
        <v>400.4</v>
      </c>
      <c r="E623" t="n">
        <v>0.376886</v>
      </c>
    </row>
    <row r="624">
      <c r="A624" t="n">
        <v>510</v>
      </c>
      <c r="B624" t="n">
        <v>0.84545</v>
      </c>
      <c r="D624" t="n">
        <v>400.5</v>
      </c>
      <c r="E624" t="n">
        <v>0.378601</v>
      </c>
    </row>
    <row r="625">
      <c r="A625" t="n">
        <v>510.1</v>
      </c>
      <c r="B625" t="n">
        <v>0.844765</v>
      </c>
      <c r="D625" t="n">
        <v>400.6</v>
      </c>
      <c r="E625" t="n">
        <v>0.379172</v>
      </c>
    </row>
    <row r="626">
      <c r="A626" t="n">
        <v>510.2</v>
      </c>
      <c r="B626" t="n">
        <v>0.846365</v>
      </c>
      <c r="D626" t="n">
        <v>400.7</v>
      </c>
      <c r="E626" t="n">
        <v>0.381573</v>
      </c>
    </row>
    <row r="627">
      <c r="A627" t="n">
        <v>510.3</v>
      </c>
      <c r="B627" t="n">
        <v>0.844993</v>
      </c>
      <c r="D627" t="n">
        <v>400.8</v>
      </c>
      <c r="E627" t="n">
        <v>0.381802</v>
      </c>
    </row>
    <row r="628">
      <c r="A628" t="n">
        <v>510.4</v>
      </c>
      <c r="B628" t="n">
        <v>0.843621</v>
      </c>
      <c r="D628" t="n">
        <v>400.9</v>
      </c>
      <c r="E628" t="n">
        <v>0.383288</v>
      </c>
    </row>
    <row r="629">
      <c r="A629" t="n">
        <v>510.5</v>
      </c>
      <c r="B629" t="n">
        <v>0.8422500000000001</v>
      </c>
      <c r="D629" t="n">
        <v>401</v>
      </c>
      <c r="E629" t="n">
        <v>0.384316</v>
      </c>
    </row>
    <row r="630">
      <c r="A630" t="n">
        <v>510.6</v>
      </c>
      <c r="B630" t="n">
        <v>0.841792</v>
      </c>
      <c r="D630" t="n">
        <v>401.1</v>
      </c>
      <c r="E630" t="n">
        <v>0.385688</v>
      </c>
    </row>
    <row r="631">
      <c r="A631" t="n">
        <v>510.7</v>
      </c>
      <c r="B631" t="n">
        <v>0.839735</v>
      </c>
      <c r="D631" t="n">
        <v>401.2</v>
      </c>
      <c r="E631" t="n">
        <v>0.38706</v>
      </c>
    </row>
    <row r="632">
      <c r="A632" t="n">
        <v>510.8</v>
      </c>
      <c r="B632" t="n">
        <v>0.837334</v>
      </c>
      <c r="D632" t="n">
        <v>401.3</v>
      </c>
      <c r="E632" t="n">
        <v>0.387746</v>
      </c>
    </row>
    <row r="633">
      <c r="A633" t="n">
        <v>510.9</v>
      </c>
      <c r="B633" t="n">
        <v>0.834934</v>
      </c>
      <c r="D633" t="n">
        <v>401.4</v>
      </c>
      <c r="E633" t="n">
        <v>0.389918</v>
      </c>
    </row>
    <row r="634">
      <c r="A634" t="n">
        <v>511</v>
      </c>
      <c r="B634" t="n">
        <v>0.833333</v>
      </c>
      <c r="D634" t="n">
        <v>401.5</v>
      </c>
      <c r="E634" t="n">
        <v>0.390947</v>
      </c>
    </row>
    <row r="635">
      <c r="A635" t="n">
        <v>511.1</v>
      </c>
      <c r="B635" t="n">
        <v>0.8305900000000001</v>
      </c>
      <c r="D635" t="n">
        <v>401.6</v>
      </c>
      <c r="E635" t="n">
        <v>0.392661</v>
      </c>
    </row>
    <row r="636">
      <c r="A636" t="n">
        <v>511.2</v>
      </c>
      <c r="B636" t="n">
        <v>0.82716</v>
      </c>
      <c r="D636" t="n">
        <v>401.7</v>
      </c>
      <c r="E636" t="n">
        <v>0.393233</v>
      </c>
    </row>
    <row r="637">
      <c r="A637" t="n">
        <v>511.3</v>
      </c>
      <c r="B637" t="n">
        <v>0.825103</v>
      </c>
      <c r="D637" t="n">
        <v>401.8</v>
      </c>
      <c r="E637" t="n">
        <v>0.39529</v>
      </c>
    </row>
    <row r="638">
      <c r="A638" t="n">
        <v>511.4</v>
      </c>
      <c r="B638" t="n">
        <v>0.822359</v>
      </c>
      <c r="D638" t="n">
        <v>401.9</v>
      </c>
      <c r="E638" t="n">
        <v>0.396433</v>
      </c>
    </row>
    <row r="639">
      <c r="A639" t="n">
        <v>511.5</v>
      </c>
      <c r="B639" t="n">
        <v>0.820645</v>
      </c>
      <c r="D639" t="n">
        <v>402</v>
      </c>
      <c r="E639" t="n">
        <v>0.39872</v>
      </c>
    </row>
    <row r="640">
      <c r="A640" t="n">
        <v>511.6</v>
      </c>
      <c r="B640" t="n">
        <v>0.81893</v>
      </c>
      <c r="D640" t="n">
        <v>402.1</v>
      </c>
      <c r="E640" t="n">
        <v>0.39952</v>
      </c>
    </row>
    <row r="641">
      <c r="A641" t="n">
        <v>511.7</v>
      </c>
      <c r="B641" t="n">
        <v>0.816872</v>
      </c>
      <c r="D641" t="n">
        <v>402.2</v>
      </c>
      <c r="E641" t="n">
        <v>0.401463</v>
      </c>
    </row>
    <row r="642">
      <c r="A642" t="n">
        <v>511.8</v>
      </c>
      <c r="B642" t="n">
        <v>0.814129</v>
      </c>
      <c r="D642" t="n">
        <v>402.3</v>
      </c>
      <c r="E642" t="n">
        <v>0.402149</v>
      </c>
    </row>
    <row r="643">
      <c r="A643" t="n">
        <v>511.9</v>
      </c>
      <c r="B643" t="n">
        <v>0.809328</v>
      </c>
      <c r="D643" t="n">
        <v>402.4</v>
      </c>
      <c r="E643" t="n">
        <v>0.403521</v>
      </c>
    </row>
    <row r="644">
      <c r="A644" t="n">
        <v>512</v>
      </c>
      <c r="B644" t="n">
        <v>0.808413</v>
      </c>
      <c r="D644" t="n">
        <v>402.5</v>
      </c>
      <c r="E644" t="n">
        <v>0.404893</v>
      </c>
    </row>
    <row r="645">
      <c r="A645" t="n">
        <v>512.1</v>
      </c>
      <c r="B645" t="n">
        <v>0.806356</v>
      </c>
      <c r="D645" t="n">
        <v>402.6</v>
      </c>
      <c r="E645" t="n">
        <v>0.406036</v>
      </c>
    </row>
    <row r="646">
      <c r="A646" t="n">
        <v>512.2</v>
      </c>
      <c r="B646" t="n">
        <v>0.803841</v>
      </c>
      <c r="D646" t="n">
        <v>402.7</v>
      </c>
      <c r="E646" t="n">
        <v>0.407636</v>
      </c>
    </row>
    <row r="647">
      <c r="A647" t="n">
        <v>512.3</v>
      </c>
      <c r="B647" t="n">
        <v>0.802812</v>
      </c>
      <c r="D647" t="n">
        <v>402.8</v>
      </c>
      <c r="E647" t="n">
        <v>0.408322</v>
      </c>
    </row>
    <row r="648">
      <c r="A648" t="n">
        <v>512.4</v>
      </c>
      <c r="B648" t="n">
        <v>0.801783</v>
      </c>
      <c r="D648" t="n">
        <v>402.9</v>
      </c>
      <c r="E648" t="n">
        <v>0.409808</v>
      </c>
    </row>
    <row r="649">
      <c r="A649" t="n">
        <v>512.5</v>
      </c>
      <c r="B649" t="n">
        <v>0.797897</v>
      </c>
      <c r="D649" t="n">
        <v>403</v>
      </c>
      <c r="E649" t="n">
        <v>0.41038</v>
      </c>
    </row>
    <row r="650">
      <c r="A650" t="n">
        <v>512.6</v>
      </c>
      <c r="B650" t="n">
        <v>0.79561</v>
      </c>
      <c r="D650" t="n">
        <v>403.1</v>
      </c>
      <c r="E650" t="n">
        <v>0.41278</v>
      </c>
    </row>
    <row r="651">
      <c r="A651" t="n">
        <v>512.7</v>
      </c>
      <c r="B651" t="n">
        <v>0.793096</v>
      </c>
      <c r="D651" t="n">
        <v>403.2</v>
      </c>
      <c r="E651" t="n">
        <v>0.413352</v>
      </c>
    </row>
    <row r="652">
      <c r="A652" t="n">
        <v>512.8</v>
      </c>
      <c r="B652" t="n">
        <v>0.7903520000000001</v>
      </c>
      <c r="D652" t="n">
        <v>403.3</v>
      </c>
      <c r="E652" t="n">
        <v>0.414723</v>
      </c>
    </row>
    <row r="653">
      <c r="A653" t="n">
        <v>512.9</v>
      </c>
      <c r="B653" t="n">
        <v>0.78738</v>
      </c>
      <c r="D653" t="n">
        <v>403.4</v>
      </c>
      <c r="E653" t="n">
        <v>0.415752</v>
      </c>
    </row>
    <row r="654">
      <c r="A654" t="n">
        <v>513</v>
      </c>
      <c r="B654" t="n">
        <v>0.786237</v>
      </c>
      <c r="D654" t="n">
        <v>403.5</v>
      </c>
      <c r="E654" t="n">
        <v>0.418381</v>
      </c>
    </row>
    <row r="655">
      <c r="A655" t="n">
        <v>513.1</v>
      </c>
      <c r="B655" t="n">
        <v>0.785094</v>
      </c>
      <c r="D655" t="n">
        <v>403.6</v>
      </c>
      <c r="E655" t="n">
        <v>0.418953</v>
      </c>
    </row>
    <row r="656">
      <c r="A656" t="n">
        <v>513.2</v>
      </c>
      <c r="B656" t="n">
        <v>0.783265</v>
      </c>
      <c r="D656" t="n">
        <v>403.7</v>
      </c>
      <c r="E656" t="n">
        <v>0.421125</v>
      </c>
    </row>
    <row r="657">
      <c r="A657" t="n">
        <v>513.3</v>
      </c>
      <c r="B657" t="n">
        <v>0.781207</v>
      </c>
      <c r="D657" t="n">
        <v>403.8</v>
      </c>
      <c r="E657" t="n">
        <v>0.421353</v>
      </c>
    </row>
    <row r="658">
      <c r="A658" t="n">
        <v>513.4</v>
      </c>
      <c r="B658" t="n">
        <v>0.776177</v>
      </c>
      <c r="D658" t="n">
        <v>403.9</v>
      </c>
      <c r="E658" t="n">
        <v>0.422725</v>
      </c>
    </row>
    <row r="659">
      <c r="A659" t="n">
        <v>513.5</v>
      </c>
      <c r="B659" t="n">
        <v>0.767718</v>
      </c>
      <c r="D659" t="n">
        <v>404</v>
      </c>
      <c r="E659" t="n">
        <v>0.424097</v>
      </c>
    </row>
    <row r="660">
      <c r="A660" t="n">
        <v>513.6</v>
      </c>
      <c r="B660" t="n">
        <v>0.765203</v>
      </c>
      <c r="D660" t="n">
        <v>404.1</v>
      </c>
      <c r="E660" t="n">
        <v>0.425583</v>
      </c>
    </row>
    <row r="661">
      <c r="A661" t="n">
        <v>513.7</v>
      </c>
      <c r="B661" t="n">
        <v>0.762231</v>
      </c>
      <c r="D661" t="n">
        <v>404.2</v>
      </c>
      <c r="E661" t="n">
        <v>0.426612</v>
      </c>
    </row>
    <row r="662">
      <c r="A662" t="n">
        <v>513.8</v>
      </c>
      <c r="B662" t="n">
        <v>0.759259</v>
      </c>
      <c r="D662" t="n">
        <v>404.3</v>
      </c>
      <c r="E662" t="n">
        <v>0.42684</v>
      </c>
    </row>
    <row r="663">
      <c r="A663" t="n">
        <v>513.9</v>
      </c>
      <c r="B663" t="n">
        <v>0.7498860000000001</v>
      </c>
      <c r="D663" t="n">
        <v>404.4</v>
      </c>
      <c r="E663" t="n">
        <v>0.429012</v>
      </c>
    </row>
    <row r="664">
      <c r="A664" t="n">
        <v>514</v>
      </c>
      <c r="B664" t="n">
        <v>0.748285</v>
      </c>
      <c r="D664" t="n">
        <v>404.5</v>
      </c>
      <c r="E664" t="n">
        <v>0.430041</v>
      </c>
    </row>
    <row r="665">
      <c r="A665" t="n">
        <v>514.1</v>
      </c>
      <c r="B665" t="n">
        <v>0.744627</v>
      </c>
      <c r="D665" t="n">
        <v>404.6</v>
      </c>
      <c r="E665" t="n">
        <v>0.431413</v>
      </c>
    </row>
    <row r="666">
      <c r="A666" t="n">
        <v>514.2</v>
      </c>
      <c r="B666" t="n">
        <v>0.737083</v>
      </c>
      <c r="D666" t="n">
        <v>404.7</v>
      </c>
      <c r="E666" t="n">
        <v>0.432213</v>
      </c>
    </row>
    <row r="667">
      <c r="A667" t="n">
        <v>514.3</v>
      </c>
      <c r="B667" t="n">
        <v>0.726795</v>
      </c>
      <c r="D667" t="n">
        <v>404.8</v>
      </c>
      <c r="E667" t="n">
        <v>0.433699</v>
      </c>
    </row>
    <row r="668">
      <c r="A668" t="n">
        <v>514.4</v>
      </c>
      <c r="B668" t="n">
        <v>0.724051</v>
      </c>
      <c r="D668" t="n">
        <v>404.9</v>
      </c>
      <c r="E668" t="n">
        <v>0.434728</v>
      </c>
    </row>
    <row r="669">
      <c r="A669" t="n">
        <v>514.5</v>
      </c>
      <c r="B669" t="n">
        <v>0.7213079999999999</v>
      </c>
      <c r="D669" t="n">
        <v>405</v>
      </c>
      <c r="E669" t="n">
        <v>0.435985</v>
      </c>
    </row>
    <row r="670">
      <c r="A670" t="n">
        <v>514.6</v>
      </c>
      <c r="B670" t="n">
        <v>0.716278</v>
      </c>
      <c r="D670" t="n">
        <v>405.1</v>
      </c>
      <c r="E670" t="n">
        <v>0.436671</v>
      </c>
    </row>
    <row r="671">
      <c r="A671" t="n">
        <v>514.7</v>
      </c>
      <c r="B671" t="n">
        <v>0.710334</v>
      </c>
      <c r="D671" t="n">
        <v>405.2</v>
      </c>
      <c r="E671" t="n">
        <v>0.437929</v>
      </c>
    </row>
    <row r="672">
      <c r="A672" t="n">
        <v>514.8</v>
      </c>
      <c r="B672" t="n">
        <v>0.706676</v>
      </c>
      <c r="D672" t="n">
        <v>405.3</v>
      </c>
      <c r="E672" t="n">
        <v>0.439186</v>
      </c>
    </row>
    <row r="673">
      <c r="A673" t="n">
        <v>514.9</v>
      </c>
      <c r="B673" t="n">
        <v>0.701646</v>
      </c>
      <c r="D673" t="n">
        <v>405.4</v>
      </c>
      <c r="E673" t="n">
        <v>0.440329</v>
      </c>
    </row>
    <row r="674">
      <c r="A674" t="n">
        <v>515</v>
      </c>
      <c r="B674" t="n">
        <v>0.697531</v>
      </c>
      <c r="D674" t="n">
        <v>405.5</v>
      </c>
      <c r="E674" t="n">
        <v>0.441701</v>
      </c>
    </row>
    <row r="675">
      <c r="A675" t="n">
        <v>515.1</v>
      </c>
      <c r="B675" t="n">
        <v>0.695016</v>
      </c>
      <c r="D675" t="n">
        <v>405.6</v>
      </c>
      <c r="E675" t="n">
        <v>0.44193</v>
      </c>
    </row>
    <row r="676">
      <c r="A676" t="n">
        <v>515.2</v>
      </c>
      <c r="B676" t="n">
        <v>0.692501</v>
      </c>
      <c r="D676" t="n">
        <v>405.7</v>
      </c>
      <c r="E676" t="n">
        <v>0.444216</v>
      </c>
    </row>
    <row r="677">
      <c r="A677" t="n">
        <v>515.3</v>
      </c>
      <c r="B677" t="n">
        <v>0.687014</v>
      </c>
      <c r="D677" t="n">
        <v>405.8</v>
      </c>
      <c r="E677" t="n">
        <v>0.444902</v>
      </c>
    </row>
    <row r="678">
      <c r="A678" t="n">
        <v>515.4</v>
      </c>
      <c r="B678" t="n">
        <v>0.682442</v>
      </c>
      <c r="D678" t="n">
        <v>405.9</v>
      </c>
      <c r="E678" t="n">
        <v>0.446045</v>
      </c>
    </row>
    <row r="679">
      <c r="A679" t="n">
        <v>515.5</v>
      </c>
      <c r="B679" t="n">
        <v>0.6787840000000001</v>
      </c>
      <c r="D679" t="n">
        <v>406</v>
      </c>
      <c r="E679" t="n">
        <v>0.446616</v>
      </c>
    </row>
    <row r="680">
      <c r="A680" t="n">
        <v>515.6</v>
      </c>
      <c r="B680" t="n">
        <v>0.674211</v>
      </c>
      <c r="D680" t="n">
        <v>406.1</v>
      </c>
      <c r="E680" t="n">
        <v>0.448788</v>
      </c>
    </row>
    <row r="681">
      <c r="A681" t="n">
        <v>515.7</v>
      </c>
      <c r="B681" t="n">
        <v>0.668724</v>
      </c>
      <c r="D681" t="n">
        <v>406.2</v>
      </c>
      <c r="E681" t="n">
        <v>0.449588</v>
      </c>
    </row>
    <row r="682">
      <c r="A682" t="n">
        <v>515.8</v>
      </c>
      <c r="B682" t="n">
        <v>0.6662090000000001</v>
      </c>
      <c r="D682" t="n">
        <v>406.3</v>
      </c>
      <c r="E682" t="n">
        <v>0.451303</v>
      </c>
    </row>
    <row r="683">
      <c r="A683" t="n">
        <v>515.9</v>
      </c>
      <c r="B683" t="n">
        <v>0.663695</v>
      </c>
      <c r="D683" t="n">
        <v>406.4</v>
      </c>
      <c r="E683" t="n">
        <v>0.451532</v>
      </c>
    </row>
    <row r="684">
      <c r="A684" t="n">
        <v>516</v>
      </c>
      <c r="B684" t="n">
        <v>0.659579</v>
      </c>
      <c r="D684" t="n">
        <v>406.5</v>
      </c>
      <c r="E684" t="n">
        <v>0.452789</v>
      </c>
    </row>
    <row r="685">
      <c r="A685" t="n">
        <v>516.1</v>
      </c>
      <c r="B685" t="n">
        <v>0.651578</v>
      </c>
      <c r="D685" t="n">
        <v>406.6</v>
      </c>
      <c r="E685" t="n">
        <v>0.453589</v>
      </c>
    </row>
    <row r="686">
      <c r="A686" t="n">
        <v>516.2</v>
      </c>
      <c r="B686" t="n">
        <v>0.6490629999999999</v>
      </c>
      <c r="D686" t="n">
        <v>406.7</v>
      </c>
      <c r="E686" t="n">
        <v>0.454504</v>
      </c>
    </row>
    <row r="687">
      <c r="A687" t="n">
        <v>516.3</v>
      </c>
      <c r="B687" t="n">
        <v>0.643118</v>
      </c>
      <c r="D687" t="n">
        <v>406.8</v>
      </c>
      <c r="E687" t="n">
        <v>0.455876</v>
      </c>
    </row>
    <row r="688">
      <c r="A688" t="n">
        <v>516.4</v>
      </c>
      <c r="B688" t="n">
        <v>0.639003</v>
      </c>
      <c r="D688" t="n">
        <v>406.9</v>
      </c>
      <c r="E688" t="n">
        <v>0.456333</v>
      </c>
    </row>
    <row r="689">
      <c r="A689" t="n">
        <v>516.5</v>
      </c>
      <c r="B689" t="n">
        <v>0.634888</v>
      </c>
      <c r="D689" t="n">
        <v>407</v>
      </c>
      <c r="E689" t="n">
        <v>0.457933</v>
      </c>
    </row>
    <row r="690">
      <c r="A690" t="n">
        <v>516.6</v>
      </c>
      <c r="B690" t="n">
        <v>0.630773</v>
      </c>
      <c r="D690" t="n">
        <v>407.1</v>
      </c>
      <c r="E690" t="n">
        <v>0.458848</v>
      </c>
    </row>
    <row r="691">
      <c r="A691" t="n">
        <v>516.7</v>
      </c>
      <c r="B691" t="n">
        <v>0.6262</v>
      </c>
      <c r="D691" t="n">
        <v>407.2</v>
      </c>
      <c r="E691" t="n">
        <v>0.460448</v>
      </c>
    </row>
    <row r="692">
      <c r="A692" t="n">
        <v>516.8</v>
      </c>
      <c r="B692" t="n">
        <v>0.622085</v>
      </c>
      <c r="D692" t="n">
        <v>407.3</v>
      </c>
      <c r="E692" t="n">
        <v>0.461248</v>
      </c>
    </row>
    <row r="693">
      <c r="A693" t="n">
        <v>516.9</v>
      </c>
      <c r="B693" t="n">
        <v>0.617513</v>
      </c>
      <c r="D693" t="n">
        <v>407.4</v>
      </c>
      <c r="E693" t="n">
        <v>0.462963</v>
      </c>
    </row>
    <row r="694">
      <c r="A694" t="n">
        <v>517</v>
      </c>
      <c r="B694" t="n">
        <v>0.611797</v>
      </c>
      <c r="D694" t="n">
        <v>407.5</v>
      </c>
      <c r="E694" t="n">
        <v>0.463649</v>
      </c>
    </row>
    <row r="695">
      <c r="A695" t="n">
        <v>517.1</v>
      </c>
      <c r="B695" t="n">
        <v>0.610997</v>
      </c>
      <c r="D695" t="n">
        <v>407.6</v>
      </c>
      <c r="E695" t="n">
        <v>0.464563</v>
      </c>
    </row>
    <row r="696">
      <c r="A696" t="n">
        <v>517.2</v>
      </c>
      <c r="B696" t="n">
        <v>0.610197</v>
      </c>
      <c r="D696" t="n">
        <v>407.7</v>
      </c>
      <c r="E696" t="n">
        <v>0.465478</v>
      </c>
    </row>
    <row r="697">
      <c r="A697" t="n">
        <v>517.3</v>
      </c>
      <c r="B697" t="n">
        <v>0.604252</v>
      </c>
      <c r="D697" t="n">
        <v>407.8</v>
      </c>
      <c r="E697" t="n">
        <v>0.466164</v>
      </c>
    </row>
    <row r="698">
      <c r="A698" t="n">
        <v>517.4</v>
      </c>
      <c r="B698" t="n">
        <v>0.596479</v>
      </c>
      <c r="D698" t="n">
        <v>407.9</v>
      </c>
      <c r="E698" t="n">
        <v>0.468107</v>
      </c>
    </row>
    <row r="699">
      <c r="A699" t="n">
        <v>517.5</v>
      </c>
      <c r="B699" t="n">
        <v>0.593736</v>
      </c>
      <c r="D699" t="n">
        <v>408</v>
      </c>
      <c r="E699" t="n">
        <v>0.468907</v>
      </c>
    </row>
    <row r="700">
      <c r="A700" t="n">
        <v>517.6</v>
      </c>
      <c r="B700" t="n">
        <v>0.5866479999999999</v>
      </c>
      <c r="D700" t="n">
        <v>408.1</v>
      </c>
      <c r="E700" t="n">
        <v>0.470508</v>
      </c>
    </row>
    <row r="701">
      <c r="A701" t="n">
        <v>517.7</v>
      </c>
      <c r="B701" t="n">
        <v>0.578875</v>
      </c>
      <c r="D701" t="n">
        <v>408.2</v>
      </c>
      <c r="E701" t="n">
        <v>0.471536</v>
      </c>
    </row>
    <row r="702">
      <c r="A702" t="n">
        <v>517.8</v>
      </c>
      <c r="B702" t="n">
        <v>0.578189</v>
      </c>
      <c r="D702" t="n">
        <v>408.3</v>
      </c>
      <c r="E702" t="n">
        <v>0.473251</v>
      </c>
    </row>
    <row r="703">
      <c r="A703" t="n">
        <v>517.9</v>
      </c>
      <c r="B703" t="n">
        <v>0.577503</v>
      </c>
      <c r="D703" t="n">
        <v>408.4</v>
      </c>
      <c r="E703" t="n">
        <v>0.47508</v>
      </c>
    </row>
    <row r="704">
      <c r="A704" t="n">
        <v>518</v>
      </c>
      <c r="B704" t="n">
        <v>0.575217</v>
      </c>
      <c r="D704" t="n">
        <v>408.5</v>
      </c>
      <c r="E704" t="n">
        <v>0.478052</v>
      </c>
    </row>
    <row r="705">
      <c r="A705" t="n">
        <v>518.1</v>
      </c>
      <c r="B705" t="n">
        <v>0.5665289999999999</v>
      </c>
      <c r="D705" t="n">
        <v>408.6</v>
      </c>
      <c r="E705" t="n">
        <v>0.478738</v>
      </c>
    </row>
    <row r="706">
      <c r="A706" t="n">
        <v>518.2</v>
      </c>
      <c r="B706" t="n">
        <v>0.560357</v>
      </c>
      <c r="D706" t="n">
        <v>408.7</v>
      </c>
      <c r="E706" t="n">
        <v>0.48091</v>
      </c>
    </row>
    <row r="707">
      <c r="A707" t="n">
        <v>518.3</v>
      </c>
      <c r="B707" t="n">
        <v>0.556241</v>
      </c>
      <c r="D707" t="n">
        <v>408.8</v>
      </c>
      <c r="E707" t="n">
        <v>0.483082</v>
      </c>
    </row>
    <row r="708">
      <c r="A708" t="n">
        <v>518.4</v>
      </c>
      <c r="B708" t="n">
        <v>0.55487</v>
      </c>
      <c r="D708" t="n">
        <v>408.9</v>
      </c>
      <c r="E708" t="n">
        <v>0.48331</v>
      </c>
    </row>
    <row r="709">
      <c r="A709" t="n">
        <v>518.5</v>
      </c>
      <c r="B709" t="n">
        <v>0.553498</v>
      </c>
      <c r="D709" t="n">
        <v>409</v>
      </c>
      <c r="E709" t="n">
        <v>0.485711</v>
      </c>
    </row>
    <row r="710">
      <c r="A710" t="n">
        <v>518.6</v>
      </c>
      <c r="B710" t="n">
        <v>0.548468</v>
      </c>
      <c r="D710" t="n">
        <v>409.1</v>
      </c>
      <c r="E710" t="n">
        <v>0.48674</v>
      </c>
    </row>
    <row r="711">
      <c r="A711" t="n">
        <v>518.7</v>
      </c>
      <c r="B711" t="n">
        <v>0.543439</v>
      </c>
      <c r="D711" t="n">
        <v>409.2</v>
      </c>
      <c r="E711" t="n">
        <v>0.489026</v>
      </c>
    </row>
    <row r="712">
      <c r="A712" t="n">
        <v>518.8</v>
      </c>
      <c r="B712" t="n">
        <v>0.537494</v>
      </c>
      <c r="D712" t="n">
        <v>409.3</v>
      </c>
      <c r="E712" t="n">
        <v>0.489826</v>
      </c>
    </row>
    <row r="713">
      <c r="A713" t="n">
        <v>518.9</v>
      </c>
      <c r="B713" t="n">
        <v>0.53155</v>
      </c>
      <c r="D713" t="n">
        <v>409.4</v>
      </c>
      <c r="E713" t="n">
        <v>0.49177</v>
      </c>
    </row>
    <row r="714">
      <c r="A714" t="n">
        <v>519</v>
      </c>
      <c r="B714" t="n">
        <v>0.529721</v>
      </c>
      <c r="D714" t="n">
        <v>409.5</v>
      </c>
      <c r="E714" t="n">
        <v>0.492455</v>
      </c>
    </row>
    <row r="715">
      <c r="A715" t="n">
        <v>519.1</v>
      </c>
      <c r="B715" t="n">
        <v>0.527892</v>
      </c>
      <c r="D715" t="n">
        <v>409.6</v>
      </c>
      <c r="E715" t="n">
        <v>0.49417</v>
      </c>
    </row>
    <row r="716">
      <c r="A716" t="n">
        <v>519.2</v>
      </c>
      <c r="B716" t="n">
        <v>0.52332</v>
      </c>
      <c r="D716" t="n">
        <v>409.7</v>
      </c>
      <c r="E716" t="n">
        <v>0.496113</v>
      </c>
    </row>
    <row r="717">
      <c r="A717" t="n">
        <v>519.3</v>
      </c>
      <c r="B717" t="n">
        <v>0.519662</v>
      </c>
      <c r="D717" t="n">
        <v>409.8</v>
      </c>
      <c r="E717" t="n">
        <v>0.497257</v>
      </c>
    </row>
    <row r="718">
      <c r="A718" t="n">
        <v>519.4</v>
      </c>
      <c r="B718" t="n">
        <v>0.513717</v>
      </c>
      <c r="D718" t="n">
        <v>409.9</v>
      </c>
      <c r="E718" t="n">
        <v>0.498857</v>
      </c>
    </row>
    <row r="719">
      <c r="A719" t="n">
        <v>519.5</v>
      </c>
      <c r="B719" t="n">
        <v>0.510059</v>
      </c>
      <c r="D719" t="n">
        <v>410</v>
      </c>
      <c r="E719" t="n">
        <v>0.499771</v>
      </c>
    </row>
    <row r="720">
      <c r="A720" t="n">
        <v>519.6</v>
      </c>
      <c r="B720" t="n">
        <v>0.5059439999999999</v>
      </c>
      <c r="D720" t="n">
        <v>410.1</v>
      </c>
      <c r="E720" t="n">
        <v>0.5027430000000001</v>
      </c>
    </row>
    <row r="721">
      <c r="A721" t="n">
        <v>519.7</v>
      </c>
      <c r="B721" t="n">
        <v>0.503887</v>
      </c>
      <c r="D721" t="n">
        <v>410.2</v>
      </c>
      <c r="E721" t="n">
        <v>0.5036580000000001</v>
      </c>
    </row>
    <row r="722">
      <c r="A722" t="n">
        <v>519.8</v>
      </c>
      <c r="B722" t="n">
        <v>0.501829</v>
      </c>
      <c r="D722" t="n">
        <v>410.3</v>
      </c>
      <c r="E722" t="n">
        <v>0.5059439999999999</v>
      </c>
    </row>
    <row r="723">
      <c r="A723" t="n">
        <v>519.9</v>
      </c>
      <c r="B723" t="n">
        <v>0.494742</v>
      </c>
      <c r="D723" t="n">
        <v>410.4</v>
      </c>
      <c r="E723" t="n">
        <v>0.507202</v>
      </c>
    </row>
    <row r="724">
      <c r="A724" t="n">
        <v>520</v>
      </c>
      <c r="B724" t="n">
        <v>0.493141</v>
      </c>
      <c r="D724" t="n">
        <v>410.5</v>
      </c>
      <c r="E724" t="n">
        <v>0.509831</v>
      </c>
    </row>
    <row r="725">
      <c r="A725" t="n">
        <v>520.1</v>
      </c>
      <c r="B725" t="n">
        <v>0.489483</v>
      </c>
      <c r="D725" t="n">
        <v>410.6</v>
      </c>
      <c r="E725" t="n">
        <v>0.510745</v>
      </c>
    </row>
    <row r="726">
      <c r="A726" t="n">
        <v>520.2</v>
      </c>
      <c r="B726" t="n">
        <v>0.483539</v>
      </c>
      <c r="D726" t="n">
        <v>410.7</v>
      </c>
      <c r="E726" t="n">
        <v>0.512231</v>
      </c>
    </row>
    <row r="727">
      <c r="A727" t="n">
        <v>520.3</v>
      </c>
      <c r="B727" t="n">
        <v>0.482167</v>
      </c>
      <c r="D727" t="n">
        <v>410.8</v>
      </c>
      <c r="E727" t="n">
        <v>0.513717</v>
      </c>
    </row>
    <row r="728">
      <c r="A728" t="n">
        <v>520.4</v>
      </c>
      <c r="B728" t="n">
        <v>0.480796</v>
      </c>
      <c r="D728" t="n">
        <v>410.9</v>
      </c>
      <c r="E728" t="n">
        <v>0.514175</v>
      </c>
    </row>
    <row r="729">
      <c r="A729" t="n">
        <v>520.5</v>
      </c>
      <c r="B729" t="n">
        <v>0.478052</v>
      </c>
      <c r="D729" t="n">
        <v>411</v>
      </c>
      <c r="E729" t="n">
        <v>0.516918</v>
      </c>
    </row>
    <row r="730">
      <c r="A730" t="n">
        <v>520.6</v>
      </c>
      <c r="B730" t="n">
        <v>0.470279</v>
      </c>
      <c r="D730" t="n">
        <v>411.1</v>
      </c>
      <c r="E730" t="n">
        <v>0.517375</v>
      </c>
    </row>
    <row r="731">
      <c r="A731" t="n">
        <v>520.7</v>
      </c>
      <c r="B731" t="n">
        <v>0.467078</v>
      </c>
      <c r="D731" t="n">
        <v>411.2</v>
      </c>
      <c r="E731" t="n">
        <v>0.518976</v>
      </c>
    </row>
    <row r="732">
      <c r="A732" t="n">
        <v>520.8</v>
      </c>
      <c r="B732" t="n">
        <v>0.462048</v>
      </c>
      <c r="D732" t="n">
        <v>411.3</v>
      </c>
      <c r="E732" t="n">
        <v>0.520462</v>
      </c>
    </row>
    <row r="733">
      <c r="A733" t="n">
        <v>520.9</v>
      </c>
      <c r="B733" t="n">
        <v>0.460677</v>
      </c>
      <c r="D733" t="n">
        <v>411.4</v>
      </c>
      <c r="E733" t="n">
        <v>0.522405</v>
      </c>
    </row>
    <row r="734">
      <c r="A734" t="n">
        <v>521</v>
      </c>
      <c r="B734" t="n">
        <v>0.459305</v>
      </c>
      <c r="D734" t="n">
        <v>411.5</v>
      </c>
      <c r="E734" t="n">
        <v>0.52332</v>
      </c>
    </row>
    <row r="735">
      <c r="A735" t="n">
        <v>521.1</v>
      </c>
      <c r="B735" t="n">
        <v>0.450617</v>
      </c>
      <c r="D735" t="n">
        <v>411.6</v>
      </c>
      <c r="E735" t="n">
        <v>0.525949</v>
      </c>
    </row>
    <row r="736">
      <c r="A736" t="n">
        <v>521.2</v>
      </c>
      <c r="B736" t="n">
        <v>0.446959</v>
      </c>
      <c r="D736" t="n">
        <v>411.7</v>
      </c>
      <c r="E736" t="n">
        <v>0.528121</v>
      </c>
    </row>
    <row r="737">
      <c r="A737" t="n">
        <v>521.3</v>
      </c>
      <c r="B737" t="n">
        <v>0.443759</v>
      </c>
      <c r="D737" t="n">
        <v>411.8</v>
      </c>
      <c r="E737" t="n">
        <v>0.528578</v>
      </c>
    </row>
    <row r="738">
      <c r="A738" t="n">
        <v>521.4</v>
      </c>
      <c r="B738" t="n">
        <v>0.441015</v>
      </c>
      <c r="D738" t="n">
        <v>411.9</v>
      </c>
      <c r="E738" t="n">
        <v>0.531436</v>
      </c>
    </row>
    <row r="739">
      <c r="A739" t="n">
        <v>521.5</v>
      </c>
      <c r="B739" t="n">
        <v>0.4393</v>
      </c>
      <c r="D739" t="n">
        <v>412</v>
      </c>
      <c r="E739" t="n">
        <v>0.532693</v>
      </c>
    </row>
    <row r="740">
      <c r="A740" t="n">
        <v>521.6</v>
      </c>
      <c r="B740" t="n">
        <v>0.437586</v>
      </c>
      <c r="D740" t="n">
        <v>412.1</v>
      </c>
      <c r="E740" t="n">
        <v>0.536123</v>
      </c>
    </row>
    <row r="741">
      <c r="A741" t="n">
        <v>521.7</v>
      </c>
      <c r="B741" t="n">
        <v>0.437586</v>
      </c>
      <c r="D741" t="n">
        <v>412.2</v>
      </c>
      <c r="E741" t="n">
        <v>0.537037</v>
      </c>
    </row>
    <row r="742">
      <c r="A742" t="n">
        <v>521.8</v>
      </c>
      <c r="B742" t="n">
        <v>0.437586</v>
      </c>
      <c r="D742" t="n">
        <v>412.3</v>
      </c>
      <c r="E742" t="n">
        <v>0.540009</v>
      </c>
    </row>
    <row r="743">
      <c r="A743" t="n">
        <v>521.9</v>
      </c>
      <c r="B743" t="n">
        <v>0.428669</v>
      </c>
      <c r="D743" t="n">
        <v>412.4</v>
      </c>
      <c r="E743" t="n">
        <v>0.540466</v>
      </c>
    </row>
    <row r="744">
      <c r="A744" t="n">
        <v>522</v>
      </c>
      <c r="B744" t="n">
        <v>0.426155</v>
      </c>
      <c r="D744" t="n">
        <v>412.5</v>
      </c>
      <c r="E744" t="n">
        <v>0.542638</v>
      </c>
    </row>
    <row r="745">
      <c r="A745" t="n">
        <v>522.1</v>
      </c>
      <c r="B745" t="n">
        <v>0.425011</v>
      </c>
      <c r="D745" t="n">
        <v>412.6</v>
      </c>
      <c r="E745" t="n">
        <v>0.54481</v>
      </c>
    </row>
    <row r="746">
      <c r="A746" t="n">
        <v>522.2</v>
      </c>
      <c r="B746" t="n">
        <v>0.423868</v>
      </c>
      <c r="D746" t="n">
        <v>412.7</v>
      </c>
      <c r="E746" t="n">
        <v>0.545496</v>
      </c>
    </row>
    <row r="747">
      <c r="A747" t="n">
        <v>522.3</v>
      </c>
      <c r="B747" t="n">
        <v>0.421811</v>
      </c>
      <c r="D747" t="n">
        <v>412.8</v>
      </c>
      <c r="E747" t="n">
        <v>0.548125</v>
      </c>
    </row>
    <row r="748">
      <c r="A748" t="n">
        <v>522.4</v>
      </c>
      <c r="B748" t="n">
        <v>0.419067</v>
      </c>
      <c r="D748" t="n">
        <v>412.9</v>
      </c>
      <c r="E748" t="n">
        <v>0.549383</v>
      </c>
    </row>
    <row r="749">
      <c r="A749" t="n">
        <v>522.5</v>
      </c>
      <c r="B749" t="n">
        <v>0.415409</v>
      </c>
      <c r="D749" t="n">
        <v>413</v>
      </c>
      <c r="E749" t="n">
        <v>0.551212</v>
      </c>
    </row>
    <row r="750">
      <c r="A750" t="n">
        <v>522.6</v>
      </c>
      <c r="B750" t="n">
        <v>0.412894</v>
      </c>
      <c r="D750" t="n">
        <v>413.1</v>
      </c>
      <c r="E750" t="n">
        <v>0.552583</v>
      </c>
    </row>
    <row r="751">
      <c r="A751" t="n">
        <v>522.7</v>
      </c>
      <c r="B751" t="n">
        <v>0.411866</v>
      </c>
      <c r="D751" t="n">
        <v>413.2</v>
      </c>
      <c r="E751" t="n">
        <v>0.555327</v>
      </c>
    </row>
    <row r="752">
      <c r="A752" t="n">
        <v>522.8</v>
      </c>
      <c r="B752" t="n">
        <v>0.410837</v>
      </c>
      <c r="D752" t="n">
        <v>413.3</v>
      </c>
      <c r="E752" t="n">
        <v>0.556013</v>
      </c>
    </row>
    <row r="753">
      <c r="A753" t="n">
        <v>522.9</v>
      </c>
      <c r="B753" t="n">
        <v>0.408322</v>
      </c>
      <c r="D753" t="n">
        <v>413.4</v>
      </c>
      <c r="E753" t="n">
        <v>0.557727</v>
      </c>
    </row>
    <row r="754">
      <c r="A754" t="n">
        <v>523</v>
      </c>
      <c r="B754" t="n">
        <v>0.407407</v>
      </c>
      <c r="D754" t="n">
        <v>413.5</v>
      </c>
      <c r="E754" t="n">
        <v>0.559899</v>
      </c>
    </row>
    <row r="755">
      <c r="A755" t="n">
        <v>523.1</v>
      </c>
      <c r="B755" t="n">
        <v>0.40535</v>
      </c>
      <c r="D755" t="n">
        <v>413.6</v>
      </c>
      <c r="E755" t="n">
        <v>0.560585</v>
      </c>
    </row>
    <row r="756">
      <c r="A756" t="n">
        <v>523.2</v>
      </c>
      <c r="B756" t="n">
        <v>0.401463</v>
      </c>
      <c r="D756" t="n">
        <v>413.7</v>
      </c>
      <c r="E756" t="n">
        <v>0.562986</v>
      </c>
    </row>
    <row r="757">
      <c r="A757" t="n">
        <v>523.3</v>
      </c>
      <c r="B757" t="n">
        <v>0.40032</v>
      </c>
      <c r="D757" t="n">
        <v>413.8</v>
      </c>
      <c r="E757" t="n">
        <v>0.563786</v>
      </c>
    </row>
    <row r="758">
      <c r="A758" t="n">
        <v>523.4</v>
      </c>
      <c r="B758" t="n">
        <v>0.399177</v>
      </c>
      <c r="D758" t="n">
        <v>413.9</v>
      </c>
      <c r="E758" t="n">
        <v>0.566758</v>
      </c>
    </row>
    <row r="759">
      <c r="A759" t="n">
        <v>523.5</v>
      </c>
      <c r="B759" t="n">
        <v>0.397577</v>
      </c>
      <c r="D759" t="n">
        <v>414</v>
      </c>
      <c r="E759" t="n">
        <v>0.567558</v>
      </c>
    </row>
    <row r="760">
      <c r="A760" t="n">
        <v>523.6</v>
      </c>
      <c r="B760" t="n">
        <v>0.394833</v>
      </c>
      <c r="D760" t="n">
        <v>414.1</v>
      </c>
      <c r="E760" t="n">
        <v>0.569273</v>
      </c>
    </row>
    <row r="761">
      <c r="A761" t="n">
        <v>523.7</v>
      </c>
      <c r="B761" t="n">
        <v>0.391861</v>
      </c>
      <c r="D761" t="n">
        <v>414.2</v>
      </c>
      <c r="E761" t="n">
        <v>0.569959</v>
      </c>
    </row>
    <row r="762">
      <c r="A762" t="n">
        <v>523.8</v>
      </c>
      <c r="B762" t="n">
        <v>0.391061</v>
      </c>
      <c r="D762" t="n">
        <v>414.3</v>
      </c>
      <c r="E762" t="n">
        <v>0.571559</v>
      </c>
    </row>
    <row r="763">
      <c r="A763" t="n">
        <v>523.9</v>
      </c>
      <c r="B763" t="n">
        <v>0.390261</v>
      </c>
      <c r="D763" t="n">
        <v>414.4</v>
      </c>
      <c r="E763" t="n">
        <v>0.572931</v>
      </c>
    </row>
    <row r="764">
      <c r="A764" t="n">
        <v>524</v>
      </c>
      <c r="B764" t="n">
        <v>0.387746</v>
      </c>
      <c r="D764" t="n">
        <v>414.5</v>
      </c>
      <c r="E764" t="n">
        <v>0.573617</v>
      </c>
    </row>
    <row r="765">
      <c r="A765" t="n">
        <v>524.1</v>
      </c>
      <c r="B765" t="n">
        <v>0.382487</v>
      </c>
      <c r="D765" t="n">
        <v>414.6</v>
      </c>
      <c r="E765" t="n">
        <v>0.574989</v>
      </c>
    </row>
    <row r="766">
      <c r="A766" t="n">
        <v>524.2</v>
      </c>
      <c r="B766" t="n">
        <v>0.380658</v>
      </c>
      <c r="D766" t="n">
        <v>414.7</v>
      </c>
      <c r="E766" t="n">
        <v>0.576589</v>
      </c>
    </row>
    <row r="767">
      <c r="A767" t="n">
        <v>524.3</v>
      </c>
      <c r="B767" t="n">
        <v>0.379058</v>
      </c>
      <c r="D767" t="n">
        <v>414.8</v>
      </c>
      <c r="E767" t="n">
        <v>0.579561</v>
      </c>
    </row>
    <row r="768">
      <c r="A768" t="n">
        <v>524.4</v>
      </c>
      <c r="B768" t="n">
        <v>0.378715</v>
      </c>
      <c r="D768" t="n">
        <v>414.9</v>
      </c>
      <c r="E768" t="n">
        <v>0.580247</v>
      </c>
    </row>
    <row r="769">
      <c r="A769" t="n">
        <v>524.5</v>
      </c>
      <c r="B769" t="n">
        <v>0.378372</v>
      </c>
      <c r="D769" t="n">
        <v>415</v>
      </c>
      <c r="E769" t="n">
        <v>0.581962</v>
      </c>
    </row>
    <row r="770">
      <c r="A770" t="n">
        <v>524.6</v>
      </c>
      <c r="B770" t="n">
        <v>0.377915</v>
      </c>
      <c r="D770" t="n">
        <v>415.1</v>
      </c>
      <c r="E770" t="n">
        <v>0.583676</v>
      </c>
    </row>
    <row r="771">
      <c r="A771" t="n">
        <v>524.7</v>
      </c>
      <c r="B771" t="n">
        <v>0.379515</v>
      </c>
      <c r="D771" t="n">
        <v>415.2</v>
      </c>
      <c r="E771" t="n">
        <v>0.584819</v>
      </c>
    </row>
    <row r="772">
      <c r="A772" t="n">
        <v>524.8</v>
      </c>
      <c r="B772" t="n">
        <v>0.374257</v>
      </c>
      <c r="D772" t="n">
        <v>415.3</v>
      </c>
      <c r="E772" t="n">
        <v>0.587106</v>
      </c>
    </row>
    <row r="773">
      <c r="A773" t="n">
        <v>524.9</v>
      </c>
      <c r="B773" t="n">
        <v>0.373114</v>
      </c>
      <c r="D773" t="n">
        <v>415.4</v>
      </c>
      <c r="E773" t="n">
        <v>0.588477</v>
      </c>
    </row>
    <row r="774">
      <c r="A774" t="n">
        <v>525</v>
      </c>
      <c r="B774" t="n">
        <v>0.372314</v>
      </c>
      <c r="D774" t="n">
        <v>415.5</v>
      </c>
      <c r="E774" t="n">
        <v>0.590764</v>
      </c>
    </row>
    <row r="775">
      <c r="A775" t="n">
        <v>525.1</v>
      </c>
      <c r="B775" t="n">
        <v>0.371513</v>
      </c>
      <c r="D775" t="n">
        <v>415.6</v>
      </c>
      <c r="E775" t="n">
        <v>0.591564</v>
      </c>
    </row>
    <row r="776">
      <c r="A776" t="n">
        <v>525.2</v>
      </c>
      <c r="B776" t="n">
        <v>0.370599</v>
      </c>
      <c r="D776" t="n">
        <v>415.7</v>
      </c>
      <c r="E776" t="n">
        <v>0.594193</v>
      </c>
    </row>
    <row r="777">
      <c r="A777" t="n">
        <v>525.3</v>
      </c>
      <c r="B777" t="n">
        <v>0.369456</v>
      </c>
      <c r="D777" t="n">
        <v>415.8</v>
      </c>
      <c r="E777" t="n">
        <v>0.594879</v>
      </c>
    </row>
    <row r="778">
      <c r="A778" t="n">
        <v>525.4</v>
      </c>
      <c r="B778" t="n">
        <v>0.368541</v>
      </c>
      <c r="D778" t="n">
        <v>415.9</v>
      </c>
      <c r="E778" t="n">
        <v>0.596479</v>
      </c>
    </row>
    <row r="779">
      <c r="A779" t="n">
        <v>525.5</v>
      </c>
      <c r="B779" t="n">
        <v>0.368084</v>
      </c>
      <c r="D779" t="n">
        <v>416</v>
      </c>
      <c r="E779" t="n">
        <v>0.5980799999999999</v>
      </c>
    </row>
    <row r="780">
      <c r="A780" t="n">
        <v>525.6</v>
      </c>
      <c r="B780" t="n">
        <v>0.367627</v>
      </c>
      <c r="D780" t="n">
        <v>416.1</v>
      </c>
      <c r="E780" t="n">
        <v>0.598994</v>
      </c>
    </row>
    <row r="781">
      <c r="A781" t="n">
        <v>525.7</v>
      </c>
      <c r="B781" t="n">
        <v>0.366255</v>
      </c>
      <c r="D781" t="n">
        <v>416.2</v>
      </c>
      <c r="E781" t="n">
        <v>0.601395</v>
      </c>
    </row>
    <row r="782">
      <c r="A782" t="n">
        <v>525.8</v>
      </c>
      <c r="B782" t="n">
        <v>0.364655</v>
      </c>
      <c r="D782" t="n">
        <v>416.3</v>
      </c>
      <c r="E782" t="n">
        <v>0.602195</v>
      </c>
    </row>
    <row r="783">
      <c r="A783" t="n">
        <v>525.9</v>
      </c>
      <c r="B783" t="n">
        <v>0.363969</v>
      </c>
      <c r="D783" t="n">
        <v>416.4</v>
      </c>
      <c r="E783" t="n">
        <v>0.604024</v>
      </c>
    </row>
    <row r="784">
      <c r="A784" t="n">
        <v>526</v>
      </c>
      <c r="B784" t="n">
        <v>0.363054</v>
      </c>
      <c r="D784" t="n">
        <v>416.5</v>
      </c>
      <c r="E784" t="n">
        <v>0.605396</v>
      </c>
    </row>
    <row r="785">
      <c r="A785" t="n">
        <v>526.1</v>
      </c>
      <c r="B785" t="n">
        <v>0.362483</v>
      </c>
      <c r="D785" t="n">
        <v>416.6</v>
      </c>
      <c r="E785" t="n">
        <v>0.607225</v>
      </c>
    </row>
    <row r="786">
      <c r="A786" t="n">
        <v>526.2</v>
      </c>
      <c r="B786" t="n">
        <v>0.361911</v>
      </c>
      <c r="D786" t="n">
        <v>416.7</v>
      </c>
      <c r="E786" t="n">
        <v>0.609282</v>
      </c>
    </row>
    <row r="787">
      <c r="A787" t="n">
        <v>526.3</v>
      </c>
      <c r="B787" t="n">
        <v>0.360997</v>
      </c>
      <c r="D787" t="n">
        <v>416.8</v>
      </c>
      <c r="E787" t="n">
        <v>0.609739</v>
      </c>
    </row>
    <row r="788">
      <c r="A788" t="n">
        <v>526.4</v>
      </c>
      <c r="B788" t="n">
        <v>0.360311</v>
      </c>
      <c r="D788" t="n">
        <v>416.9</v>
      </c>
      <c r="E788" t="n">
        <v>0.613054</v>
      </c>
    </row>
    <row r="789">
      <c r="A789" t="n">
        <v>526.5</v>
      </c>
      <c r="B789" t="n">
        <v>0.359168</v>
      </c>
      <c r="D789" t="n">
        <v>417</v>
      </c>
      <c r="E789" t="n">
        <v>0.614083</v>
      </c>
    </row>
    <row r="790">
      <c r="A790" t="n">
        <v>526.6</v>
      </c>
      <c r="B790" t="n">
        <v>0.358939</v>
      </c>
      <c r="D790" t="n">
        <v>417.1</v>
      </c>
      <c r="E790" t="n">
        <v>0.617513</v>
      </c>
    </row>
    <row r="791">
      <c r="A791" t="n">
        <v>526.7</v>
      </c>
      <c r="B791" t="n">
        <v>0.358711</v>
      </c>
      <c r="D791" t="n">
        <v>417.2</v>
      </c>
      <c r="E791" t="n">
        <v>0.618198</v>
      </c>
    </row>
    <row r="792">
      <c r="A792" t="n">
        <v>526.8</v>
      </c>
      <c r="B792" t="n">
        <v>0.358025</v>
      </c>
      <c r="D792" t="n">
        <v>417.3</v>
      </c>
      <c r="E792" t="n">
        <v>0.623</v>
      </c>
    </row>
    <row r="793">
      <c r="A793" t="n">
        <v>526.9</v>
      </c>
      <c r="B793" t="n">
        <v>0.357567</v>
      </c>
      <c r="D793" t="n">
        <v>417.4</v>
      </c>
      <c r="E793" t="n">
        <v>0.623685</v>
      </c>
    </row>
    <row r="794">
      <c r="A794" t="n">
        <v>527</v>
      </c>
      <c r="B794" t="n">
        <v>0.356882</v>
      </c>
      <c r="D794" t="n">
        <v>417.5</v>
      </c>
      <c r="E794" t="n">
        <v>0.624371</v>
      </c>
    </row>
    <row r="795">
      <c r="A795" t="n">
        <v>527.1</v>
      </c>
      <c r="B795" t="n">
        <v>0.356196</v>
      </c>
      <c r="D795" t="n">
        <v>417.6</v>
      </c>
      <c r="E795" t="n">
        <v>0.627</v>
      </c>
    </row>
    <row r="796">
      <c r="A796" t="n">
        <v>527.2</v>
      </c>
      <c r="B796" t="n">
        <v>0.356081</v>
      </c>
      <c r="D796" t="n">
        <v>417.7</v>
      </c>
      <c r="E796" t="n">
        <v>0.628715</v>
      </c>
    </row>
    <row r="797">
      <c r="A797" t="n">
        <v>527.3</v>
      </c>
      <c r="B797" t="n">
        <v>0.355967</v>
      </c>
      <c r="D797" t="n">
        <v>417.8</v>
      </c>
      <c r="E797" t="n">
        <v>0.631459</v>
      </c>
    </row>
    <row r="798">
      <c r="A798" t="n">
        <v>527.4</v>
      </c>
      <c r="B798" t="n">
        <v>0.35551</v>
      </c>
      <c r="D798" t="n">
        <v>417.9</v>
      </c>
      <c r="E798" t="n">
        <v>0.632259</v>
      </c>
    </row>
    <row r="799">
      <c r="A799" t="n">
        <v>527.5</v>
      </c>
      <c r="B799" t="n">
        <v>0.354595</v>
      </c>
      <c r="D799" t="n">
        <v>418</v>
      </c>
      <c r="E799" t="n">
        <v>0.634202</v>
      </c>
    </row>
    <row r="800">
      <c r="A800" t="n">
        <v>527.6</v>
      </c>
      <c r="B800" t="n">
        <v>0.353681</v>
      </c>
      <c r="D800" t="n">
        <v>418.1</v>
      </c>
      <c r="E800" t="n">
        <v>0.635345</v>
      </c>
    </row>
    <row r="801">
      <c r="A801" t="n">
        <v>527.7</v>
      </c>
      <c r="B801" t="n">
        <v>0.353681</v>
      </c>
      <c r="D801" t="n">
        <v>418.2</v>
      </c>
      <c r="E801" t="n">
        <v>0.63786</v>
      </c>
    </row>
    <row r="802">
      <c r="A802" t="n">
        <v>527.8</v>
      </c>
      <c r="B802" t="n">
        <v>0.353681</v>
      </c>
      <c r="D802" t="n">
        <v>418.3</v>
      </c>
      <c r="E802" t="n">
        <v>0.643347</v>
      </c>
    </row>
    <row r="803">
      <c r="A803" t="n">
        <v>527.9</v>
      </c>
      <c r="B803" t="n">
        <v>0.352766</v>
      </c>
      <c r="D803" t="n">
        <v>418.4</v>
      </c>
      <c r="E803" t="n">
        <v>0.640832</v>
      </c>
    </row>
    <row r="804">
      <c r="A804" t="n">
        <v>528</v>
      </c>
      <c r="B804" t="n">
        <v>0.352309</v>
      </c>
      <c r="D804" t="n">
        <v>418.5</v>
      </c>
      <c r="E804" t="n">
        <v>0.643804</v>
      </c>
    </row>
    <row r="805">
      <c r="A805" t="n">
        <v>528.1</v>
      </c>
      <c r="B805" t="n">
        <v>0.35208</v>
      </c>
      <c r="D805" t="n">
        <v>418.6</v>
      </c>
      <c r="E805" t="n">
        <v>0.649291</v>
      </c>
    </row>
    <row r="806">
      <c r="A806" t="n">
        <v>528.2</v>
      </c>
      <c r="B806" t="n">
        <v>0.351738</v>
      </c>
      <c r="D806" t="n">
        <v>418.7</v>
      </c>
      <c r="E806" t="n">
        <v>0.652492</v>
      </c>
    </row>
    <row r="807">
      <c r="A807" t="n">
        <v>528.3</v>
      </c>
      <c r="B807" t="n">
        <v>0.351395</v>
      </c>
      <c r="D807" t="n">
        <v>418.8</v>
      </c>
      <c r="E807" t="n">
        <v>0.653864</v>
      </c>
    </row>
    <row r="808">
      <c r="A808" t="n">
        <v>528.4</v>
      </c>
      <c r="B808" t="n">
        <v>0.350937</v>
      </c>
      <c r="D808" t="n">
        <v>418.9</v>
      </c>
      <c r="E808" t="n">
        <v>0.653406</v>
      </c>
    </row>
    <row r="809">
      <c r="A809" t="n">
        <v>528.5</v>
      </c>
      <c r="B809" t="n">
        <v>0.35048</v>
      </c>
      <c r="D809" t="n">
        <v>419</v>
      </c>
      <c r="E809" t="n">
        <v>0.6566070000000001</v>
      </c>
    </row>
    <row r="810">
      <c r="A810" t="n">
        <v>528.6</v>
      </c>
      <c r="B810" t="n">
        <v>0.349794</v>
      </c>
      <c r="D810" t="n">
        <v>419.1</v>
      </c>
      <c r="E810" t="n">
        <v>0.657064</v>
      </c>
    </row>
    <row r="811">
      <c r="A811" t="n">
        <v>528.7</v>
      </c>
      <c r="B811" t="n">
        <v>0.349337</v>
      </c>
      <c r="D811" t="n">
        <v>419.2</v>
      </c>
      <c r="E811" t="n">
        <v>0.660037</v>
      </c>
    </row>
    <row r="812">
      <c r="A812" t="n">
        <v>528.8</v>
      </c>
      <c r="B812" t="n">
        <v>0.348994</v>
      </c>
      <c r="D812" t="n">
        <v>419.3</v>
      </c>
      <c r="E812" t="n">
        <v>0.661294</v>
      </c>
    </row>
    <row r="813">
      <c r="A813" t="n">
        <v>528.9</v>
      </c>
      <c r="B813" t="n">
        <v>0.348651</v>
      </c>
      <c r="D813" t="n">
        <v>419.4</v>
      </c>
      <c r="E813" t="n">
        <v>0.665066</v>
      </c>
    </row>
    <row r="814">
      <c r="A814" t="n">
        <v>529</v>
      </c>
      <c r="B814" t="n">
        <v>0.348422</v>
      </c>
      <c r="D814" t="n">
        <v>419.5</v>
      </c>
      <c r="E814" t="n">
        <v>0.665524</v>
      </c>
    </row>
    <row r="815">
      <c r="A815" t="n">
        <v>529.1</v>
      </c>
      <c r="B815" t="n">
        <v>0.347737</v>
      </c>
      <c r="D815" t="n">
        <v>419.6</v>
      </c>
      <c r="E815" t="n">
        <v>0.667238</v>
      </c>
    </row>
    <row r="816">
      <c r="A816" t="n">
        <v>529.2</v>
      </c>
      <c r="B816" t="n">
        <v>0.347279</v>
      </c>
      <c r="D816" t="n">
        <v>419.7</v>
      </c>
      <c r="E816" t="n">
        <v>0.673983</v>
      </c>
    </row>
    <row r="817">
      <c r="A817" t="n">
        <v>529.3</v>
      </c>
      <c r="B817" t="n">
        <v>0.346936</v>
      </c>
      <c r="D817" t="n">
        <v>419.8</v>
      </c>
      <c r="E817" t="n">
        <v>0.671468</v>
      </c>
    </row>
    <row r="818">
      <c r="A818" t="n">
        <v>529.4</v>
      </c>
      <c r="B818" t="n">
        <v>0.346594</v>
      </c>
      <c r="D818" t="n">
        <v>419.9</v>
      </c>
      <c r="E818" t="n">
        <v>0.673983</v>
      </c>
    </row>
    <row r="819">
      <c r="A819" t="n">
        <v>529.5</v>
      </c>
      <c r="B819" t="n">
        <v>0.346365</v>
      </c>
      <c r="D819" t="n">
        <v>420</v>
      </c>
      <c r="E819" t="n">
        <v>0.6790119999999999</v>
      </c>
    </row>
    <row r="820">
      <c r="A820" t="n">
        <v>529.6</v>
      </c>
      <c r="B820" t="n">
        <v>0.345908</v>
      </c>
      <c r="D820" t="n">
        <v>420.1</v>
      </c>
      <c r="E820" t="n">
        <v>0.684042</v>
      </c>
    </row>
    <row r="821">
      <c r="A821" t="n">
        <v>529.7</v>
      </c>
      <c r="B821" t="n">
        <v>0.344993</v>
      </c>
      <c r="D821" t="n">
        <v>420.2</v>
      </c>
      <c r="E821" t="n">
        <v>0.684957</v>
      </c>
    </row>
    <row r="822">
      <c r="A822" t="n">
        <v>529.8</v>
      </c>
      <c r="B822" t="n">
        <v>0.344536</v>
      </c>
      <c r="D822" t="n">
        <v>420.3</v>
      </c>
      <c r="E822" t="n">
        <v>0.686786</v>
      </c>
    </row>
    <row r="823">
      <c r="A823" t="n">
        <v>529.9</v>
      </c>
      <c r="B823" t="n">
        <v>0.344079</v>
      </c>
      <c r="D823" t="n">
        <v>420.4</v>
      </c>
      <c r="E823" t="n">
        <v>0.6904439999999999</v>
      </c>
    </row>
    <row r="824">
      <c r="A824" t="n">
        <v>530</v>
      </c>
      <c r="B824" t="n">
        <v>0.343621</v>
      </c>
      <c r="D824" t="n">
        <v>420.5</v>
      </c>
      <c r="E824" t="n">
        <v>0.687929</v>
      </c>
    </row>
    <row r="825">
      <c r="A825" t="n">
        <v>530.1</v>
      </c>
      <c r="B825" t="n">
        <v>0.342478</v>
      </c>
      <c r="D825" t="n">
        <v>420.6</v>
      </c>
      <c r="E825" t="n">
        <v>0.694102</v>
      </c>
    </row>
    <row r="826">
      <c r="A826" t="n">
        <v>530.2</v>
      </c>
      <c r="B826" t="n">
        <v>0.342021</v>
      </c>
      <c r="D826" t="n">
        <v>420.7</v>
      </c>
      <c r="E826" t="n">
        <v>0.696845</v>
      </c>
    </row>
    <row r="827">
      <c r="A827" t="n">
        <v>530.3</v>
      </c>
      <c r="B827" t="n">
        <v>0.341792</v>
      </c>
      <c r="D827" t="n">
        <v>420.8</v>
      </c>
      <c r="E827" t="n">
        <v>0.700503</v>
      </c>
    </row>
    <row r="828">
      <c r="A828" t="n">
        <v>530.4</v>
      </c>
      <c r="B828" t="n">
        <v>0.341564</v>
      </c>
      <c r="D828" t="n">
        <v>420.9</v>
      </c>
      <c r="E828" t="n">
        <v>0.701875</v>
      </c>
    </row>
    <row r="829">
      <c r="A829" t="n">
        <v>530.5</v>
      </c>
      <c r="B829" t="n">
        <v>0.340878</v>
      </c>
      <c r="D829" t="n">
        <v>421</v>
      </c>
      <c r="E829" t="n">
        <v>0.702332</v>
      </c>
    </row>
    <row r="830">
      <c r="A830" t="n">
        <v>530.6</v>
      </c>
      <c r="B830" t="n">
        <v>0.339735</v>
      </c>
      <c r="D830" t="n">
        <v>421.1</v>
      </c>
      <c r="E830" t="n">
        <v>0.707819</v>
      </c>
    </row>
    <row r="831">
      <c r="A831" t="n">
        <v>530.7</v>
      </c>
      <c r="B831" t="n">
        <v>0.339049</v>
      </c>
      <c r="D831" t="n">
        <v>421.2</v>
      </c>
      <c r="E831" t="n">
        <v>0.705304</v>
      </c>
    </row>
    <row r="832">
      <c r="A832" t="n">
        <v>530.8</v>
      </c>
      <c r="B832" t="n">
        <v>0.338363</v>
      </c>
      <c r="D832" t="n">
        <v>421.3</v>
      </c>
      <c r="E832" t="n">
        <v>0.708276</v>
      </c>
    </row>
    <row r="833">
      <c r="A833" t="n">
        <v>530.9</v>
      </c>
      <c r="B833" t="n">
        <v>0.337906</v>
      </c>
      <c r="D833" t="n">
        <v>421.4</v>
      </c>
      <c r="E833" t="n">
        <v>0.713306</v>
      </c>
    </row>
    <row r="834">
      <c r="A834" t="n">
        <v>531</v>
      </c>
      <c r="B834" t="n">
        <v>0.337449</v>
      </c>
      <c r="D834" t="n">
        <v>421.5</v>
      </c>
      <c r="E834" t="n">
        <v>0.713763</v>
      </c>
    </row>
    <row r="835">
      <c r="A835" t="n">
        <v>531.1</v>
      </c>
      <c r="B835" t="n">
        <v>0.336991</v>
      </c>
      <c r="D835" t="n">
        <v>421.6</v>
      </c>
      <c r="E835" t="n">
        <v>0.718793</v>
      </c>
    </row>
    <row r="836">
      <c r="A836" t="n">
        <v>531.2</v>
      </c>
      <c r="B836" t="n">
        <v>0.335848</v>
      </c>
      <c r="D836" t="n">
        <v>421.7</v>
      </c>
      <c r="E836" t="n">
        <v>0.718793</v>
      </c>
    </row>
    <row r="837">
      <c r="A837" t="n">
        <v>531.3</v>
      </c>
      <c r="B837" t="n">
        <v>0.33562</v>
      </c>
      <c r="D837" t="n">
        <v>421.8</v>
      </c>
      <c r="E837" t="n">
        <v>0.722451</v>
      </c>
    </row>
    <row r="838">
      <c r="A838" t="n">
        <v>531.4</v>
      </c>
      <c r="B838" t="n">
        <v>0.335277</v>
      </c>
      <c r="D838" t="n">
        <v>421.9</v>
      </c>
      <c r="E838" t="n">
        <v>0.725652</v>
      </c>
    </row>
    <row r="839">
      <c r="A839" t="n">
        <v>531.5</v>
      </c>
      <c r="B839" t="n">
        <v>0.334934</v>
      </c>
      <c r="D839" t="n">
        <v>422</v>
      </c>
      <c r="E839" t="n">
        <v>0.728395</v>
      </c>
    </row>
    <row r="840">
      <c r="A840" t="n">
        <v>531.6</v>
      </c>
      <c r="B840" t="n">
        <v>0.334248</v>
      </c>
      <c r="D840" t="n">
        <v>422.1</v>
      </c>
      <c r="E840" t="n">
        <v>0.7297670000000001</v>
      </c>
    </row>
    <row r="841">
      <c r="A841" t="n">
        <v>531.7</v>
      </c>
      <c r="B841" t="n">
        <v>0.332876</v>
      </c>
      <c r="D841" t="n">
        <v>422.2</v>
      </c>
      <c r="E841" t="n">
        <v>0.7309099999999999</v>
      </c>
    </row>
    <row r="842">
      <c r="A842" t="n">
        <v>531.8</v>
      </c>
      <c r="B842" t="n">
        <v>0.332647</v>
      </c>
      <c r="D842" t="n">
        <v>422.3</v>
      </c>
      <c r="E842" t="n">
        <v>0.732053</v>
      </c>
    </row>
    <row r="843">
      <c r="A843" t="n">
        <v>531.9</v>
      </c>
      <c r="B843" t="n">
        <v>0.332076</v>
      </c>
      <c r="D843" t="n">
        <v>422.4</v>
      </c>
      <c r="E843" t="n">
        <v>0.732968</v>
      </c>
    </row>
    <row r="844">
      <c r="A844" t="n">
        <v>532</v>
      </c>
      <c r="B844" t="n">
        <v>0.331504</v>
      </c>
      <c r="D844" t="n">
        <v>422.5</v>
      </c>
      <c r="E844" t="n">
        <v>0.736968</v>
      </c>
    </row>
    <row r="845">
      <c r="A845" t="n">
        <v>532.1</v>
      </c>
      <c r="B845" t="n">
        <v>0.331047</v>
      </c>
      <c r="D845" t="n">
        <v>422.6</v>
      </c>
      <c r="E845" t="n">
        <v>0.737769</v>
      </c>
    </row>
    <row r="846">
      <c r="A846" t="n">
        <v>532.2</v>
      </c>
      <c r="B846" t="n">
        <v>0.330361</v>
      </c>
      <c r="D846" t="n">
        <v>422.7</v>
      </c>
      <c r="E846" t="n">
        <v>0.744399</v>
      </c>
    </row>
    <row r="847">
      <c r="A847" t="n">
        <v>532.3</v>
      </c>
      <c r="B847" t="n">
        <v>0.329447</v>
      </c>
      <c r="D847" t="n">
        <v>422.8</v>
      </c>
      <c r="E847" t="n">
        <v>0.74577</v>
      </c>
    </row>
    <row r="848">
      <c r="A848" t="n">
        <v>532.4</v>
      </c>
      <c r="B848" t="n">
        <v>0.329218</v>
      </c>
      <c r="D848" t="n">
        <v>422.9</v>
      </c>
      <c r="E848" t="n">
        <v>0.74497</v>
      </c>
    </row>
    <row r="849">
      <c r="A849" t="n">
        <v>532.5</v>
      </c>
      <c r="B849" t="n">
        <v>0.328989</v>
      </c>
      <c r="D849" t="n">
        <v>423</v>
      </c>
      <c r="E849" t="n">
        <v>0.751715</v>
      </c>
    </row>
    <row r="850">
      <c r="A850" t="n">
        <v>532.6</v>
      </c>
      <c r="B850" t="n">
        <v>0.328761</v>
      </c>
      <c r="D850" t="n">
        <v>423.1</v>
      </c>
      <c r="E850" t="n">
        <v>0.7492</v>
      </c>
    </row>
    <row r="851">
      <c r="A851" t="n">
        <v>532.7</v>
      </c>
      <c r="B851" t="n">
        <v>0.328075</v>
      </c>
      <c r="D851" t="n">
        <v>423.2</v>
      </c>
      <c r="E851" t="n">
        <v>0.754458</v>
      </c>
    </row>
    <row r="852">
      <c r="A852" t="n">
        <v>532.8</v>
      </c>
      <c r="B852" t="n">
        <v>0.327618</v>
      </c>
      <c r="D852" t="n">
        <v>423.3</v>
      </c>
      <c r="E852" t="n">
        <v>0.75423</v>
      </c>
    </row>
    <row r="853">
      <c r="A853" t="n">
        <v>532.9</v>
      </c>
      <c r="B853" t="n">
        <v>0.327389</v>
      </c>
      <c r="D853" t="n">
        <v>423.4</v>
      </c>
      <c r="E853" t="n">
        <v>0.757659</v>
      </c>
    </row>
    <row r="854">
      <c r="A854" t="n">
        <v>533</v>
      </c>
      <c r="B854" t="n">
        <v>0.32716</v>
      </c>
      <c r="D854" t="n">
        <v>423.5</v>
      </c>
      <c r="E854" t="n">
        <v>0.762689</v>
      </c>
    </row>
    <row r="855">
      <c r="A855" t="n">
        <v>533.1</v>
      </c>
      <c r="B855" t="n">
        <v>0.326703</v>
      </c>
      <c r="D855" t="n">
        <v>423.6</v>
      </c>
      <c r="E855" t="n">
        <v>0.765432</v>
      </c>
    </row>
    <row r="856">
      <c r="A856" t="n">
        <v>533.2</v>
      </c>
      <c r="B856" t="n">
        <v>0.326246</v>
      </c>
      <c r="D856" t="n">
        <v>423.7</v>
      </c>
      <c r="E856" t="n">
        <v>0.769547</v>
      </c>
    </row>
    <row r="857">
      <c r="A857" t="n">
        <v>533.3</v>
      </c>
      <c r="B857" t="n">
        <v>0.325332</v>
      </c>
      <c r="D857" t="n">
        <v>423.8</v>
      </c>
      <c r="E857" t="n">
        <v>0.769547</v>
      </c>
    </row>
    <row r="858">
      <c r="A858" t="n">
        <v>533.4</v>
      </c>
      <c r="B858" t="n">
        <v>0.325217</v>
      </c>
      <c r="D858" t="n">
        <v>423.9</v>
      </c>
      <c r="E858" t="n">
        <v>0.774577</v>
      </c>
    </row>
    <row r="859">
      <c r="A859" t="n">
        <v>533.5</v>
      </c>
      <c r="B859" t="n">
        <v>0.325103</v>
      </c>
      <c r="D859" t="n">
        <v>424</v>
      </c>
      <c r="E859" t="n">
        <v>0.776863</v>
      </c>
    </row>
    <row r="860">
      <c r="A860" t="n">
        <v>533.6</v>
      </c>
      <c r="B860" t="n">
        <v>0.324646</v>
      </c>
      <c r="D860" t="n">
        <v>424.1</v>
      </c>
      <c r="E860" t="n">
        <v>0.780064</v>
      </c>
    </row>
    <row r="861">
      <c r="A861" t="n">
        <v>533.7</v>
      </c>
      <c r="B861" t="n">
        <v>0.32396</v>
      </c>
      <c r="D861" t="n">
        <v>424.2</v>
      </c>
      <c r="E861" t="n">
        <v>0.783265</v>
      </c>
    </row>
    <row r="862">
      <c r="A862" t="n">
        <v>533.8</v>
      </c>
      <c r="B862" t="n">
        <v>0.323845</v>
      </c>
      <c r="D862" t="n">
        <v>424.3</v>
      </c>
      <c r="E862" t="n">
        <v>0.783265</v>
      </c>
    </row>
    <row r="863">
      <c r="A863" t="n">
        <v>533.9</v>
      </c>
      <c r="B863" t="n">
        <v>0.323731</v>
      </c>
      <c r="D863" t="n">
        <v>424.4</v>
      </c>
      <c r="E863" t="n">
        <v>0.78738</v>
      </c>
    </row>
    <row r="864">
      <c r="A864" t="n">
        <v>534</v>
      </c>
      <c r="B864" t="n">
        <v>0.322817</v>
      </c>
      <c r="D864" t="n">
        <v>424.5</v>
      </c>
      <c r="E864" t="n">
        <v>0.788752</v>
      </c>
    </row>
    <row r="865">
      <c r="A865" t="n">
        <v>534.1</v>
      </c>
      <c r="B865" t="n">
        <v>0.322588</v>
      </c>
      <c r="D865" t="n">
        <v>424.6</v>
      </c>
      <c r="E865" t="n">
        <v>0.7903520000000001</v>
      </c>
    </row>
    <row r="866">
      <c r="A866" t="n">
        <v>534.2</v>
      </c>
      <c r="B866" t="n">
        <v>0.322359</v>
      </c>
      <c r="D866" t="n">
        <v>424.7</v>
      </c>
      <c r="E866" t="n">
        <v>0.795153</v>
      </c>
    </row>
    <row r="867">
      <c r="A867" t="n">
        <v>534.3</v>
      </c>
      <c r="B867" t="n">
        <v>0.321788</v>
      </c>
      <c r="D867" t="n">
        <v>424.8</v>
      </c>
      <c r="E867" t="n">
        <v>0.796754</v>
      </c>
    </row>
    <row r="868">
      <c r="A868" t="n">
        <v>534.4</v>
      </c>
      <c r="B868" t="n">
        <v>0.321216</v>
      </c>
      <c r="D868" t="n">
        <v>424.9</v>
      </c>
      <c r="E868" t="n">
        <v>0.799726</v>
      </c>
    </row>
    <row r="869">
      <c r="A869" t="n">
        <v>534.5</v>
      </c>
      <c r="B869" t="n">
        <v>0.321216</v>
      </c>
      <c r="D869" t="n">
        <v>425</v>
      </c>
      <c r="E869" t="n">
        <v>0.797439</v>
      </c>
    </row>
    <row r="870">
      <c r="A870" t="n">
        <v>534.6</v>
      </c>
      <c r="B870" t="n">
        <v>0.32053</v>
      </c>
      <c r="D870" t="n">
        <v>425.1</v>
      </c>
      <c r="E870" t="n">
        <v>0.801555</v>
      </c>
    </row>
    <row r="871">
      <c r="A871" t="n">
        <v>534.7</v>
      </c>
      <c r="B871" t="n">
        <v>0.319845</v>
      </c>
      <c r="D871" t="n">
        <v>425.2</v>
      </c>
      <c r="E871" t="n">
        <v>0.807499</v>
      </c>
    </row>
    <row r="872">
      <c r="A872" t="n">
        <v>534.8</v>
      </c>
      <c r="B872" t="n">
        <v>0.319845</v>
      </c>
      <c r="D872" t="n">
        <v>425.3</v>
      </c>
      <c r="E872" t="n">
        <v>0.8107</v>
      </c>
    </row>
    <row r="873">
      <c r="A873" t="n">
        <v>534.9</v>
      </c>
      <c r="B873" t="n">
        <v>0.319845</v>
      </c>
      <c r="D873" t="n">
        <v>425.4</v>
      </c>
      <c r="E873" t="n">
        <v>0.8125289999999999</v>
      </c>
    </row>
    <row r="874">
      <c r="A874" t="n">
        <v>535</v>
      </c>
      <c r="B874" t="n">
        <v>0.319616</v>
      </c>
      <c r="D874" t="n">
        <v>425.5</v>
      </c>
      <c r="E874" t="n">
        <v>0.810242</v>
      </c>
    </row>
    <row r="875">
      <c r="A875" t="n">
        <v>535.1</v>
      </c>
      <c r="B875" t="n">
        <v>0.319159</v>
      </c>
      <c r="D875" t="n">
        <v>425.6</v>
      </c>
      <c r="E875" t="n">
        <v>0.816872</v>
      </c>
    </row>
    <row r="876">
      <c r="A876" t="n">
        <v>535.2</v>
      </c>
      <c r="B876" t="n">
        <v>0.319159</v>
      </c>
      <c r="D876" t="n">
        <v>425.7</v>
      </c>
      <c r="E876" t="n">
        <v>0.818016</v>
      </c>
    </row>
    <row r="877">
      <c r="A877" t="n">
        <v>535.3</v>
      </c>
      <c r="B877" t="n">
        <v>0.319159</v>
      </c>
      <c r="D877" t="n">
        <v>425.8</v>
      </c>
      <c r="E877" t="n">
        <v>0.81893</v>
      </c>
    </row>
    <row r="878">
      <c r="A878" t="n">
        <v>535.4</v>
      </c>
      <c r="B878" t="n">
        <v>0.319159</v>
      </c>
      <c r="D878" t="n">
        <v>425.9</v>
      </c>
      <c r="E878" t="n">
        <v>0.823503</v>
      </c>
    </row>
    <row r="879">
      <c r="A879" t="n">
        <v>535.5</v>
      </c>
      <c r="B879" t="n">
        <v>0.319159</v>
      </c>
      <c r="D879" t="n">
        <v>426</v>
      </c>
      <c r="E879" t="n">
        <v>0.823845</v>
      </c>
    </row>
    <row r="880">
      <c r="A880" t="n">
        <v>535.6</v>
      </c>
      <c r="B880" t="n">
        <v>0.319159</v>
      </c>
      <c r="D880" t="n">
        <v>426.1</v>
      </c>
      <c r="E880" t="n">
        <v>0.828532</v>
      </c>
    </row>
    <row r="881">
      <c r="A881" t="n">
        <v>535.7</v>
      </c>
      <c r="B881" t="n">
        <v>0.319159</v>
      </c>
      <c r="D881" t="n">
        <v>426.2</v>
      </c>
      <c r="E881" t="n">
        <v>0.826246</v>
      </c>
    </row>
    <row r="882">
      <c r="A882" t="n">
        <v>535.8</v>
      </c>
      <c r="B882" t="n">
        <v>0.31893</v>
      </c>
      <c r="D882" t="n">
        <v>426.3</v>
      </c>
      <c r="E882" t="n">
        <v>0.829447</v>
      </c>
    </row>
    <row r="883">
      <c r="A883" t="n">
        <v>535.9</v>
      </c>
      <c r="B883" t="n">
        <v>0.318701</v>
      </c>
      <c r="D883" t="n">
        <v>426.4</v>
      </c>
      <c r="E883" t="n">
        <v>0.830704</v>
      </c>
    </row>
    <row r="884">
      <c r="A884" t="n">
        <v>536</v>
      </c>
      <c r="B884" t="n">
        <v>0.318701</v>
      </c>
      <c r="D884" t="n">
        <v>426.5</v>
      </c>
      <c r="E884" t="n">
        <v>0.833562</v>
      </c>
    </row>
    <row r="885">
      <c r="A885" t="n">
        <v>536.1</v>
      </c>
      <c r="B885" t="n">
        <v>0.318701</v>
      </c>
      <c r="D885" t="n">
        <v>426.6</v>
      </c>
      <c r="E885" t="n">
        <v>0.834476</v>
      </c>
    </row>
    <row r="886">
      <c r="A886" t="n">
        <v>536.2</v>
      </c>
      <c r="B886" t="n">
        <v>0.318701</v>
      </c>
      <c r="D886" t="n">
        <v>426.7</v>
      </c>
      <c r="E886" t="n">
        <v>0.83562</v>
      </c>
    </row>
    <row r="887">
      <c r="A887" t="n">
        <v>536.3</v>
      </c>
      <c r="B887" t="n">
        <v>0.318701</v>
      </c>
      <c r="D887" t="n">
        <v>426.8</v>
      </c>
      <c r="E887" t="n">
        <v>0.839506</v>
      </c>
    </row>
    <row r="888">
      <c r="A888" t="n">
        <v>536.4</v>
      </c>
      <c r="B888" t="n">
        <v>0.318701</v>
      </c>
      <c r="D888" t="n">
        <v>426.9</v>
      </c>
      <c r="E888" t="n">
        <v>0.840649</v>
      </c>
    </row>
    <row r="889">
      <c r="A889" t="n">
        <v>536.5</v>
      </c>
      <c r="B889" t="n">
        <v>0.318701</v>
      </c>
      <c r="D889" t="n">
        <v>427</v>
      </c>
      <c r="E889" t="n">
        <v>0.8433929999999999</v>
      </c>
    </row>
    <row r="890">
      <c r="A890" t="n">
        <v>536.6</v>
      </c>
      <c r="B890" t="n">
        <v>0.318701</v>
      </c>
      <c r="D890" t="n">
        <v>427.1</v>
      </c>
      <c r="E890" t="n">
        <v>0.844079</v>
      </c>
    </row>
    <row r="891">
      <c r="A891" t="n">
        <v>536.7</v>
      </c>
      <c r="B891" t="n">
        <v>0.318701</v>
      </c>
      <c r="D891" t="n">
        <v>427.2</v>
      </c>
      <c r="E891" t="n">
        <v>0.845908</v>
      </c>
    </row>
    <row r="892">
      <c r="A892" t="n">
        <v>536.8</v>
      </c>
      <c r="B892" t="n">
        <v>0.318701</v>
      </c>
      <c r="D892" t="n">
        <v>427.3</v>
      </c>
      <c r="E892" t="n">
        <v>0.847279</v>
      </c>
    </row>
    <row r="893">
      <c r="A893" t="n">
        <v>536.9</v>
      </c>
      <c r="B893" t="n">
        <v>0.318701</v>
      </c>
      <c r="D893" t="n">
        <v>427.4</v>
      </c>
      <c r="E893" t="n">
        <v>0.848194</v>
      </c>
    </row>
    <row r="894">
      <c r="A894" t="n">
        <v>537</v>
      </c>
      <c r="B894" t="n">
        <v>0.318701</v>
      </c>
      <c r="D894" t="n">
        <v>427.5</v>
      </c>
      <c r="E894" t="n">
        <v>0.849337</v>
      </c>
    </row>
    <row r="895">
      <c r="A895" t="n">
        <v>537.1</v>
      </c>
      <c r="B895" t="n">
        <v>0.318701</v>
      </c>
      <c r="D895" t="n">
        <v>427.6</v>
      </c>
      <c r="E895" t="n">
        <v>0.850023</v>
      </c>
    </row>
    <row r="896">
      <c r="A896" t="n">
        <v>537.2</v>
      </c>
      <c r="B896" t="n">
        <v>0.318701</v>
      </c>
      <c r="D896" t="n">
        <v>427.7</v>
      </c>
      <c r="E896" t="n">
        <v>0.8509370000000001</v>
      </c>
    </row>
    <row r="897">
      <c r="A897" t="n">
        <v>537.3</v>
      </c>
      <c r="B897" t="n">
        <v>0.318701</v>
      </c>
      <c r="D897" t="n">
        <v>427.8</v>
      </c>
      <c r="E897" t="n">
        <v>0.851623</v>
      </c>
    </row>
    <row r="898">
      <c r="A898" t="n">
        <v>537.4</v>
      </c>
      <c r="B898" t="n">
        <v>0.318701</v>
      </c>
      <c r="D898" t="n">
        <v>427.9</v>
      </c>
      <c r="E898" t="n">
        <v>0.8518520000000001</v>
      </c>
    </row>
    <row r="899">
      <c r="A899" t="n">
        <v>537.5</v>
      </c>
      <c r="B899" t="n">
        <v>0.318701</v>
      </c>
      <c r="D899" t="n">
        <v>428</v>
      </c>
      <c r="E899" t="n">
        <v>0.8529949999999999</v>
      </c>
    </row>
    <row r="900">
      <c r="A900" t="n">
        <v>537.6</v>
      </c>
      <c r="B900" t="n">
        <v>0.318701</v>
      </c>
      <c r="D900" t="n">
        <v>428.1</v>
      </c>
      <c r="E900" t="n">
        <v>0.853452</v>
      </c>
    </row>
    <row r="901">
      <c r="A901" t="n">
        <v>537.7</v>
      </c>
      <c r="B901" t="n">
        <v>0.318701</v>
      </c>
      <c r="D901" t="n">
        <v>428.2</v>
      </c>
      <c r="E901" t="n">
        <v>0.854367</v>
      </c>
    </row>
    <row r="902">
      <c r="A902" t="n">
        <v>537.8</v>
      </c>
      <c r="B902" t="n">
        <v>0.318701</v>
      </c>
      <c r="D902" t="n">
        <v>428.3</v>
      </c>
      <c r="E902" t="n">
        <v>0.854595</v>
      </c>
    </row>
    <row r="903">
      <c r="A903" t="n">
        <v>537.9</v>
      </c>
      <c r="B903" t="n">
        <v>0.318473</v>
      </c>
      <c r="D903" t="n">
        <v>428.4</v>
      </c>
      <c r="E903" t="n">
        <v>0.855053</v>
      </c>
    </row>
    <row r="904">
      <c r="A904" t="n">
        <v>538</v>
      </c>
      <c r="B904" t="n">
        <v>0.318473</v>
      </c>
      <c r="D904" t="n">
        <v>428.5</v>
      </c>
      <c r="E904" t="n">
        <v>0.85631</v>
      </c>
    </row>
    <row r="905">
      <c r="A905" t="n">
        <v>538.1</v>
      </c>
      <c r="B905" t="n">
        <v>0.318244</v>
      </c>
      <c r="D905" t="n">
        <v>428.6</v>
      </c>
      <c r="E905" t="n">
        <v>0.856653</v>
      </c>
    </row>
    <row r="906">
      <c r="A906" t="n">
        <v>538.2</v>
      </c>
      <c r="B906" t="n">
        <v>0.318016</v>
      </c>
      <c r="D906" t="n">
        <v>428.7</v>
      </c>
      <c r="E906" t="n">
        <v>0.857567</v>
      </c>
    </row>
    <row r="907">
      <c r="A907" t="n">
        <v>538.3</v>
      </c>
      <c r="B907" t="n">
        <v>0.317558</v>
      </c>
      <c r="D907" t="n">
        <v>428.8</v>
      </c>
      <c r="E907" t="n">
        <v>0.858025</v>
      </c>
    </row>
    <row r="908">
      <c r="A908" t="n">
        <v>538.4</v>
      </c>
      <c r="B908" t="n">
        <v>0.317101</v>
      </c>
      <c r="D908" t="n">
        <v>428.9</v>
      </c>
      <c r="E908" t="n">
        <v>0.858711</v>
      </c>
    </row>
    <row r="909">
      <c r="A909" t="n">
        <v>538.5</v>
      </c>
      <c r="B909" t="n">
        <v>0.316644</v>
      </c>
      <c r="D909" t="n">
        <v>429</v>
      </c>
      <c r="E909" t="n">
        <v>0.859625</v>
      </c>
    </row>
    <row r="910">
      <c r="A910" t="n">
        <v>538.6</v>
      </c>
      <c r="B910" t="n">
        <v>0.316415</v>
      </c>
      <c r="D910" t="n">
        <v>429.1</v>
      </c>
      <c r="E910" t="n">
        <v>0.859854</v>
      </c>
    </row>
    <row r="911">
      <c r="A911" t="n">
        <v>538.7</v>
      </c>
      <c r="B911" t="n">
        <v>0.316187</v>
      </c>
      <c r="D911" t="n">
        <v>429.2</v>
      </c>
      <c r="E911" t="n">
        <v>0.86054</v>
      </c>
    </row>
    <row r="912">
      <c r="A912" t="n">
        <v>538.8</v>
      </c>
      <c r="B912" t="n">
        <v>0.315729</v>
      </c>
      <c r="D912" t="n">
        <v>429.3</v>
      </c>
      <c r="E912" t="n">
        <v>0.860882</v>
      </c>
    </row>
    <row r="913">
      <c r="A913" t="n">
        <v>538.9</v>
      </c>
      <c r="B913" t="n">
        <v>0.314815</v>
      </c>
      <c r="D913" t="n">
        <v>429.4</v>
      </c>
      <c r="E913" t="n">
        <v>0.8614540000000001</v>
      </c>
    </row>
    <row r="914">
      <c r="A914" t="n">
        <v>539</v>
      </c>
      <c r="B914" t="n">
        <v>0.314586</v>
      </c>
      <c r="D914" t="n">
        <v>429.5</v>
      </c>
      <c r="E914" t="n">
        <v>0.861683</v>
      </c>
    </row>
    <row r="915">
      <c r="A915" t="n">
        <v>539.1</v>
      </c>
      <c r="B915" t="n">
        <v>0.314358</v>
      </c>
      <c r="D915" t="n">
        <v>429.6</v>
      </c>
      <c r="E915" t="n">
        <v>0.861911</v>
      </c>
    </row>
    <row r="916">
      <c r="A916" t="n">
        <v>539.2</v>
      </c>
      <c r="B916" t="n">
        <v>0.314129</v>
      </c>
      <c r="D916" t="n">
        <v>429.7</v>
      </c>
      <c r="E916" t="n">
        <v>0.8623690000000001</v>
      </c>
    </row>
    <row r="917">
      <c r="A917" t="n">
        <v>539.3</v>
      </c>
      <c r="B917" t="n">
        <v>0.313672</v>
      </c>
      <c r="D917" t="n">
        <v>429.8</v>
      </c>
      <c r="E917" t="n">
        <v>0.8625969999999999</v>
      </c>
    </row>
    <row r="918">
      <c r="A918" t="n">
        <v>539.4</v>
      </c>
      <c r="B918" t="n">
        <v>0.312986</v>
      </c>
      <c r="D918" t="n">
        <v>429.9</v>
      </c>
      <c r="E918" t="n">
        <v>0.863283</v>
      </c>
    </row>
    <row r="919">
      <c r="A919" t="n">
        <v>539.5</v>
      </c>
      <c r="B919" t="n">
        <v>0.312643</v>
      </c>
      <c r="D919" t="n">
        <v>430</v>
      </c>
      <c r="E919" t="n">
        <v>0.86374</v>
      </c>
    </row>
    <row r="920">
      <c r="A920" t="n">
        <v>539.6</v>
      </c>
      <c r="B920" t="n">
        <v>0.3123</v>
      </c>
      <c r="D920" t="n">
        <v>430.1</v>
      </c>
      <c r="E920" t="n">
        <v>0.863969</v>
      </c>
    </row>
    <row r="921">
      <c r="A921" t="n">
        <v>539.7</v>
      </c>
      <c r="B921" t="n">
        <v>0.311843</v>
      </c>
      <c r="D921" t="n">
        <v>430.2</v>
      </c>
      <c r="E921" t="n">
        <v>0.864769</v>
      </c>
    </row>
    <row r="922">
      <c r="A922" t="n">
        <v>539.8</v>
      </c>
      <c r="B922" t="n">
        <v>0.311385</v>
      </c>
      <c r="D922" t="n">
        <v>430.3</v>
      </c>
      <c r="E922" t="n">
        <v>0.865112</v>
      </c>
    </row>
    <row r="923">
      <c r="A923" t="n">
        <v>539.9</v>
      </c>
      <c r="B923" t="n">
        <v>0.311157</v>
      </c>
      <c r="D923" t="n">
        <v>430.4</v>
      </c>
      <c r="E923" t="n">
        <v>0.865569</v>
      </c>
    </row>
    <row r="924">
      <c r="A924" t="n">
        <v>540</v>
      </c>
      <c r="B924" t="n">
        <v>0.310928</v>
      </c>
      <c r="D924" t="n">
        <v>430.5</v>
      </c>
      <c r="E924" t="n">
        <v>0.865798</v>
      </c>
    </row>
    <row r="925">
      <c r="A925" t="n">
        <v>540.1</v>
      </c>
      <c r="B925" t="n">
        <v>0.310242</v>
      </c>
      <c r="D925" t="n">
        <v>430.6</v>
      </c>
      <c r="E925" t="n">
        <v>0.866027</v>
      </c>
    </row>
    <row r="926">
      <c r="A926" t="n">
        <v>540.2</v>
      </c>
      <c r="B926" t="n">
        <v>0.310242</v>
      </c>
      <c r="D926" t="n">
        <v>430.7</v>
      </c>
      <c r="E926" t="n">
        <v>0.867055</v>
      </c>
    </row>
    <row r="927">
      <c r="A927" t="n">
        <v>540.3</v>
      </c>
      <c r="B927" t="n">
        <v>0.309099</v>
      </c>
      <c r="D927" t="n">
        <v>430.8</v>
      </c>
      <c r="E927" t="n">
        <v>0.86717</v>
      </c>
    </row>
    <row r="928">
      <c r="A928" t="n">
        <v>540.4</v>
      </c>
      <c r="B928" t="n">
        <v>0.308985</v>
      </c>
      <c r="D928" t="n">
        <v>430.9</v>
      </c>
      <c r="E928" t="n">
        <v>0.867627</v>
      </c>
    </row>
    <row r="929">
      <c r="A929" t="n">
        <v>540.5</v>
      </c>
      <c r="B929" t="n">
        <v>0.308871</v>
      </c>
      <c r="D929" t="n">
        <v>431</v>
      </c>
      <c r="E929" t="n">
        <v>0.867856</v>
      </c>
    </row>
    <row r="930">
      <c r="A930" t="n">
        <v>540.6</v>
      </c>
      <c r="B930" t="n">
        <v>0.308642</v>
      </c>
      <c r="D930" t="n">
        <v>431.1</v>
      </c>
      <c r="E930" t="n">
        <v>0.8684269999999999</v>
      </c>
    </row>
    <row r="931">
      <c r="A931" t="n">
        <v>540.7</v>
      </c>
      <c r="B931" t="n">
        <v>0.308642</v>
      </c>
      <c r="D931" t="n">
        <v>431.2</v>
      </c>
      <c r="E931" t="n">
        <v>0.868999</v>
      </c>
    </row>
    <row r="932">
      <c r="A932" t="n">
        <v>540.8</v>
      </c>
      <c r="B932" t="n">
        <v>0.308185</v>
      </c>
      <c r="D932" t="n">
        <v>431.3</v>
      </c>
      <c r="E932" t="n">
        <v>0.869227</v>
      </c>
    </row>
    <row r="933">
      <c r="A933" t="n">
        <v>540.9</v>
      </c>
      <c r="B933" t="n">
        <v>0.307727</v>
      </c>
      <c r="D933" t="n">
        <v>431.4</v>
      </c>
      <c r="E933" t="n">
        <v>0.869913</v>
      </c>
    </row>
    <row r="934">
      <c r="A934" t="n">
        <v>541</v>
      </c>
      <c r="B934" t="n">
        <v>0.307499</v>
      </c>
      <c r="D934" t="n">
        <v>431.5</v>
      </c>
      <c r="E934" t="n">
        <v>0.870142</v>
      </c>
    </row>
    <row r="935">
      <c r="A935" t="n">
        <v>541.1</v>
      </c>
      <c r="B935" t="n">
        <v>0.30727</v>
      </c>
      <c r="D935" t="n">
        <v>431.6</v>
      </c>
      <c r="E935" t="n">
        <v>0.870599</v>
      </c>
    </row>
    <row r="936">
      <c r="A936" t="n">
        <v>541.2</v>
      </c>
      <c r="B936" t="n">
        <v>0.30727</v>
      </c>
      <c r="D936" t="n">
        <v>431.7</v>
      </c>
      <c r="E936" t="n">
        <v>0.8710560000000001</v>
      </c>
    </row>
    <row r="937">
      <c r="A937" t="n">
        <v>541.3</v>
      </c>
      <c r="B937" t="n">
        <v>0.307042</v>
      </c>
      <c r="D937" t="n">
        <v>431.8</v>
      </c>
      <c r="E937" t="n">
        <v>0.871285</v>
      </c>
    </row>
    <row r="938">
      <c r="A938" t="n">
        <v>541.4</v>
      </c>
      <c r="B938" t="n">
        <v>0.306813</v>
      </c>
      <c r="D938" t="n">
        <v>431.9</v>
      </c>
      <c r="E938" t="n">
        <v>0.871742</v>
      </c>
    </row>
    <row r="939">
      <c r="A939" t="n">
        <v>541.5</v>
      </c>
      <c r="B939" t="n">
        <v>0.306356</v>
      </c>
      <c r="D939" t="n">
        <v>432</v>
      </c>
      <c r="E939" t="n">
        <v>0.8721989999999999</v>
      </c>
    </row>
    <row r="940">
      <c r="A940" t="n">
        <v>541.6</v>
      </c>
      <c r="B940" t="n">
        <v>0.306356</v>
      </c>
      <c r="D940" t="n">
        <v>432.1</v>
      </c>
      <c r="E940" t="n">
        <v>0.872885</v>
      </c>
    </row>
    <row r="941">
      <c r="A941" t="n">
        <v>541.7</v>
      </c>
      <c r="B941" t="n">
        <v>0.306241</v>
      </c>
      <c r="D941" t="n">
        <v>432.2</v>
      </c>
      <c r="E941" t="n">
        <v>0.8731139999999999</v>
      </c>
    </row>
    <row r="942">
      <c r="A942" t="n">
        <v>541.8</v>
      </c>
      <c r="B942" t="n">
        <v>0.306127</v>
      </c>
      <c r="D942" t="n">
        <v>432.3</v>
      </c>
      <c r="E942" t="n">
        <v>0.873342</v>
      </c>
    </row>
    <row r="943">
      <c r="A943" t="n">
        <v>541.9</v>
      </c>
      <c r="B943" t="n">
        <v>0.305898</v>
      </c>
      <c r="D943" t="n">
        <v>432.4</v>
      </c>
      <c r="E943" t="n">
        <v>0.874028</v>
      </c>
    </row>
    <row r="944">
      <c r="A944" t="n">
        <v>542</v>
      </c>
      <c r="B944" t="n">
        <v>0.304984</v>
      </c>
      <c r="D944" t="n">
        <v>432.5</v>
      </c>
      <c r="E944" t="n">
        <v>0.8746</v>
      </c>
    </row>
    <row r="945">
      <c r="A945" t="n">
        <v>542.1</v>
      </c>
      <c r="B945" t="n">
        <v>0.30487</v>
      </c>
      <c r="D945" t="n">
        <v>432.6</v>
      </c>
      <c r="E945" t="n">
        <v>0.875629</v>
      </c>
    </row>
    <row r="946">
      <c r="A946" t="n">
        <v>542.2</v>
      </c>
      <c r="B946" t="n">
        <v>0.304755</v>
      </c>
      <c r="D946" t="n">
        <v>432.7</v>
      </c>
      <c r="E946" t="n">
        <v>0.875857</v>
      </c>
    </row>
    <row r="947">
      <c r="A947" t="n">
        <v>542.3</v>
      </c>
      <c r="B947" t="n">
        <v>0.304527</v>
      </c>
      <c r="D947" t="n">
        <v>432.8</v>
      </c>
      <c r="E947" t="n">
        <v>0.876086</v>
      </c>
    </row>
    <row r="948">
      <c r="A948" t="n">
        <v>542.4</v>
      </c>
      <c r="B948" t="n">
        <v>0.30407</v>
      </c>
      <c r="D948" t="n">
        <v>432.9</v>
      </c>
      <c r="E948" t="n">
        <v>0.876772</v>
      </c>
    </row>
    <row r="949">
      <c r="A949" t="n">
        <v>542.5</v>
      </c>
      <c r="B949" t="n">
        <v>0.303612</v>
      </c>
      <c r="D949" t="n">
        <v>433</v>
      </c>
      <c r="E949" t="n">
        <v>0.877343</v>
      </c>
    </row>
    <row r="950">
      <c r="A950" t="n">
        <v>542.6</v>
      </c>
      <c r="B950" t="n">
        <v>0.303498</v>
      </c>
      <c r="D950" t="n">
        <v>433.1</v>
      </c>
      <c r="E950" t="n">
        <v>0.877686</v>
      </c>
    </row>
    <row r="951">
      <c r="A951" t="n">
        <v>542.7</v>
      </c>
      <c r="B951" t="n">
        <v>0.303384</v>
      </c>
      <c r="D951" t="n">
        <v>433.2</v>
      </c>
      <c r="E951" t="n">
        <v>0.877915</v>
      </c>
    </row>
    <row r="952">
      <c r="A952" t="n">
        <v>542.8</v>
      </c>
      <c r="B952" t="n">
        <v>0.303384</v>
      </c>
      <c r="D952" t="n">
        <v>433.3</v>
      </c>
      <c r="E952" t="n">
        <v>0.878601</v>
      </c>
    </row>
    <row r="953">
      <c r="A953" t="n">
        <v>542.9</v>
      </c>
      <c r="B953" t="n">
        <v>0.303155</v>
      </c>
      <c r="D953" t="n">
        <v>433.4</v>
      </c>
      <c r="E953" t="n">
        <v>0.879515</v>
      </c>
    </row>
    <row r="954">
      <c r="A954" t="n">
        <v>543</v>
      </c>
      <c r="B954" t="n">
        <v>0.303155</v>
      </c>
      <c r="D954" t="n">
        <v>433.5</v>
      </c>
      <c r="E954" t="n">
        <v>0.879858</v>
      </c>
    </row>
    <row r="955">
      <c r="A955" t="n">
        <v>543.1</v>
      </c>
      <c r="B955" t="n">
        <v>0.303155</v>
      </c>
      <c r="D955" t="n">
        <v>433.6</v>
      </c>
      <c r="E955" t="n">
        <v>0.880887</v>
      </c>
    </row>
    <row r="956">
      <c r="A956" t="n">
        <v>543.2</v>
      </c>
      <c r="B956" t="n">
        <v>0.302241</v>
      </c>
      <c r="D956" t="n">
        <v>433.7</v>
      </c>
      <c r="E956" t="n">
        <v>0.881116</v>
      </c>
    </row>
    <row r="957">
      <c r="A957" t="n">
        <v>543.3</v>
      </c>
      <c r="B957" t="n">
        <v>0.302012</v>
      </c>
      <c r="D957" t="n">
        <v>433.8</v>
      </c>
      <c r="E957" t="n">
        <v>0.881344</v>
      </c>
    </row>
    <row r="958">
      <c r="A958" t="n">
        <v>543.4</v>
      </c>
      <c r="B958" t="n">
        <v>0.301898</v>
      </c>
      <c r="D958" t="n">
        <v>433.9</v>
      </c>
      <c r="E958" t="n">
        <v>0.882373</v>
      </c>
    </row>
    <row r="959">
      <c r="A959" t="n">
        <v>543.5</v>
      </c>
      <c r="B959" t="n">
        <v>0.301783</v>
      </c>
      <c r="D959" t="n">
        <v>434</v>
      </c>
      <c r="E959" t="n">
        <v>0.8827159999999999</v>
      </c>
    </row>
    <row r="960">
      <c r="A960" t="n">
        <v>543.6</v>
      </c>
      <c r="B960" t="n">
        <v>0.300412</v>
      </c>
      <c r="D960" t="n">
        <v>434.1</v>
      </c>
      <c r="E960" t="n">
        <v>0.884088</v>
      </c>
    </row>
    <row r="961">
      <c r="A961" t="n">
        <v>543.7</v>
      </c>
      <c r="B961" t="n">
        <v>0.299954</v>
      </c>
      <c r="D961" t="n">
        <v>434.2</v>
      </c>
      <c r="E961" t="n">
        <v>0.884316</v>
      </c>
    </row>
    <row r="962">
      <c r="A962" t="n">
        <v>543.8</v>
      </c>
      <c r="B962" t="n">
        <v>0.29904</v>
      </c>
      <c r="D962" t="n">
        <v>434.3</v>
      </c>
      <c r="E962" t="n">
        <v>0.884545</v>
      </c>
    </row>
    <row r="963">
      <c r="A963" t="n">
        <v>543.9</v>
      </c>
      <c r="B963" t="n">
        <v>0.298468</v>
      </c>
      <c r="D963" t="n">
        <v>434.4</v>
      </c>
      <c r="E963" t="n">
        <v>0.885802</v>
      </c>
    </row>
    <row r="964">
      <c r="A964" t="n">
        <v>544</v>
      </c>
      <c r="B964" t="n">
        <v>0.297897</v>
      </c>
      <c r="D964" t="n">
        <v>434.5</v>
      </c>
      <c r="E964" t="n">
        <v>0.886145</v>
      </c>
    </row>
    <row r="965">
      <c r="A965" t="n">
        <v>544.1</v>
      </c>
      <c r="B965" t="n">
        <v>0.297211</v>
      </c>
      <c r="D965" t="n">
        <v>434.6</v>
      </c>
      <c r="E965" t="n">
        <v>0.88706</v>
      </c>
    </row>
    <row r="966">
      <c r="A966" t="n">
        <v>544.2</v>
      </c>
      <c r="B966" t="n">
        <v>0.295839</v>
      </c>
      <c r="D966" t="n">
        <v>434.7</v>
      </c>
      <c r="E966" t="n">
        <v>0.887289</v>
      </c>
    </row>
    <row r="967">
      <c r="A967" t="n">
        <v>544.3</v>
      </c>
      <c r="B967" t="n">
        <v>0.296754</v>
      </c>
      <c r="D967" t="n">
        <v>434.8</v>
      </c>
      <c r="E967" t="n">
        <v>0.887746</v>
      </c>
    </row>
    <row r="968">
      <c r="A968" t="n">
        <v>544.4</v>
      </c>
      <c r="B968" t="n">
        <v>0.297668</v>
      </c>
      <c r="D968" t="n">
        <v>434.9</v>
      </c>
      <c r="E968" t="n">
        <v>0.888317</v>
      </c>
    </row>
    <row r="969">
      <c r="A969" t="n">
        <v>544.5</v>
      </c>
      <c r="B969" t="n">
        <v>0.293324</v>
      </c>
      <c r="D969" t="n">
        <v>435</v>
      </c>
      <c r="E969" t="n">
        <v>0.88866</v>
      </c>
    </row>
    <row r="970">
      <c r="A970" t="n">
        <v>544.6</v>
      </c>
      <c r="B970" t="n">
        <v>0.29241</v>
      </c>
      <c r="D970" t="n">
        <v>435.1</v>
      </c>
      <c r="E970" t="n">
        <v>0.889118</v>
      </c>
    </row>
    <row r="971">
      <c r="A971" t="n">
        <v>544.7</v>
      </c>
      <c r="B971" t="n">
        <v>0.291381</v>
      </c>
      <c r="D971" t="n">
        <v>435.2</v>
      </c>
      <c r="E971" t="n">
        <v>0.889346</v>
      </c>
    </row>
    <row r="972">
      <c r="A972" t="n">
        <v>544.8</v>
      </c>
      <c r="B972" t="n">
        <v>0.290352</v>
      </c>
      <c r="D972" t="n">
        <v>435.3</v>
      </c>
      <c r="E972" t="n">
        <v>0.889575</v>
      </c>
    </row>
    <row r="973">
      <c r="A973" t="n">
        <v>544.9</v>
      </c>
      <c r="B973" t="n">
        <v>0.289666</v>
      </c>
      <c r="D973" t="n">
        <v>435.4</v>
      </c>
      <c r="E973" t="n">
        <v>0.890032</v>
      </c>
    </row>
    <row r="974">
      <c r="A974" t="n">
        <v>545</v>
      </c>
      <c r="B974" t="n">
        <v>0.288294</v>
      </c>
      <c r="D974" t="n">
        <v>435.5</v>
      </c>
      <c r="E974" t="n">
        <v>0.890261</v>
      </c>
    </row>
    <row r="975">
      <c r="A975" t="n">
        <v>545.1</v>
      </c>
      <c r="B975" t="n">
        <v>0.28738</v>
      </c>
      <c r="D975" t="n">
        <v>435.6</v>
      </c>
      <c r="E975" t="n">
        <v>0.8911750000000001</v>
      </c>
    </row>
    <row r="976">
      <c r="A976" t="n">
        <v>545.2</v>
      </c>
      <c r="B976" t="n">
        <v>0.286465</v>
      </c>
      <c r="D976" t="n">
        <v>435.7</v>
      </c>
      <c r="E976" t="n">
        <v>0.891404</v>
      </c>
    </row>
    <row r="977">
      <c r="A977" t="n">
        <v>545.3</v>
      </c>
      <c r="B977" t="n">
        <v>0.28578</v>
      </c>
      <c r="D977" t="n">
        <v>435.8</v>
      </c>
      <c r="E977" t="n">
        <v>0.891632</v>
      </c>
    </row>
    <row r="978">
      <c r="A978" t="n">
        <v>545.4</v>
      </c>
      <c r="B978" t="n">
        <v>0.284636</v>
      </c>
      <c r="D978" t="n">
        <v>435.9</v>
      </c>
      <c r="E978" t="n">
        <v>0.89209</v>
      </c>
    </row>
    <row r="979">
      <c r="A979" t="n">
        <v>545.5</v>
      </c>
      <c r="B979" t="n">
        <v>0.283836</v>
      </c>
      <c r="D979" t="n">
        <v>436</v>
      </c>
      <c r="E979" t="n">
        <v>0.892547</v>
      </c>
    </row>
    <row r="980">
      <c r="A980" t="n">
        <v>545.6</v>
      </c>
      <c r="B980" t="n">
        <v>0.283036</v>
      </c>
      <c r="D980" t="n">
        <v>436.1</v>
      </c>
      <c r="E980" t="n">
        <v>0.8934609999999999</v>
      </c>
    </row>
    <row r="981">
      <c r="A981" t="n">
        <v>545.7</v>
      </c>
      <c r="B981" t="n">
        <v>0.282807</v>
      </c>
      <c r="D981" t="n">
        <v>436.2</v>
      </c>
      <c r="E981" t="n">
        <v>0.8934609999999999</v>
      </c>
    </row>
    <row r="982">
      <c r="A982" t="n">
        <v>545.8</v>
      </c>
      <c r="B982" t="n">
        <v>0.281893</v>
      </c>
      <c r="D982" t="n">
        <v>436.3</v>
      </c>
      <c r="E982" t="n">
        <v>0.89369</v>
      </c>
    </row>
    <row r="983">
      <c r="A983" t="n">
        <v>545.9</v>
      </c>
      <c r="B983" t="n">
        <v>0.279607</v>
      </c>
      <c r="D983" t="n">
        <v>436.4</v>
      </c>
      <c r="E983" t="n">
        <v>0.8943759999999999</v>
      </c>
    </row>
    <row r="984">
      <c r="A984" t="n">
        <v>546</v>
      </c>
      <c r="B984" t="n">
        <v>0.279378</v>
      </c>
      <c r="D984" t="n">
        <v>436.5</v>
      </c>
      <c r="E984" t="n">
        <v>0.894604</v>
      </c>
    </row>
    <row r="985">
      <c r="A985" t="n">
        <v>546.1</v>
      </c>
      <c r="B985" t="n">
        <v>0.27915</v>
      </c>
      <c r="D985" t="n">
        <v>436.6</v>
      </c>
      <c r="E985" t="n">
        <v>0.895062</v>
      </c>
    </row>
    <row r="986">
      <c r="A986" t="n">
        <v>546.2</v>
      </c>
      <c r="B986" t="n">
        <v>0.278006</v>
      </c>
      <c r="D986" t="n">
        <v>436.7</v>
      </c>
      <c r="E986" t="n">
        <v>0.895062</v>
      </c>
    </row>
    <row r="987">
      <c r="A987" t="n">
        <v>546.3</v>
      </c>
      <c r="B987" t="n">
        <v>0.277092</v>
      </c>
      <c r="D987" t="n">
        <v>436.8</v>
      </c>
      <c r="E987" t="n">
        <v>0.895062</v>
      </c>
    </row>
    <row r="988">
      <c r="A988" t="n">
        <v>546.4</v>
      </c>
      <c r="B988" t="n">
        <v>0.27652</v>
      </c>
      <c r="D988" t="n">
        <v>436.9</v>
      </c>
      <c r="E988" t="n">
        <v>0.895519</v>
      </c>
    </row>
    <row r="989">
      <c r="A989" t="n">
        <v>546.5</v>
      </c>
      <c r="B989" t="n">
        <v>0.275949</v>
      </c>
      <c r="D989" t="n">
        <v>437</v>
      </c>
      <c r="E989" t="n">
        <v>0.895748</v>
      </c>
    </row>
    <row r="990">
      <c r="A990" t="n">
        <v>546.6</v>
      </c>
      <c r="B990" t="n">
        <v>0.277092</v>
      </c>
      <c r="D990" t="n">
        <v>437.1</v>
      </c>
      <c r="E990" t="n">
        <v>0.895748</v>
      </c>
    </row>
    <row r="991">
      <c r="A991" t="n">
        <v>546.7</v>
      </c>
      <c r="B991" t="n">
        <v>0.275263</v>
      </c>
      <c r="D991" t="n">
        <v>437.2</v>
      </c>
      <c r="E991" t="n">
        <v>0.895748</v>
      </c>
    </row>
    <row r="992">
      <c r="A992" t="n">
        <v>546.8</v>
      </c>
      <c r="B992" t="n">
        <v>0.274806</v>
      </c>
      <c r="D992" t="n">
        <v>437.3</v>
      </c>
      <c r="E992" t="n">
        <v>0.895976</v>
      </c>
    </row>
    <row r="993">
      <c r="A993" t="n">
        <v>546.9</v>
      </c>
      <c r="B993" t="n">
        <v>0.274348</v>
      </c>
      <c r="D993" t="n">
        <v>437.4</v>
      </c>
      <c r="E993" t="n">
        <v>0.895976</v>
      </c>
    </row>
    <row r="994">
      <c r="A994" t="n">
        <v>547</v>
      </c>
      <c r="B994" t="n">
        <v>0.274348</v>
      </c>
      <c r="D994" t="n">
        <v>437.5</v>
      </c>
      <c r="E994" t="n">
        <v>0.896205</v>
      </c>
    </row>
    <row r="995">
      <c r="A995" t="n">
        <v>547.1</v>
      </c>
      <c r="B995" t="n">
        <v>0.272291</v>
      </c>
      <c r="D995" t="n">
        <v>437.6</v>
      </c>
      <c r="E995" t="n">
        <v>0.896319</v>
      </c>
    </row>
    <row r="996">
      <c r="A996" t="n">
        <v>547.2</v>
      </c>
      <c r="B996" t="n">
        <v>0.270348</v>
      </c>
      <c r="D996" t="n">
        <v>437.7</v>
      </c>
      <c r="E996" t="n">
        <v>0.896433</v>
      </c>
    </row>
    <row r="997">
      <c r="A997" t="n">
        <v>547.3</v>
      </c>
      <c r="B997" t="n">
        <v>0.268404</v>
      </c>
      <c r="D997" t="n">
        <v>437.8</v>
      </c>
      <c r="E997" t="n">
        <v>0.896433</v>
      </c>
    </row>
    <row r="998">
      <c r="A998" t="n">
        <v>547.4</v>
      </c>
      <c r="B998" t="n">
        <v>0.266804</v>
      </c>
      <c r="D998" t="n">
        <v>437.9</v>
      </c>
      <c r="E998" t="n">
        <v>0.896433</v>
      </c>
    </row>
    <row r="999">
      <c r="A999" t="n">
        <v>547.5</v>
      </c>
      <c r="B999" t="n">
        <v>0.264289</v>
      </c>
      <c r="D999" t="n">
        <v>438</v>
      </c>
      <c r="E999" t="n">
        <v>0.896433</v>
      </c>
    </row>
    <row r="1000">
      <c r="A1000" t="n">
        <v>547.6</v>
      </c>
      <c r="B1000" t="n">
        <v>0.263717</v>
      </c>
      <c r="D1000" t="n">
        <v>438.1</v>
      </c>
      <c r="E1000" t="n">
        <v>0.896433</v>
      </c>
    </row>
    <row r="1001">
      <c r="A1001" t="n">
        <v>547.7</v>
      </c>
      <c r="B1001" t="n">
        <v>0.263146</v>
      </c>
      <c r="D1001" t="n">
        <v>438.2</v>
      </c>
      <c r="E1001" t="n">
        <v>0.896433</v>
      </c>
    </row>
    <row r="1002">
      <c r="A1002" t="n">
        <v>547.8</v>
      </c>
      <c r="B1002" t="n">
        <v>0.259945</v>
      </c>
      <c r="D1002" t="n">
        <v>438.3</v>
      </c>
      <c r="E1002" t="n">
        <v>0.896662</v>
      </c>
    </row>
    <row r="1003">
      <c r="A1003" t="n">
        <v>547.9</v>
      </c>
      <c r="B1003" t="n">
        <v>0.257202</v>
      </c>
      <c r="D1003" t="n">
        <v>438.4</v>
      </c>
      <c r="E1003" t="n">
        <v>0.896891</v>
      </c>
    </row>
    <row r="1004">
      <c r="A1004" t="n">
        <v>548</v>
      </c>
      <c r="B1004" t="n">
        <v>0.255944</v>
      </c>
      <c r="D1004" t="n">
        <v>438.5</v>
      </c>
      <c r="E1004" t="n">
        <v>0.897119</v>
      </c>
    </row>
    <row r="1005">
      <c r="A1005" t="n">
        <v>548.1</v>
      </c>
      <c r="B1005" t="n">
        <v>0.254687</v>
      </c>
      <c r="D1005" t="n">
        <v>438.6</v>
      </c>
      <c r="E1005" t="n">
        <v>0.897119</v>
      </c>
    </row>
    <row r="1006">
      <c r="A1006" t="n">
        <v>548.2</v>
      </c>
      <c r="B1006" t="n">
        <v>0.252401</v>
      </c>
      <c r="D1006" t="n">
        <v>438.7</v>
      </c>
      <c r="E1006" t="n">
        <v>0.896319</v>
      </c>
    </row>
    <row r="1007">
      <c r="A1007" t="n">
        <v>548.3</v>
      </c>
      <c r="B1007" t="n">
        <v>0.250572</v>
      </c>
      <c r="D1007" t="n">
        <v>438.8</v>
      </c>
      <c r="E1007" t="n">
        <v>0.896205</v>
      </c>
    </row>
    <row r="1008">
      <c r="A1008" t="n">
        <v>548.4</v>
      </c>
      <c r="B1008" t="n">
        <v>0.249314</v>
      </c>
      <c r="D1008" t="n">
        <v>438.9</v>
      </c>
      <c r="E1008" t="n">
        <v>0.896205</v>
      </c>
    </row>
    <row r="1009">
      <c r="A1009" t="n">
        <v>548.5</v>
      </c>
      <c r="B1009" t="n">
        <v>0.248057</v>
      </c>
      <c r="D1009" t="n">
        <v>439</v>
      </c>
      <c r="E1009" t="n">
        <v>0.896205</v>
      </c>
    </row>
    <row r="1010">
      <c r="A1010" t="n">
        <v>548.6</v>
      </c>
      <c r="B1010" t="n">
        <v>0.245542</v>
      </c>
      <c r="D1010" t="n">
        <v>439.1</v>
      </c>
      <c r="E1010" t="n">
        <v>0.895976</v>
      </c>
    </row>
    <row r="1011">
      <c r="A1011" t="n">
        <v>548.7</v>
      </c>
      <c r="B1011" t="n">
        <v>0.242341</v>
      </c>
      <c r="D1011" t="n">
        <v>439.2</v>
      </c>
      <c r="E1011" t="n">
        <v>0.895748</v>
      </c>
    </row>
    <row r="1012">
      <c r="A1012" t="n">
        <v>548.8</v>
      </c>
      <c r="B1012" t="n">
        <v>0.241884</v>
      </c>
      <c r="D1012" t="n">
        <v>439.3</v>
      </c>
      <c r="E1012" t="n">
        <v>0.895748</v>
      </c>
    </row>
    <row r="1013">
      <c r="A1013" t="n">
        <v>548.9</v>
      </c>
      <c r="B1013" t="n">
        <v>0.241427</v>
      </c>
      <c r="D1013" t="n">
        <v>439.4</v>
      </c>
      <c r="E1013" t="n">
        <v>0.895062</v>
      </c>
    </row>
    <row r="1014">
      <c r="A1014" t="n">
        <v>549</v>
      </c>
      <c r="B1014" t="n">
        <v>0.240055</v>
      </c>
      <c r="D1014" t="n">
        <v>439.5</v>
      </c>
      <c r="E1014" t="n">
        <v>0.895062</v>
      </c>
    </row>
    <row r="1015">
      <c r="A1015" t="n">
        <v>549.1</v>
      </c>
      <c r="B1015" t="n">
        <v>0.238226</v>
      </c>
      <c r="D1015" t="n">
        <v>439.6</v>
      </c>
      <c r="E1015" t="n">
        <v>0.894833</v>
      </c>
    </row>
    <row r="1016">
      <c r="A1016" t="n">
        <v>549.2</v>
      </c>
      <c r="B1016" t="n">
        <v>0.237654</v>
      </c>
      <c r="D1016" t="n">
        <v>439.7</v>
      </c>
      <c r="E1016" t="n">
        <v>0.8943759999999999</v>
      </c>
    </row>
    <row r="1017">
      <c r="A1017" t="n">
        <v>549.3</v>
      </c>
      <c r="B1017" t="n">
        <v>0.237083</v>
      </c>
      <c r="D1017" t="n">
        <v>439.8</v>
      </c>
      <c r="E1017" t="n">
        <v>0.894262</v>
      </c>
    </row>
    <row r="1018">
      <c r="A1018" t="n">
        <v>549.4</v>
      </c>
      <c r="B1018" t="n">
        <v>0.233882</v>
      </c>
      <c r="D1018" t="n">
        <v>439.9</v>
      </c>
      <c r="E1018" t="n">
        <v>0.89369</v>
      </c>
    </row>
    <row r="1019">
      <c r="A1019" t="n">
        <v>549.5</v>
      </c>
      <c r="B1019" t="n">
        <v>0.231367</v>
      </c>
      <c r="D1019" t="n">
        <v>440</v>
      </c>
      <c r="E1019" t="n">
        <v>0.89369</v>
      </c>
    </row>
    <row r="1020">
      <c r="A1020" t="n">
        <v>549.6</v>
      </c>
      <c r="B1020" t="n">
        <v>0.230681</v>
      </c>
      <c r="D1020" t="n">
        <v>440.1</v>
      </c>
      <c r="E1020" t="n">
        <v>0.8934609999999999</v>
      </c>
    </row>
    <row r="1021">
      <c r="A1021" t="n">
        <v>549.7</v>
      </c>
      <c r="B1021" t="n">
        <v>0.229995</v>
      </c>
      <c r="D1021" t="n">
        <v>440.2</v>
      </c>
      <c r="E1021" t="n">
        <v>0.8932330000000001</v>
      </c>
    </row>
    <row r="1022">
      <c r="A1022" t="n">
        <v>549.8</v>
      </c>
      <c r="B1022" t="n">
        <v>0.22428</v>
      </c>
      <c r="D1022" t="n">
        <v>440.3</v>
      </c>
      <c r="E1022" t="n">
        <v>0.8932330000000001</v>
      </c>
    </row>
    <row r="1023">
      <c r="A1023" t="n">
        <v>549.9</v>
      </c>
      <c r="B1023" t="n">
        <v>0.222451</v>
      </c>
      <c r="D1023" t="n">
        <v>440.4</v>
      </c>
      <c r="E1023" t="n">
        <v>0.892661</v>
      </c>
    </row>
    <row r="1024">
      <c r="A1024" t="n">
        <v>550</v>
      </c>
      <c r="B1024" t="n">
        <v>0.221765</v>
      </c>
      <c r="D1024" t="n">
        <v>440.5</v>
      </c>
      <c r="E1024" t="n">
        <v>0.891632</v>
      </c>
    </row>
    <row r="1025">
      <c r="A1025" t="n">
        <v>550.1</v>
      </c>
      <c r="B1025" t="n">
        <v>0.221079</v>
      </c>
      <c r="D1025" t="n">
        <v>440.6</v>
      </c>
      <c r="E1025" t="n">
        <v>0.891404</v>
      </c>
    </row>
    <row r="1026">
      <c r="A1026" t="n">
        <v>550.2</v>
      </c>
      <c r="B1026" t="n">
        <v>0.219936</v>
      </c>
      <c r="D1026" t="n">
        <v>440.7</v>
      </c>
      <c r="E1026" t="n">
        <v>0.891404</v>
      </c>
    </row>
    <row r="1027">
      <c r="A1027" t="n">
        <v>550.3</v>
      </c>
      <c r="B1027" t="n">
        <v>0.218793</v>
      </c>
      <c r="D1027" t="n">
        <v>440.8</v>
      </c>
      <c r="E1027" t="n">
        <v>0.8911750000000001</v>
      </c>
    </row>
    <row r="1028">
      <c r="A1028" t="n">
        <v>550.4</v>
      </c>
      <c r="B1028" t="n">
        <v>0.218564</v>
      </c>
      <c r="D1028" t="n">
        <v>440.9</v>
      </c>
      <c r="E1028" t="n">
        <v>0.890947</v>
      </c>
    </row>
    <row r="1029">
      <c r="A1029" t="n">
        <v>550.5</v>
      </c>
      <c r="B1029" t="n">
        <v>0.218336</v>
      </c>
      <c r="D1029" t="n">
        <v>441</v>
      </c>
      <c r="E1029" t="n">
        <v>0.88946</v>
      </c>
    </row>
    <row r="1030">
      <c r="A1030" t="n">
        <v>550.6</v>
      </c>
      <c r="B1030" t="n">
        <v>0.216735</v>
      </c>
      <c r="D1030" t="n">
        <v>441.1</v>
      </c>
      <c r="E1030" t="n">
        <v>0.889118</v>
      </c>
    </row>
    <row r="1031">
      <c r="A1031" t="n">
        <v>550.7</v>
      </c>
      <c r="B1031" t="n">
        <v>0.215135</v>
      </c>
      <c r="D1031" t="n">
        <v>441.2</v>
      </c>
      <c r="E1031" t="n">
        <v>0.887746</v>
      </c>
    </row>
    <row r="1032">
      <c r="A1032" t="n">
        <v>550.8</v>
      </c>
      <c r="B1032" t="n">
        <v>0.214792</v>
      </c>
      <c r="D1032" t="n">
        <v>441.3</v>
      </c>
      <c r="E1032" t="n">
        <v>0.887517</v>
      </c>
    </row>
    <row r="1033">
      <c r="A1033" t="n">
        <v>550.9</v>
      </c>
      <c r="B1033" t="n">
        <v>0.214449</v>
      </c>
      <c r="D1033" t="n">
        <v>441.4</v>
      </c>
      <c r="E1033" t="n">
        <v>0.887289</v>
      </c>
    </row>
    <row r="1034">
      <c r="A1034" t="n">
        <v>551</v>
      </c>
      <c r="B1034" t="n">
        <v>0.213535</v>
      </c>
      <c r="D1034" t="n">
        <v>441.5</v>
      </c>
      <c r="E1034" t="n">
        <v>0.886145</v>
      </c>
    </row>
    <row r="1035">
      <c r="A1035" t="n">
        <v>551.1</v>
      </c>
      <c r="B1035" t="n">
        <v>0.212391</v>
      </c>
      <c r="D1035" t="n">
        <v>441.6</v>
      </c>
      <c r="E1035" t="n">
        <v>0.884888</v>
      </c>
    </row>
    <row r="1036">
      <c r="A1036" t="n">
        <v>551.2</v>
      </c>
      <c r="B1036" t="n">
        <v>0.211934</v>
      </c>
      <c r="D1036" t="n">
        <v>441.7</v>
      </c>
      <c r="E1036" t="n">
        <v>0.883859</v>
      </c>
    </row>
    <row r="1037">
      <c r="A1037" t="n">
        <v>551.3</v>
      </c>
      <c r="B1037" t="n">
        <v>0.211477</v>
      </c>
      <c r="D1037" t="n">
        <v>441.8</v>
      </c>
      <c r="E1037" t="n">
        <v>0.883402</v>
      </c>
    </row>
    <row r="1038">
      <c r="A1038" t="n">
        <v>551.4</v>
      </c>
      <c r="B1038" t="n">
        <v>0.211248</v>
      </c>
      <c r="D1038" t="n">
        <v>441.9</v>
      </c>
      <c r="E1038" t="n">
        <v>0.882945</v>
      </c>
    </row>
    <row r="1039">
      <c r="A1039" t="n">
        <v>551.5</v>
      </c>
      <c r="B1039" t="n">
        <v>0.209419</v>
      </c>
      <c r="D1039" t="n">
        <v>442</v>
      </c>
      <c r="E1039" t="n">
        <v>0.8815730000000001</v>
      </c>
    </row>
    <row r="1040">
      <c r="A1040" t="n">
        <v>551.6</v>
      </c>
      <c r="B1040" t="n">
        <v>0.209191</v>
      </c>
      <c r="D1040" t="n">
        <v>442.1</v>
      </c>
      <c r="E1040" t="n">
        <v>0.881344</v>
      </c>
    </row>
    <row r="1041">
      <c r="A1041" t="n">
        <v>551.7</v>
      </c>
      <c r="B1041" t="n">
        <v>0.208962</v>
      </c>
      <c r="D1041" t="n">
        <v>442.2</v>
      </c>
      <c r="E1041" t="n">
        <v>0.880887</v>
      </c>
    </row>
    <row r="1042">
      <c r="A1042" t="n">
        <v>551.8</v>
      </c>
      <c r="B1042" t="n">
        <v>0.208048</v>
      </c>
      <c r="D1042" t="n">
        <v>442.3</v>
      </c>
      <c r="E1042" t="n">
        <v>0.879515</v>
      </c>
    </row>
    <row r="1043">
      <c r="A1043" t="n">
        <v>551.9</v>
      </c>
      <c r="B1043" t="n">
        <v>0.207133</v>
      </c>
      <c r="D1043" t="n">
        <v>442.4</v>
      </c>
      <c r="E1043" t="n">
        <v>0.879058</v>
      </c>
    </row>
    <row r="1044">
      <c r="A1044" t="n">
        <v>552</v>
      </c>
      <c r="B1044" t="n">
        <v>0.206904</v>
      </c>
      <c r="D1044" t="n">
        <v>442.5</v>
      </c>
      <c r="E1044" t="n">
        <v>0.878372</v>
      </c>
    </row>
    <row r="1045">
      <c r="A1045" t="n">
        <v>552.1</v>
      </c>
      <c r="B1045" t="n">
        <v>0.206676</v>
      </c>
      <c r="D1045" t="n">
        <v>442.6</v>
      </c>
      <c r="E1045" t="n">
        <v>0.877915</v>
      </c>
    </row>
    <row r="1046">
      <c r="A1046" t="n">
        <v>552.2</v>
      </c>
      <c r="B1046" t="n">
        <v>0.205761</v>
      </c>
      <c r="D1046" t="n">
        <v>442.7</v>
      </c>
      <c r="E1046" t="n">
        <v>0.877686</v>
      </c>
    </row>
    <row r="1047">
      <c r="A1047" t="n">
        <v>552.3</v>
      </c>
      <c r="B1047" t="n">
        <v>0.204161</v>
      </c>
      <c r="D1047" t="n">
        <v>442.8</v>
      </c>
      <c r="E1047" t="n">
        <v>0.877</v>
      </c>
    </row>
    <row r="1048">
      <c r="A1048" t="n">
        <v>552.4</v>
      </c>
      <c r="B1048" t="n">
        <v>0.203818</v>
      </c>
      <c r="D1048" t="n">
        <v>442.9</v>
      </c>
      <c r="E1048" t="n">
        <v>0.876429</v>
      </c>
    </row>
    <row r="1049">
      <c r="A1049" t="n">
        <v>552.5</v>
      </c>
      <c r="B1049" t="n">
        <v>0.203475</v>
      </c>
      <c r="D1049" t="n">
        <v>443</v>
      </c>
      <c r="E1049" t="n">
        <v>0.8754</v>
      </c>
    </row>
    <row r="1050">
      <c r="A1050" t="n">
        <v>552.6</v>
      </c>
      <c r="B1050" t="n">
        <v>0.203018</v>
      </c>
      <c r="D1050" t="n">
        <v>443.1</v>
      </c>
      <c r="E1050" t="n">
        <v>0.875171</v>
      </c>
    </row>
    <row r="1051">
      <c r="A1051" t="n">
        <v>552.7</v>
      </c>
      <c r="B1051" t="n">
        <v>0.201875</v>
      </c>
      <c r="D1051" t="n">
        <v>443.2</v>
      </c>
      <c r="E1051" t="n">
        <v>0.874943</v>
      </c>
    </row>
    <row r="1052">
      <c r="A1052" t="n">
        <v>552.8</v>
      </c>
      <c r="B1052" t="n">
        <v>0.201532</v>
      </c>
      <c r="D1052" t="n">
        <v>443.3</v>
      </c>
      <c r="E1052" t="n">
        <v>0.873571</v>
      </c>
    </row>
    <row r="1053">
      <c r="A1053" t="n">
        <v>552.9</v>
      </c>
      <c r="B1053" t="n">
        <v>0.201189</v>
      </c>
      <c r="D1053" t="n">
        <v>443.4</v>
      </c>
      <c r="E1053" t="n">
        <v>0.872885</v>
      </c>
    </row>
    <row r="1054">
      <c r="A1054" t="n">
        <v>553</v>
      </c>
      <c r="B1054" t="n">
        <v>0.200503</v>
      </c>
      <c r="D1054" t="n">
        <v>443.5</v>
      </c>
      <c r="E1054" t="n">
        <v>0.8719710000000001</v>
      </c>
    </row>
    <row r="1055">
      <c r="A1055" t="n">
        <v>553.1</v>
      </c>
      <c r="B1055" t="n">
        <v>0.19936</v>
      </c>
      <c r="D1055" t="n">
        <v>443.6</v>
      </c>
      <c r="E1055" t="n">
        <v>0.871285</v>
      </c>
    </row>
    <row r="1056">
      <c r="A1056" t="n">
        <v>553.2</v>
      </c>
      <c r="B1056" t="n">
        <v>0.198903</v>
      </c>
      <c r="D1056" t="n">
        <v>443.7</v>
      </c>
      <c r="E1056" t="n">
        <v>0.870828</v>
      </c>
    </row>
    <row r="1057">
      <c r="A1057" t="n">
        <v>553.3</v>
      </c>
      <c r="B1057" t="n">
        <v>0.198445</v>
      </c>
      <c r="D1057" t="n">
        <v>443.8</v>
      </c>
      <c r="E1057" t="n">
        <v>0.87037</v>
      </c>
    </row>
    <row r="1058">
      <c r="A1058" t="n">
        <v>553.4</v>
      </c>
      <c r="B1058" t="n">
        <v>0.197759</v>
      </c>
      <c r="D1058" t="n">
        <v>443.9</v>
      </c>
      <c r="E1058" t="n">
        <v>0.869913</v>
      </c>
    </row>
    <row r="1059">
      <c r="A1059" t="n">
        <v>553.5</v>
      </c>
      <c r="B1059" t="n">
        <v>0.196616</v>
      </c>
      <c r="D1059" t="n">
        <v>444</v>
      </c>
      <c r="E1059" t="n">
        <v>0.869227</v>
      </c>
    </row>
    <row r="1060">
      <c r="A1060" t="n">
        <v>553.6</v>
      </c>
      <c r="B1060" t="n">
        <v>0.196502</v>
      </c>
      <c r="D1060" t="n">
        <v>444.1</v>
      </c>
      <c r="E1060" t="n">
        <v>0.868541</v>
      </c>
    </row>
    <row r="1061">
      <c r="A1061" t="n">
        <v>553.7</v>
      </c>
      <c r="B1061" t="n">
        <v>0.196388</v>
      </c>
      <c r="D1061" t="n">
        <v>444.2</v>
      </c>
      <c r="E1061" t="n">
        <v>0.86797</v>
      </c>
    </row>
    <row r="1062">
      <c r="A1062" t="n">
        <v>553.8</v>
      </c>
      <c r="B1062" t="n">
        <v>0.195702</v>
      </c>
      <c r="D1062" t="n">
        <v>444.3</v>
      </c>
      <c r="E1062" t="n">
        <v>0.86717</v>
      </c>
    </row>
    <row r="1063">
      <c r="A1063" t="n">
        <v>553.9</v>
      </c>
      <c r="B1063" t="n">
        <v>0.195016</v>
      </c>
      <c r="D1063" t="n">
        <v>444.4</v>
      </c>
      <c r="E1063" t="n">
        <v>0.866712</v>
      </c>
    </row>
    <row r="1064">
      <c r="A1064" t="n">
        <v>554</v>
      </c>
      <c r="B1064" t="n">
        <v>0.19433</v>
      </c>
      <c r="D1064" t="n">
        <v>444.5</v>
      </c>
      <c r="E1064" t="n">
        <v>0.866484</v>
      </c>
    </row>
    <row r="1065">
      <c r="A1065" t="n">
        <v>554.1</v>
      </c>
      <c r="B1065" t="n">
        <v>0.193873</v>
      </c>
      <c r="D1065" t="n">
        <v>444.6</v>
      </c>
      <c r="E1065" t="n">
        <v>0.865569</v>
      </c>
    </row>
    <row r="1066">
      <c r="A1066" t="n">
        <v>554.2</v>
      </c>
      <c r="B1066" t="n">
        <v>0.192958</v>
      </c>
      <c r="D1066" t="n">
        <v>444.7</v>
      </c>
      <c r="E1066" t="n">
        <v>0.865341</v>
      </c>
    </row>
    <row r="1067">
      <c r="A1067" t="n">
        <v>554.3</v>
      </c>
      <c r="B1067" t="n">
        <v>0.192615</v>
      </c>
      <c r="D1067" t="n">
        <v>444.8</v>
      </c>
      <c r="E1067" t="n">
        <v>0.865112</v>
      </c>
    </row>
    <row r="1068">
      <c r="A1068" t="n">
        <v>554.4</v>
      </c>
      <c r="B1068" t="n">
        <v>0.192273</v>
      </c>
      <c r="D1068" t="n">
        <v>444.9</v>
      </c>
      <c r="E1068" t="n">
        <v>0.863855</v>
      </c>
    </row>
    <row r="1069">
      <c r="A1069" t="n">
        <v>554.5</v>
      </c>
      <c r="B1069" t="n">
        <v>0.191587</v>
      </c>
      <c r="D1069" t="n">
        <v>445</v>
      </c>
      <c r="E1069" t="n">
        <v>0.8635119999999999</v>
      </c>
    </row>
    <row r="1070">
      <c r="A1070" t="n">
        <v>554.6</v>
      </c>
      <c r="B1070" t="n">
        <v>0.190215</v>
      </c>
      <c r="D1070" t="n">
        <v>445.1</v>
      </c>
      <c r="E1070" t="n">
        <v>0.86214</v>
      </c>
    </row>
    <row r="1071">
      <c r="A1071" t="n">
        <v>554.7</v>
      </c>
      <c r="B1071" t="n">
        <v>0.189758</v>
      </c>
      <c r="D1071" t="n">
        <v>445.2</v>
      </c>
      <c r="E1071" t="n">
        <v>0.861683</v>
      </c>
    </row>
    <row r="1072">
      <c r="A1072" t="n">
        <v>554.8</v>
      </c>
      <c r="B1072" t="n">
        <v>0.1893</v>
      </c>
      <c r="D1072" t="n">
        <v>445.3</v>
      </c>
      <c r="E1072" t="n">
        <v>0.861225</v>
      </c>
    </row>
    <row r="1073">
      <c r="A1073" t="n">
        <v>554.9</v>
      </c>
      <c r="B1073" t="n">
        <v>0.188843</v>
      </c>
      <c r="D1073" t="n">
        <v>445.4</v>
      </c>
      <c r="E1073" t="n">
        <v>0.860768</v>
      </c>
    </row>
    <row r="1074">
      <c r="A1074" t="n">
        <v>555</v>
      </c>
      <c r="B1074" t="n">
        <v>0.187929</v>
      </c>
      <c r="D1074" t="n">
        <v>445.5</v>
      </c>
      <c r="E1074" t="n">
        <v>0.859854</v>
      </c>
    </row>
    <row r="1075">
      <c r="A1075" t="n">
        <v>555.1</v>
      </c>
      <c r="B1075" t="n">
        <v>0.187471</v>
      </c>
      <c r="D1075" t="n">
        <v>445.6</v>
      </c>
      <c r="E1075" t="n">
        <v>0.859511</v>
      </c>
    </row>
    <row r="1076">
      <c r="A1076" t="n">
        <v>555.2</v>
      </c>
      <c r="B1076" t="n">
        <v>0.187014</v>
      </c>
      <c r="D1076" t="n">
        <v>445.7</v>
      </c>
      <c r="E1076" t="n">
        <v>0.858482</v>
      </c>
    </row>
    <row r="1077">
      <c r="A1077" t="n">
        <v>555.3</v>
      </c>
      <c r="B1077" t="n">
        <v>0.1861</v>
      </c>
      <c r="D1077" t="n">
        <v>445.8</v>
      </c>
      <c r="E1077" t="n">
        <v>0.858482</v>
      </c>
    </row>
    <row r="1078">
      <c r="A1078" t="n">
        <v>555.4</v>
      </c>
      <c r="B1078" t="n">
        <v>0.185185</v>
      </c>
      <c r="D1078" t="n">
        <v>445.9</v>
      </c>
      <c r="E1078" t="n">
        <v>0.857339</v>
      </c>
    </row>
    <row r="1079">
      <c r="A1079" t="n">
        <v>555.5</v>
      </c>
      <c r="B1079" t="n">
        <v>0.184728</v>
      </c>
      <c r="D1079" t="n">
        <v>446</v>
      </c>
      <c r="E1079" t="n">
        <v>0.856196</v>
      </c>
    </row>
    <row r="1080">
      <c r="A1080" t="n">
        <v>555.6</v>
      </c>
      <c r="B1080" t="n">
        <v>0.184271</v>
      </c>
      <c r="D1080" t="n">
        <v>446.1</v>
      </c>
      <c r="E1080" t="n">
        <v>0.856196</v>
      </c>
    </row>
    <row r="1081">
      <c r="A1081" t="n">
        <v>555.7</v>
      </c>
      <c r="B1081" t="n">
        <v>0.183813</v>
      </c>
      <c r="D1081" t="n">
        <v>446.2</v>
      </c>
      <c r="E1081" t="n">
        <v>0.855738</v>
      </c>
    </row>
    <row r="1082">
      <c r="A1082" t="n">
        <v>555.8</v>
      </c>
      <c r="B1082" t="n">
        <v>0.183242</v>
      </c>
      <c r="D1082" t="n">
        <v>446.3</v>
      </c>
      <c r="E1082" t="n">
        <v>0.854824</v>
      </c>
    </row>
    <row r="1083">
      <c r="A1083" t="n">
        <v>555.9</v>
      </c>
      <c r="B1083" t="n">
        <v>0.18267</v>
      </c>
      <c r="D1083" t="n">
        <v>446.4</v>
      </c>
      <c r="E1083" t="n">
        <v>0.854595</v>
      </c>
    </row>
    <row r="1084">
      <c r="A1084" t="n">
        <v>556</v>
      </c>
      <c r="B1084" t="n">
        <v>0.181299</v>
      </c>
      <c r="D1084" t="n">
        <v>446.5</v>
      </c>
      <c r="E1084" t="n">
        <v>0.854138</v>
      </c>
    </row>
    <row r="1085">
      <c r="A1085" t="n">
        <v>556.1</v>
      </c>
      <c r="B1085" t="n">
        <v>0.180841</v>
      </c>
      <c r="D1085" t="n">
        <v>446.6</v>
      </c>
      <c r="E1085" t="n">
        <v>0.854138</v>
      </c>
    </row>
    <row r="1086">
      <c r="A1086" t="n">
        <v>556.2</v>
      </c>
      <c r="B1086" t="n">
        <v>0.180155</v>
      </c>
      <c r="D1086" t="n">
        <v>446.7</v>
      </c>
      <c r="E1086" t="n">
        <v>0.854367</v>
      </c>
    </row>
    <row r="1087">
      <c r="A1087" t="n">
        <v>556.3</v>
      </c>
      <c r="B1087" t="n">
        <v>0.17947</v>
      </c>
      <c r="D1087" t="n">
        <v>446.8</v>
      </c>
      <c r="E1087" t="n">
        <v>0.854824</v>
      </c>
    </row>
    <row r="1088">
      <c r="A1088" t="n">
        <v>556.4</v>
      </c>
      <c r="B1088" t="n">
        <v>0.178555</v>
      </c>
      <c r="D1088" t="n">
        <v>446.9</v>
      </c>
      <c r="E1088" t="n">
        <v>0.854824</v>
      </c>
    </row>
    <row r="1089">
      <c r="A1089" t="n">
        <v>556.5</v>
      </c>
      <c r="B1089" t="n">
        <v>0.177412</v>
      </c>
      <c r="D1089" t="n">
        <v>447</v>
      </c>
      <c r="E1089" t="n">
        <v>0.854824</v>
      </c>
    </row>
    <row r="1090">
      <c r="A1090" t="n">
        <v>556.6</v>
      </c>
      <c r="B1090" t="n">
        <v>0.177183</v>
      </c>
      <c r="D1090" t="n">
        <v>447.1</v>
      </c>
      <c r="E1090" t="n">
        <v>0.855053</v>
      </c>
    </row>
    <row r="1091">
      <c r="A1091" t="n">
        <v>556.7</v>
      </c>
      <c r="B1091" t="n">
        <v>0.176955</v>
      </c>
      <c r="D1091" t="n">
        <v>447.2</v>
      </c>
      <c r="E1091" t="n">
        <v>0.855281</v>
      </c>
    </row>
    <row r="1092">
      <c r="A1092" t="n">
        <v>556.8</v>
      </c>
      <c r="B1092" t="n">
        <v>0.175126</v>
      </c>
      <c r="D1092" t="n">
        <v>447.3</v>
      </c>
      <c r="E1092" t="n">
        <v>0.855281</v>
      </c>
    </row>
    <row r="1093">
      <c r="A1093" t="n">
        <v>556.9</v>
      </c>
      <c r="B1093" t="n">
        <v>0.175126</v>
      </c>
      <c r="D1093" t="n">
        <v>447.4</v>
      </c>
      <c r="E1093" t="n">
        <v>0.855281</v>
      </c>
    </row>
    <row r="1094">
      <c r="A1094" t="n">
        <v>557</v>
      </c>
      <c r="B1094" t="n">
        <v>0.17444</v>
      </c>
      <c r="D1094" t="n">
        <v>447.5</v>
      </c>
      <c r="E1094" t="n">
        <v>0.855738</v>
      </c>
    </row>
    <row r="1095">
      <c r="A1095" t="n">
        <v>557.1</v>
      </c>
      <c r="B1095" t="n">
        <v>0.173754</v>
      </c>
      <c r="D1095" t="n">
        <v>447.6</v>
      </c>
      <c r="E1095" t="n">
        <v>0.856196</v>
      </c>
    </row>
    <row r="1096">
      <c r="A1096" t="n">
        <v>557.2</v>
      </c>
      <c r="B1096" t="n">
        <v>0.172611</v>
      </c>
      <c r="D1096" t="n">
        <v>447.7</v>
      </c>
      <c r="E1096" t="n">
        <v>0.856196</v>
      </c>
    </row>
    <row r="1097">
      <c r="A1097" t="n">
        <v>557.3</v>
      </c>
      <c r="B1097" t="n">
        <v>0.172497</v>
      </c>
      <c r="D1097" t="n">
        <v>447.8</v>
      </c>
      <c r="E1097" t="n">
        <v>0.856424</v>
      </c>
    </row>
    <row r="1098">
      <c r="A1098" t="n">
        <v>557.4</v>
      </c>
      <c r="B1098" t="n">
        <v>0.172382</v>
      </c>
      <c r="D1098" t="n">
        <v>447.9</v>
      </c>
      <c r="E1098" t="n">
        <v>0.856653</v>
      </c>
    </row>
    <row r="1099">
      <c r="A1099" t="n">
        <v>557.5</v>
      </c>
      <c r="B1099" t="n">
        <v>0.171011</v>
      </c>
      <c r="D1099" t="n">
        <v>448</v>
      </c>
      <c r="E1099" t="n">
        <v>0.856653</v>
      </c>
    </row>
    <row r="1100">
      <c r="A1100" t="n">
        <v>557.6</v>
      </c>
      <c r="B1100" t="n">
        <v>0.170325</v>
      </c>
      <c r="D1100" t="n">
        <v>448.1</v>
      </c>
      <c r="E1100" t="n">
        <v>0.856882</v>
      </c>
    </row>
    <row r="1101">
      <c r="A1101" t="n">
        <v>557.7</v>
      </c>
      <c r="B1101" t="n">
        <v>0.169982</v>
      </c>
      <c r="D1101" t="n">
        <v>448.2</v>
      </c>
      <c r="E1101" t="n">
        <v>0.856882</v>
      </c>
    </row>
    <row r="1102">
      <c r="A1102" t="n">
        <v>557.8</v>
      </c>
      <c r="B1102" t="n">
        <v>0.169639</v>
      </c>
      <c r="D1102" t="n">
        <v>448.3</v>
      </c>
      <c r="E1102" t="n">
        <v>0.858253</v>
      </c>
    </row>
    <row r="1103">
      <c r="A1103" t="n">
        <v>557.9</v>
      </c>
      <c r="B1103" t="n">
        <v>0.168496</v>
      </c>
      <c r="D1103" t="n">
        <v>448.4</v>
      </c>
      <c r="E1103" t="n">
        <v>0.859854</v>
      </c>
    </row>
    <row r="1104">
      <c r="A1104" t="n">
        <v>558</v>
      </c>
      <c r="B1104" t="n">
        <v>0.167581</v>
      </c>
      <c r="D1104" t="n">
        <v>448.5</v>
      </c>
      <c r="E1104" t="n">
        <v>0.860082</v>
      </c>
    </row>
    <row r="1105">
      <c r="A1105" t="n">
        <v>558.1</v>
      </c>
      <c r="B1105" t="n">
        <v>0.167353</v>
      </c>
      <c r="D1105" t="n">
        <v>448.6</v>
      </c>
      <c r="E1105" t="n">
        <v>0.867627</v>
      </c>
    </row>
    <row r="1106">
      <c r="A1106" t="n">
        <v>558.2</v>
      </c>
      <c r="B1106" t="n">
        <v>0.167124</v>
      </c>
      <c r="D1106" t="n">
        <v>448.7</v>
      </c>
      <c r="E1106" t="n">
        <v>0.868313</v>
      </c>
    </row>
    <row r="1107">
      <c r="A1107" t="n">
        <v>558.3</v>
      </c>
      <c r="B1107" t="n">
        <v>0.166667</v>
      </c>
      <c r="D1107" t="n">
        <v>448.8</v>
      </c>
      <c r="E1107" t="n">
        <v>0.86877</v>
      </c>
    </row>
    <row r="1108">
      <c r="A1108" t="n">
        <v>558.4</v>
      </c>
      <c r="B1108" t="n">
        <v>0.165752</v>
      </c>
      <c r="D1108" t="n">
        <v>448.9</v>
      </c>
      <c r="E1108" t="n">
        <v>0.872885</v>
      </c>
    </row>
    <row r="1109">
      <c r="A1109" t="n">
        <v>558.5</v>
      </c>
      <c r="B1109" t="n">
        <v>0.164838</v>
      </c>
      <c r="D1109" t="n">
        <v>449</v>
      </c>
      <c r="E1109" t="n">
        <v>0.870599</v>
      </c>
    </row>
    <row r="1110">
      <c r="A1110" t="n">
        <v>558.6</v>
      </c>
      <c r="B1110" t="n">
        <v>0.164609</v>
      </c>
      <c r="D1110" t="n">
        <v>449.1</v>
      </c>
      <c r="E1110" t="n">
        <v>0.874943</v>
      </c>
    </row>
    <row r="1111">
      <c r="A1111" t="n">
        <v>558.7</v>
      </c>
      <c r="B1111" t="n">
        <v>0.163466</v>
      </c>
      <c r="D1111" t="n">
        <v>449.2</v>
      </c>
      <c r="E1111" t="n">
        <v>0.875857</v>
      </c>
    </row>
    <row r="1112">
      <c r="A1112" t="n">
        <v>558.8</v>
      </c>
      <c r="B1112" t="n">
        <v>0.16278</v>
      </c>
      <c r="D1112" t="n">
        <v>449.3</v>
      </c>
      <c r="E1112" t="n">
        <v>0.876086</v>
      </c>
    </row>
    <row r="1113">
      <c r="A1113" t="n">
        <v>558.9</v>
      </c>
      <c r="B1113" t="n">
        <v>0.162094</v>
      </c>
      <c r="D1113" t="n">
        <v>449.4</v>
      </c>
      <c r="E1113" t="n">
        <v>0.881916</v>
      </c>
    </row>
    <row r="1114">
      <c r="A1114" t="n">
        <v>559</v>
      </c>
      <c r="B1114" t="n">
        <v>0.161637</v>
      </c>
      <c r="D1114" t="n">
        <v>449.5</v>
      </c>
      <c r="E1114" t="n">
        <v>0.88203</v>
      </c>
    </row>
    <row r="1115">
      <c r="A1115" t="n">
        <v>559.1</v>
      </c>
      <c r="B1115" t="n">
        <v>0.160722</v>
      </c>
      <c r="D1115" t="n">
        <v>449.6</v>
      </c>
      <c r="E1115" t="n">
        <v>0.890261</v>
      </c>
    </row>
    <row r="1116">
      <c r="A1116" t="n">
        <v>559.2</v>
      </c>
      <c r="B1116" t="n">
        <v>0.159808</v>
      </c>
      <c r="D1116" t="n">
        <v>449.7</v>
      </c>
      <c r="E1116" t="n">
        <v>0.891632</v>
      </c>
    </row>
    <row r="1117">
      <c r="A1117" t="n">
        <v>559.3</v>
      </c>
      <c r="B1117" t="n">
        <v>0.158893</v>
      </c>
      <c r="D1117" t="n">
        <v>449.8</v>
      </c>
      <c r="E1117" t="n">
        <v>0.891632</v>
      </c>
    </row>
    <row r="1118">
      <c r="A1118" t="n">
        <v>559.4</v>
      </c>
      <c r="B1118" t="n">
        <v>0.158208</v>
      </c>
      <c r="D1118" t="n">
        <v>449.9</v>
      </c>
      <c r="E1118" t="n">
        <v>0.89209</v>
      </c>
    </row>
    <row r="1119">
      <c r="A1119" t="n">
        <v>559.5</v>
      </c>
      <c r="B1119" t="n">
        <v>0.15775</v>
      </c>
      <c r="D1119" t="n">
        <v>450</v>
      </c>
      <c r="E1119" t="n">
        <v>0.898034</v>
      </c>
    </row>
    <row r="1120">
      <c r="A1120" t="n">
        <v>559.6</v>
      </c>
      <c r="B1120" t="n">
        <v>0.157293</v>
      </c>
      <c r="D1120" t="n">
        <v>450.1</v>
      </c>
      <c r="E1120" t="n">
        <v>0.898034</v>
      </c>
    </row>
    <row r="1121">
      <c r="A1121" t="n">
        <v>559.7</v>
      </c>
      <c r="B1121" t="n">
        <v>0.155693</v>
      </c>
      <c r="D1121" t="n">
        <v>450.2</v>
      </c>
      <c r="E1121" t="n">
        <v>0.903064</v>
      </c>
    </row>
    <row r="1122">
      <c r="A1122" t="n">
        <v>559.8</v>
      </c>
      <c r="B1122" t="n">
        <v>0.155235</v>
      </c>
      <c r="D1122" t="n">
        <v>450.3</v>
      </c>
      <c r="E1122" t="n">
        <v>0.9048929999999999</v>
      </c>
    </row>
    <row r="1123">
      <c r="A1123" t="n">
        <v>559.9</v>
      </c>
      <c r="B1123" t="n">
        <v>0.15455</v>
      </c>
      <c r="D1123" t="n">
        <v>450.4</v>
      </c>
      <c r="E1123" t="n">
        <v>0.911751</v>
      </c>
    </row>
    <row r="1124">
      <c r="A1124" t="n">
        <v>560</v>
      </c>
      <c r="B1124" t="n">
        <v>0.153864</v>
      </c>
      <c r="D1124" t="n">
        <v>450.5</v>
      </c>
      <c r="E1124" t="n">
        <v>0.9144949999999999</v>
      </c>
    </row>
    <row r="1125">
      <c r="A1125" t="n">
        <v>560.1</v>
      </c>
      <c r="B1125" t="n">
        <v>0.152721</v>
      </c>
      <c r="D1125" t="n">
        <v>450.6</v>
      </c>
      <c r="E1125" t="n">
        <v>0.9144949999999999</v>
      </c>
    </row>
    <row r="1126">
      <c r="A1126" t="n">
        <v>560.2</v>
      </c>
      <c r="B1126" t="n">
        <v>0.152263</v>
      </c>
      <c r="D1126" t="n">
        <v>450.7</v>
      </c>
      <c r="E1126" t="n">
        <v>0.920439</v>
      </c>
    </row>
    <row r="1127">
      <c r="A1127" t="n">
        <v>560.3</v>
      </c>
      <c r="B1127" t="n">
        <v>0.151806</v>
      </c>
      <c r="D1127" t="n">
        <v>450.8</v>
      </c>
      <c r="E1127" t="n">
        <v>0.925926</v>
      </c>
    </row>
    <row r="1128">
      <c r="A1128" t="n">
        <v>560.4</v>
      </c>
      <c r="B1128" t="n">
        <v>0.15112</v>
      </c>
      <c r="D1128" t="n">
        <v>450.9</v>
      </c>
      <c r="E1128" t="n">
        <v>0.925926</v>
      </c>
    </row>
    <row r="1129">
      <c r="A1129" t="n">
        <v>560.5</v>
      </c>
      <c r="B1129" t="n">
        <v>0.149749</v>
      </c>
      <c r="D1129" t="n">
        <v>451</v>
      </c>
      <c r="E1129" t="n">
        <v>0.932785</v>
      </c>
    </row>
    <row r="1130">
      <c r="A1130" t="n">
        <v>560.6</v>
      </c>
      <c r="B1130" t="n">
        <v>0.149406</v>
      </c>
      <c r="D1130" t="n">
        <v>451.1</v>
      </c>
      <c r="E1130" t="n">
        <v>0.9369</v>
      </c>
    </row>
    <row r="1131">
      <c r="A1131" t="n">
        <v>560.7</v>
      </c>
      <c r="B1131" t="n">
        <v>0.149063</v>
      </c>
      <c r="D1131" t="n">
        <v>451.2</v>
      </c>
      <c r="E1131" t="n">
        <v>0.9433009999999999</v>
      </c>
    </row>
    <row r="1132">
      <c r="A1132" t="n">
        <v>560.8</v>
      </c>
      <c r="B1132" t="n">
        <v>0.148148</v>
      </c>
      <c r="D1132" t="n">
        <v>451.3</v>
      </c>
      <c r="E1132" t="n">
        <v>0.945588</v>
      </c>
    </row>
    <row r="1133">
      <c r="A1133" t="n">
        <v>560.9</v>
      </c>
      <c r="B1133" t="n">
        <v>0.147005</v>
      </c>
      <c r="D1133" t="n">
        <v>451.4</v>
      </c>
      <c r="E1133" t="n">
        <v>0.945588</v>
      </c>
    </row>
    <row r="1134">
      <c r="A1134" t="n">
        <v>561</v>
      </c>
      <c r="B1134" t="n">
        <v>0.146662</v>
      </c>
      <c r="D1134" t="n">
        <v>451.5</v>
      </c>
      <c r="E1134" t="n">
        <v>0.952446</v>
      </c>
    </row>
    <row r="1135">
      <c r="A1135" t="n">
        <v>561.1</v>
      </c>
      <c r="B1135" t="n">
        <v>0.146319</v>
      </c>
      <c r="D1135" t="n">
        <v>451.6</v>
      </c>
      <c r="E1135" t="n">
        <v>0.956561</v>
      </c>
    </row>
    <row r="1136">
      <c r="A1136" t="n">
        <v>561.2</v>
      </c>
      <c r="B1136" t="n">
        <v>0.144947</v>
      </c>
      <c r="D1136" t="n">
        <v>451.7</v>
      </c>
      <c r="E1136" t="n">
        <v>0.956561</v>
      </c>
    </row>
    <row r="1137">
      <c r="A1137" t="n">
        <v>561.3</v>
      </c>
      <c r="B1137" t="n">
        <v>0.144604</v>
      </c>
      <c r="D1137" t="n">
        <v>451.8</v>
      </c>
      <c r="E1137" t="n">
        <v>0.962963</v>
      </c>
    </row>
    <row r="1138">
      <c r="A1138" t="n">
        <v>561.4</v>
      </c>
      <c r="B1138" t="n">
        <v>0.144262</v>
      </c>
      <c r="D1138" t="n">
        <v>451.9</v>
      </c>
      <c r="E1138" t="n">
        <v>0.965249</v>
      </c>
    </row>
    <row r="1139">
      <c r="A1139" t="n">
        <v>561.5</v>
      </c>
      <c r="B1139" t="n">
        <v>0.143576</v>
      </c>
      <c r="D1139" t="n">
        <v>452</v>
      </c>
      <c r="E1139" t="n">
        <v>0.970139</v>
      </c>
    </row>
    <row r="1140">
      <c r="A1140" t="n">
        <v>561.6</v>
      </c>
      <c r="B1140" t="n">
        <v>0.142661</v>
      </c>
      <c r="D1140" t="n">
        <v>452.1</v>
      </c>
      <c r="E1140" t="n">
        <v>0.980819</v>
      </c>
    </row>
    <row r="1141">
      <c r="A1141" t="n">
        <v>561.7</v>
      </c>
      <c r="B1141" t="n">
        <v>0.142204</v>
      </c>
      <c r="D1141" t="n">
        <v>452.2</v>
      </c>
      <c r="E1141" t="n">
        <v>0.980819</v>
      </c>
    </row>
    <row r="1142">
      <c r="A1142" t="n">
        <v>561.8</v>
      </c>
      <c r="B1142" t="n">
        <v>0.141747</v>
      </c>
      <c r="D1142" t="n">
        <v>452.3</v>
      </c>
      <c r="E1142" t="n">
        <v>0.985162</v>
      </c>
    </row>
    <row r="1143">
      <c r="A1143" t="n">
        <v>561.9</v>
      </c>
      <c r="B1143" t="n">
        <v>0.141061</v>
      </c>
      <c r="D1143" t="n">
        <v>452.4</v>
      </c>
      <c r="E1143" t="n">
        <v>0.986609</v>
      </c>
    </row>
    <row r="1144">
      <c r="A1144" t="n">
        <v>562</v>
      </c>
      <c r="B1144" t="n">
        <v>0.140832</v>
      </c>
      <c r="D1144" t="n">
        <v>452.5</v>
      </c>
      <c r="E1144" t="n">
        <v>0.98299</v>
      </c>
    </row>
    <row r="1145">
      <c r="A1145" t="n">
        <v>562.1</v>
      </c>
      <c r="B1145" t="n">
        <v>0.140604</v>
      </c>
      <c r="D1145" t="n">
        <v>452.6</v>
      </c>
      <c r="E1145" t="n">
        <v>0.985886</v>
      </c>
    </row>
    <row r="1146">
      <c r="A1146" t="n">
        <v>562.2</v>
      </c>
      <c r="B1146" t="n">
        <v>0.139689</v>
      </c>
      <c r="D1146" t="n">
        <v>452.7</v>
      </c>
      <c r="E1146" t="n">
        <v>0.987695</v>
      </c>
    </row>
    <row r="1147">
      <c r="A1147" t="n">
        <v>562.3</v>
      </c>
      <c r="B1147" t="n">
        <v>0.139232</v>
      </c>
      <c r="D1147" t="n">
        <v>452.8</v>
      </c>
      <c r="E1147" t="n">
        <v>0.987695</v>
      </c>
    </row>
    <row r="1148">
      <c r="A1148" t="n">
        <v>562.4</v>
      </c>
      <c r="B1148" t="n">
        <v>0.139003</v>
      </c>
      <c r="D1148" t="n">
        <v>452.9</v>
      </c>
      <c r="E1148" t="n">
        <v>0.989686</v>
      </c>
    </row>
    <row r="1149">
      <c r="A1149" t="n">
        <v>562.5</v>
      </c>
      <c r="B1149" t="n">
        <v>0.138775</v>
      </c>
      <c r="D1149" t="n">
        <v>453</v>
      </c>
      <c r="E1149" t="n">
        <v>0.99059</v>
      </c>
    </row>
    <row r="1150">
      <c r="A1150" t="n">
        <v>562.6</v>
      </c>
      <c r="B1150" t="n">
        <v>0.138089</v>
      </c>
      <c r="D1150" t="n">
        <v>453.1</v>
      </c>
      <c r="E1150" t="n">
        <v>0.991676</v>
      </c>
    </row>
    <row r="1151">
      <c r="A1151" t="n">
        <v>562.7</v>
      </c>
      <c r="B1151" t="n">
        <v>0.137746</v>
      </c>
      <c r="D1151" t="n">
        <v>453.2</v>
      </c>
      <c r="E1151" t="n">
        <v>0.992038</v>
      </c>
    </row>
    <row r="1152">
      <c r="A1152" t="n">
        <v>562.8</v>
      </c>
      <c r="B1152" t="n">
        <v>0.137403</v>
      </c>
      <c r="D1152" t="n">
        <v>453.3</v>
      </c>
      <c r="E1152" t="n">
        <v>0.9923999999999999</v>
      </c>
    </row>
    <row r="1153">
      <c r="A1153" t="n">
        <v>562.9</v>
      </c>
      <c r="B1153" t="n">
        <v>0.136717</v>
      </c>
      <c r="D1153" t="n">
        <v>453.4</v>
      </c>
      <c r="E1153" t="n">
        <v>0.993124</v>
      </c>
    </row>
    <row r="1154">
      <c r="A1154" t="n">
        <v>563</v>
      </c>
      <c r="B1154" t="n">
        <v>0.136031</v>
      </c>
      <c r="D1154" t="n">
        <v>453.5</v>
      </c>
      <c r="E1154" t="n">
        <v>0.993848</v>
      </c>
    </row>
    <row r="1155">
      <c r="A1155" t="n">
        <v>563.1</v>
      </c>
      <c r="B1155" t="n">
        <v>0.135802</v>
      </c>
      <c r="D1155" t="n">
        <v>453.6</v>
      </c>
      <c r="E1155" t="n">
        <v>0.994209</v>
      </c>
    </row>
    <row r="1156">
      <c r="A1156" t="n">
        <v>563.2</v>
      </c>
      <c r="B1156" t="n">
        <v>0.135574</v>
      </c>
      <c r="D1156" t="n">
        <v>453.7</v>
      </c>
      <c r="E1156" t="n">
        <v>0.995295</v>
      </c>
    </row>
    <row r="1157">
      <c r="A1157" t="n">
        <v>563.3</v>
      </c>
      <c r="B1157" t="n">
        <v>0.135117</v>
      </c>
      <c r="D1157" t="n">
        <v>453.8</v>
      </c>
      <c r="E1157" t="n">
        <v>0.996019</v>
      </c>
    </row>
    <row r="1158">
      <c r="A1158" t="n">
        <v>563.4</v>
      </c>
      <c r="B1158" t="n">
        <v>0.134659</v>
      </c>
      <c r="D1158" t="n">
        <v>453.9</v>
      </c>
      <c r="E1158" t="n">
        <v>0.996924</v>
      </c>
    </row>
    <row r="1159">
      <c r="A1159" t="n">
        <v>563.5</v>
      </c>
      <c r="B1159" t="n">
        <v>0.134202</v>
      </c>
      <c r="D1159" t="n">
        <v>454</v>
      </c>
      <c r="E1159" t="n">
        <v>0.99819</v>
      </c>
    </row>
    <row r="1160">
      <c r="A1160" t="n">
        <v>563.6</v>
      </c>
      <c r="B1160" t="n">
        <v>0.134202</v>
      </c>
      <c r="D1160" t="n">
        <v>454.1</v>
      </c>
      <c r="E1160" t="n">
        <v>0.998552</v>
      </c>
    </row>
    <row r="1161">
      <c r="A1161" t="n">
        <v>563.7</v>
      </c>
      <c r="B1161" t="n">
        <v>0.133745</v>
      </c>
      <c r="D1161" t="n">
        <v>454.2</v>
      </c>
      <c r="E1161" t="n">
        <v>0.9992760000000001</v>
      </c>
    </row>
    <row r="1162">
      <c r="A1162" t="n">
        <v>563.8</v>
      </c>
      <c r="B1162" t="n">
        <v>0.133288</v>
      </c>
      <c r="D1162" t="n">
        <v>454.3</v>
      </c>
      <c r="E1162" t="n">
        <v>0.999638</v>
      </c>
    </row>
    <row r="1163">
      <c r="A1163" t="n">
        <v>563.9</v>
      </c>
      <c r="B1163" t="n">
        <v>0.13283</v>
      </c>
      <c r="D1163" t="n">
        <v>454.4</v>
      </c>
      <c r="E1163" t="n">
        <v>1</v>
      </c>
    </row>
    <row r="1164">
      <c r="A1164" t="n">
        <v>564</v>
      </c>
      <c r="B1164" t="n">
        <v>0.13283</v>
      </c>
      <c r="D1164" t="n">
        <v>454.5</v>
      </c>
      <c r="E1164" t="n">
        <v>1</v>
      </c>
    </row>
    <row r="1165">
      <c r="A1165" t="n">
        <v>564.1</v>
      </c>
      <c r="B1165" t="n">
        <v>0.132373</v>
      </c>
      <c r="D1165" t="n">
        <v>454.6</v>
      </c>
      <c r="E1165" t="n">
        <v>0.999638</v>
      </c>
    </row>
    <row r="1166">
      <c r="A1166" t="n">
        <v>564.2</v>
      </c>
      <c r="B1166" t="n">
        <v>0.131916</v>
      </c>
      <c r="D1166" t="n">
        <v>454.7</v>
      </c>
      <c r="E1166" t="n">
        <v>0.999638</v>
      </c>
    </row>
    <row r="1167">
      <c r="A1167" t="n">
        <v>564.3</v>
      </c>
      <c r="B1167" t="n">
        <v>0.131459</v>
      </c>
      <c r="D1167" t="n">
        <v>454.8</v>
      </c>
      <c r="E1167" t="n">
        <v>0.99819</v>
      </c>
    </row>
    <row r="1168">
      <c r="A1168" t="n">
        <v>564.4</v>
      </c>
      <c r="B1168" t="n">
        <v>0.13123</v>
      </c>
      <c r="D1168" t="n">
        <v>454.9</v>
      </c>
      <c r="E1168" t="n">
        <v>0.997829</v>
      </c>
    </row>
    <row r="1169">
      <c r="A1169" t="n">
        <v>564.5</v>
      </c>
      <c r="B1169" t="n">
        <v>0.130887</v>
      </c>
      <c r="D1169" t="n">
        <v>455</v>
      </c>
      <c r="E1169" t="n">
        <v>0.996019</v>
      </c>
    </row>
    <row r="1170">
      <c r="A1170" t="n">
        <v>564.6</v>
      </c>
      <c r="B1170" t="n">
        <v>0.130544</v>
      </c>
      <c r="D1170" t="n">
        <v>455.1</v>
      </c>
      <c r="E1170" t="n">
        <v>0.993486</v>
      </c>
    </row>
    <row r="1171">
      <c r="A1171" t="n">
        <v>564.7</v>
      </c>
      <c r="B1171" t="n">
        <v>0.130087</v>
      </c>
      <c r="D1171" t="n">
        <v>455.2</v>
      </c>
      <c r="E1171" t="n">
        <v>0.993124</v>
      </c>
    </row>
    <row r="1172">
      <c r="A1172" t="n">
        <v>564.8</v>
      </c>
      <c r="B1172" t="n">
        <v>0.129973</v>
      </c>
      <c r="D1172" t="n">
        <v>455.3</v>
      </c>
      <c r="E1172" t="n">
        <v>0.99059</v>
      </c>
    </row>
    <row r="1173">
      <c r="A1173" t="n">
        <v>564.9</v>
      </c>
      <c r="B1173" t="n">
        <v>0.129858</v>
      </c>
      <c r="D1173" t="n">
        <v>455.4</v>
      </c>
      <c r="E1173" t="n">
        <v>0.990228</v>
      </c>
    </row>
    <row r="1174">
      <c r="A1174" t="n">
        <v>565</v>
      </c>
      <c r="B1174" t="n">
        <v>0.129172</v>
      </c>
      <c r="D1174" t="n">
        <v>455.5</v>
      </c>
      <c r="E1174" t="n">
        <v>0.989505</v>
      </c>
    </row>
    <row r="1175">
      <c r="A1175" t="n">
        <v>565.1</v>
      </c>
      <c r="B1175" t="n">
        <v>0.128487</v>
      </c>
      <c r="D1175" t="n">
        <v>455.6</v>
      </c>
      <c r="E1175" t="n">
        <v>0.985886</v>
      </c>
    </row>
    <row r="1176">
      <c r="A1176" t="n">
        <v>565.2</v>
      </c>
      <c r="B1176" t="n">
        <v>0.128144</v>
      </c>
      <c r="D1176" t="n">
        <v>455.7</v>
      </c>
      <c r="E1176" t="n">
        <v>0.985162</v>
      </c>
    </row>
    <row r="1177">
      <c r="A1177" t="n">
        <v>565.3</v>
      </c>
      <c r="B1177" t="n">
        <v>0.127801</v>
      </c>
      <c r="D1177" t="n">
        <v>455.8</v>
      </c>
      <c r="E1177" t="n">
        <v>0.984438</v>
      </c>
    </row>
    <row r="1178">
      <c r="A1178" t="n">
        <v>565.4</v>
      </c>
      <c r="B1178" t="n">
        <v>0.127572</v>
      </c>
      <c r="D1178" t="n">
        <v>455.9</v>
      </c>
      <c r="E1178" t="n">
        <v>0.982266</v>
      </c>
    </row>
    <row r="1179">
      <c r="A1179" t="n">
        <v>565.5</v>
      </c>
      <c r="B1179" t="n">
        <v>0.127343</v>
      </c>
      <c r="D1179" t="n">
        <v>456</v>
      </c>
      <c r="E1179" t="n">
        <v>0.981181</v>
      </c>
    </row>
    <row r="1180">
      <c r="A1180" t="n">
        <v>565.6</v>
      </c>
      <c r="B1180" t="n">
        <v>0.127115</v>
      </c>
      <c r="D1180" t="n">
        <v>456.1</v>
      </c>
      <c r="E1180" t="n">
        <v>0.978285</v>
      </c>
    </row>
    <row r="1181">
      <c r="A1181" t="n">
        <v>565.7</v>
      </c>
      <c r="B1181" t="n">
        <v>0.126429</v>
      </c>
      <c r="D1181" t="n">
        <v>456.2</v>
      </c>
      <c r="E1181" t="n">
        <v>0.977562</v>
      </c>
    </row>
    <row r="1182">
      <c r="A1182" t="n">
        <v>565.8</v>
      </c>
      <c r="B1182" t="n">
        <v>0.126315</v>
      </c>
      <c r="D1182" t="n">
        <v>456.3</v>
      </c>
      <c r="E1182" t="n">
        <v>0.976838</v>
      </c>
    </row>
    <row r="1183">
      <c r="A1183" t="n">
        <v>565.9</v>
      </c>
      <c r="B1183" t="n">
        <v>0.1262</v>
      </c>
      <c r="D1183" t="n">
        <v>456.4</v>
      </c>
      <c r="E1183" t="n">
        <v>0.973943</v>
      </c>
    </row>
    <row r="1184">
      <c r="A1184" t="n">
        <v>566</v>
      </c>
      <c r="B1184" t="n">
        <v>0.125057</v>
      </c>
      <c r="D1184" t="n">
        <v>456.5</v>
      </c>
      <c r="E1184" t="n">
        <v>0.973581</v>
      </c>
    </row>
    <row r="1185">
      <c r="A1185" t="n">
        <v>566.1</v>
      </c>
      <c r="B1185" t="n">
        <v>0.125057</v>
      </c>
      <c r="D1185" t="n">
        <v>456.6</v>
      </c>
      <c r="E1185" t="n">
        <v>0.9732189999999999</v>
      </c>
    </row>
    <row r="1186">
      <c r="A1186" t="n">
        <v>566.2</v>
      </c>
      <c r="B1186" t="n">
        <v>0.124714</v>
      </c>
      <c r="D1186" t="n">
        <v>456.7</v>
      </c>
      <c r="E1186" t="n">
        <v>0.970685</v>
      </c>
    </row>
    <row r="1187">
      <c r="A1187" t="n">
        <v>566.3</v>
      </c>
      <c r="B1187" t="n">
        <v>0.124371</v>
      </c>
      <c r="D1187" t="n">
        <v>456.8</v>
      </c>
      <c r="E1187" t="n">
        <v>0.969962</v>
      </c>
    </row>
    <row r="1188">
      <c r="A1188" t="n">
        <v>566.4</v>
      </c>
      <c r="B1188" t="n">
        <v>0.123228</v>
      </c>
      <c r="D1188" t="n">
        <v>456.9</v>
      </c>
      <c r="E1188" t="n">
        <v>0.968876</v>
      </c>
    </row>
    <row r="1189">
      <c r="A1189" t="n">
        <v>566.5</v>
      </c>
      <c r="B1189" t="n">
        <v>0.123228</v>
      </c>
      <c r="D1189" t="n">
        <v>457</v>
      </c>
      <c r="E1189" t="n">
        <v>0.967307</v>
      </c>
    </row>
    <row r="1190">
      <c r="A1190" t="n">
        <v>566.6</v>
      </c>
      <c r="B1190" t="n">
        <v>0.123228</v>
      </c>
      <c r="D1190" t="n">
        <v>457.1</v>
      </c>
      <c r="E1190" t="n">
        <v>0.96685</v>
      </c>
    </row>
    <row r="1191">
      <c r="A1191" t="n">
        <v>566.7</v>
      </c>
      <c r="B1191" t="n">
        <v>0.122314</v>
      </c>
      <c r="D1191" t="n">
        <v>457.2</v>
      </c>
      <c r="E1191" t="n">
        <v>0.965706</v>
      </c>
    </row>
    <row r="1192">
      <c r="A1192" t="n">
        <v>566.8</v>
      </c>
      <c r="B1192" t="n">
        <v>0.121856</v>
      </c>
      <c r="D1192" t="n">
        <v>457.3</v>
      </c>
      <c r="E1192" t="n">
        <v>0.9645629999999999</v>
      </c>
    </row>
    <row r="1193">
      <c r="A1193" t="n">
        <v>566.9</v>
      </c>
      <c r="B1193" t="n">
        <v>0.121742</v>
      </c>
      <c r="D1193" t="n">
        <v>457.4</v>
      </c>
      <c r="E1193" t="n">
        <v>0.964106</v>
      </c>
    </row>
    <row r="1194">
      <c r="A1194" t="n">
        <v>567</v>
      </c>
      <c r="B1194" t="n">
        <v>0.121628</v>
      </c>
      <c r="D1194" t="n">
        <v>457.5</v>
      </c>
      <c r="E1194" t="n">
        <v>0.962734</v>
      </c>
    </row>
    <row r="1195">
      <c r="A1195" t="n">
        <v>567.1</v>
      </c>
      <c r="B1195" t="n">
        <v>0.120942</v>
      </c>
      <c r="D1195" t="n">
        <v>457.6</v>
      </c>
      <c r="E1195" t="n">
        <v>0.962277</v>
      </c>
    </row>
    <row r="1196">
      <c r="A1196" t="n">
        <v>567.2</v>
      </c>
      <c r="B1196" t="n">
        <v>0.120713</v>
      </c>
      <c r="D1196" t="n">
        <v>457.7</v>
      </c>
      <c r="E1196" t="n">
        <v>0.961591</v>
      </c>
    </row>
    <row r="1197">
      <c r="A1197" t="n">
        <v>567.3</v>
      </c>
      <c r="B1197" t="n">
        <v>0.120485</v>
      </c>
      <c r="D1197" t="n">
        <v>457.8</v>
      </c>
      <c r="E1197" t="n">
        <v>0.959534</v>
      </c>
    </row>
    <row r="1198">
      <c r="A1198" t="n">
        <v>567.4</v>
      </c>
      <c r="B1198" t="n">
        <v>0.120027</v>
      </c>
      <c r="D1198" t="n">
        <v>457.9</v>
      </c>
      <c r="E1198" t="n">
        <v>0.959305</v>
      </c>
    </row>
    <row r="1199">
      <c r="A1199" t="n">
        <v>567.5</v>
      </c>
      <c r="B1199" t="n">
        <v>0.119799</v>
      </c>
      <c r="D1199" t="n">
        <v>458</v>
      </c>
      <c r="E1199" t="n">
        <v>0.959076</v>
      </c>
    </row>
    <row r="1200">
      <c r="A1200" t="n">
        <v>567.6</v>
      </c>
      <c r="B1200" t="n">
        <v>0.11957</v>
      </c>
      <c r="D1200" t="n">
        <v>458.1</v>
      </c>
      <c r="E1200" t="n">
        <v>0.957705</v>
      </c>
    </row>
    <row r="1201">
      <c r="A1201" t="n">
        <v>567.7</v>
      </c>
      <c r="B1201" t="n">
        <v>0.118656</v>
      </c>
      <c r="D1201" t="n">
        <v>458.2</v>
      </c>
      <c r="E1201" t="n">
        <v>0.957247</v>
      </c>
    </row>
    <row r="1202">
      <c r="A1202" t="n">
        <v>567.8</v>
      </c>
      <c r="B1202" t="n">
        <v>0.118198</v>
      </c>
      <c r="D1202" t="n">
        <v>458.3</v>
      </c>
      <c r="E1202" t="n">
        <v>0.95679</v>
      </c>
    </row>
    <row r="1203">
      <c r="A1203" t="n">
        <v>567.9</v>
      </c>
      <c r="B1203" t="n">
        <v>0.117856</v>
      </c>
      <c r="D1203" t="n">
        <v>458.4</v>
      </c>
      <c r="E1203" t="n">
        <v>0.954618</v>
      </c>
    </row>
    <row r="1204">
      <c r="A1204" t="n">
        <v>568</v>
      </c>
      <c r="B1204" t="n">
        <v>0.117513</v>
      </c>
      <c r="D1204" t="n">
        <v>458.5</v>
      </c>
      <c r="E1204" t="n">
        <v>0.954275</v>
      </c>
    </row>
    <row r="1205">
      <c r="A1205" t="n">
        <v>568.1</v>
      </c>
      <c r="B1205" t="n">
        <v>0.117284</v>
      </c>
      <c r="D1205" t="n">
        <v>458.6</v>
      </c>
      <c r="E1205" t="n">
        <v>0.952675</v>
      </c>
    </row>
    <row r="1206">
      <c r="A1206" t="n">
        <v>568.2</v>
      </c>
      <c r="B1206" t="n">
        <v>0.117055</v>
      </c>
      <c r="D1206" t="n">
        <v>458.7</v>
      </c>
      <c r="E1206" t="n">
        <v>0.952446</v>
      </c>
    </row>
    <row r="1207">
      <c r="A1207" t="n">
        <v>568.3</v>
      </c>
      <c r="B1207" t="n">
        <v>0.116827</v>
      </c>
      <c r="D1207" t="n">
        <v>458.8</v>
      </c>
      <c r="E1207" t="n">
        <v>0.951989</v>
      </c>
    </row>
    <row r="1208">
      <c r="A1208" t="n">
        <v>568.4</v>
      </c>
      <c r="B1208" t="n">
        <v>0.116141</v>
      </c>
      <c r="D1208" t="n">
        <v>458.9</v>
      </c>
      <c r="E1208" t="n">
        <v>0.949931</v>
      </c>
    </row>
    <row r="1209">
      <c r="A1209" t="n">
        <v>568.5</v>
      </c>
      <c r="B1209" t="n">
        <v>0.116027</v>
      </c>
      <c r="D1209" t="n">
        <v>459</v>
      </c>
      <c r="E1209" t="n">
        <v>0.949474</v>
      </c>
    </row>
    <row r="1210">
      <c r="A1210" t="n">
        <v>568.6</v>
      </c>
      <c r="B1210" t="n">
        <v>0.115912</v>
      </c>
      <c r="D1210" t="n">
        <v>459.1</v>
      </c>
      <c r="E1210" t="n">
        <v>0.949246</v>
      </c>
    </row>
    <row r="1211">
      <c r="A1211" t="n">
        <v>568.7</v>
      </c>
      <c r="B1211" t="n">
        <v>0.115455</v>
      </c>
      <c r="D1211" t="n">
        <v>459.2</v>
      </c>
      <c r="E1211" t="n">
        <v>0.947874</v>
      </c>
    </row>
    <row r="1212">
      <c r="A1212" t="n">
        <v>568.8</v>
      </c>
      <c r="B1212" t="n">
        <v>0.115226</v>
      </c>
      <c r="D1212" t="n">
        <v>459.3</v>
      </c>
      <c r="E1212" t="n">
        <v>0.947417</v>
      </c>
    </row>
    <row r="1213">
      <c r="A1213" t="n">
        <v>568.9</v>
      </c>
      <c r="B1213" t="n">
        <v>0.114769</v>
      </c>
      <c r="D1213" t="n">
        <v>459.4</v>
      </c>
      <c r="E1213" t="n">
        <v>0.946959</v>
      </c>
    </row>
    <row r="1214">
      <c r="A1214" t="n">
        <v>569</v>
      </c>
      <c r="B1214" t="n">
        <v>0.114312</v>
      </c>
      <c r="D1214" t="n">
        <v>459.5</v>
      </c>
      <c r="E1214" t="n">
        <v>0.944902</v>
      </c>
    </row>
    <row r="1215">
      <c r="A1215" t="n">
        <v>569.1</v>
      </c>
      <c r="B1215" t="n">
        <v>0.114083</v>
      </c>
      <c r="D1215" t="n">
        <v>459.6</v>
      </c>
      <c r="E1215" t="n">
        <v>0.944673</v>
      </c>
    </row>
    <row r="1216">
      <c r="A1216" t="n">
        <v>569.2</v>
      </c>
      <c r="B1216" t="n">
        <v>0.11374</v>
      </c>
      <c r="D1216" t="n">
        <v>459.7</v>
      </c>
      <c r="E1216" t="n">
        <v>0.944444</v>
      </c>
    </row>
    <row r="1217">
      <c r="A1217" t="n">
        <v>569.3</v>
      </c>
      <c r="B1217" t="n">
        <v>0.113397</v>
      </c>
      <c r="D1217" t="n">
        <v>459.8</v>
      </c>
      <c r="E1217" t="n">
        <v>0.942615</v>
      </c>
    </row>
    <row r="1218">
      <c r="A1218" t="n">
        <v>569.4</v>
      </c>
      <c r="B1218" t="n">
        <v>0.112254</v>
      </c>
      <c r="D1218" t="n">
        <v>459.9</v>
      </c>
      <c r="E1218" t="n">
        <v>0.941701</v>
      </c>
    </row>
    <row r="1219">
      <c r="A1219" t="n">
        <v>569.5</v>
      </c>
      <c r="B1219" t="n">
        <v>0.11214</v>
      </c>
      <c r="D1219" t="n">
        <v>460</v>
      </c>
      <c r="E1219" t="n">
        <v>0.940101</v>
      </c>
    </row>
    <row r="1220">
      <c r="A1220" t="n">
        <v>569.6</v>
      </c>
      <c r="B1220" t="n">
        <v>0.112026</v>
      </c>
      <c r="D1220" t="n">
        <v>460.1</v>
      </c>
      <c r="E1220" t="n">
        <v>0.939872</v>
      </c>
    </row>
    <row r="1221">
      <c r="A1221" t="n">
        <v>569.7</v>
      </c>
      <c r="B1221" t="n">
        <v>0.11134</v>
      </c>
      <c r="D1221" t="n">
        <v>460.2</v>
      </c>
      <c r="E1221" t="n">
        <v>0.939186</v>
      </c>
    </row>
    <row r="1222">
      <c r="A1222" t="n">
        <v>569.8</v>
      </c>
      <c r="B1222" t="n">
        <v>0.110882</v>
      </c>
      <c r="D1222" t="n">
        <v>460.3</v>
      </c>
      <c r="E1222" t="n">
        <v>0.937814</v>
      </c>
    </row>
    <row r="1223">
      <c r="A1223" t="n">
        <v>569.9</v>
      </c>
      <c r="B1223" t="n">
        <v>0.110768</v>
      </c>
      <c r="D1223" t="n">
        <v>460.4</v>
      </c>
      <c r="E1223" t="n">
        <v>0.937128</v>
      </c>
    </row>
    <row r="1224">
      <c r="A1224" t="n">
        <v>570</v>
      </c>
      <c r="B1224" t="n">
        <v>0.110654</v>
      </c>
      <c r="D1224" t="n">
        <v>460.5</v>
      </c>
      <c r="E1224" t="n">
        <v>0.936671</v>
      </c>
    </row>
    <row r="1225">
      <c r="A1225" t="n">
        <v>570.1</v>
      </c>
      <c r="B1225" t="n">
        <v>0.109968</v>
      </c>
      <c r="D1225" t="n">
        <v>460.6</v>
      </c>
      <c r="E1225" t="n">
        <v>0.9346139999999999</v>
      </c>
    </row>
    <row r="1226">
      <c r="A1226" t="n">
        <v>570.2</v>
      </c>
      <c r="B1226" t="n">
        <v>0.109739</v>
      </c>
      <c r="D1226" t="n">
        <v>460.7</v>
      </c>
      <c r="E1226" t="n">
        <v>0.933928</v>
      </c>
    </row>
    <row r="1227">
      <c r="A1227" t="n">
        <v>570.3</v>
      </c>
      <c r="B1227" t="n">
        <v>0.109511</v>
      </c>
      <c r="D1227" t="n">
        <v>460.8</v>
      </c>
      <c r="E1227" t="n">
        <v>0.9336989999999999</v>
      </c>
    </row>
    <row r="1228">
      <c r="A1228" t="n">
        <v>570.4</v>
      </c>
      <c r="B1228" t="n">
        <v>0.109282</v>
      </c>
      <c r="D1228" t="n">
        <v>460.9</v>
      </c>
      <c r="E1228" t="n">
        <v>0.93187</v>
      </c>
    </row>
    <row r="1229">
      <c r="A1229" t="n">
        <v>570.5</v>
      </c>
      <c r="B1229" t="n">
        <v>0.108939</v>
      </c>
      <c r="D1229" t="n">
        <v>461</v>
      </c>
      <c r="E1229" t="n">
        <v>0.930498</v>
      </c>
    </row>
    <row r="1230">
      <c r="A1230" t="n">
        <v>570.6</v>
      </c>
      <c r="B1230" t="n">
        <v>0.108596</v>
      </c>
      <c r="D1230" t="n">
        <v>461.1</v>
      </c>
      <c r="E1230" t="n">
        <v>0.93027</v>
      </c>
    </row>
    <row r="1231">
      <c r="A1231" t="n">
        <v>570.7</v>
      </c>
      <c r="B1231" t="n">
        <v>0.108139</v>
      </c>
      <c r="D1231" t="n">
        <v>461.2</v>
      </c>
      <c r="E1231" t="n">
        <v>0.931184</v>
      </c>
    </row>
    <row r="1232">
      <c r="A1232" t="n">
        <v>570.8</v>
      </c>
      <c r="B1232" t="n">
        <v>0.107682</v>
      </c>
      <c r="D1232" t="n">
        <v>461.3</v>
      </c>
      <c r="E1232" t="n">
        <v>0.930041</v>
      </c>
    </row>
    <row r="1233">
      <c r="A1233" t="n">
        <v>570.9</v>
      </c>
      <c r="B1233" t="n">
        <v>0.107453</v>
      </c>
      <c r="D1233" t="n">
        <v>461.4</v>
      </c>
      <c r="E1233" t="n">
        <v>0.928669</v>
      </c>
    </row>
    <row r="1234">
      <c r="A1234" t="n">
        <v>571</v>
      </c>
      <c r="B1234" t="n">
        <v>0.107225</v>
      </c>
      <c r="D1234" t="n">
        <v>461.5</v>
      </c>
      <c r="E1234" t="n">
        <v>0.9229540000000001</v>
      </c>
    </row>
    <row r="1235">
      <c r="A1235" t="n">
        <v>571.1</v>
      </c>
      <c r="B1235" t="n">
        <v>0.106539</v>
      </c>
      <c r="D1235" t="n">
        <v>461.6</v>
      </c>
      <c r="E1235" t="n">
        <v>0.922725</v>
      </c>
    </row>
    <row r="1236">
      <c r="A1236" t="n">
        <v>571.2</v>
      </c>
      <c r="B1236" t="n">
        <v>0.106196</v>
      </c>
      <c r="D1236" t="n">
        <v>461.7</v>
      </c>
      <c r="E1236" t="n">
        <v>0.924326</v>
      </c>
    </row>
    <row r="1237">
      <c r="A1237" t="n">
        <v>571.3</v>
      </c>
      <c r="B1237" t="n">
        <v>0.105853</v>
      </c>
      <c r="D1237" t="n">
        <v>461.8</v>
      </c>
      <c r="E1237" t="n">
        <v>0.91861</v>
      </c>
    </row>
    <row r="1238">
      <c r="A1238" t="n">
        <v>571.4</v>
      </c>
      <c r="B1238" t="n">
        <v>0.105167</v>
      </c>
      <c r="D1238" t="n">
        <v>461.9</v>
      </c>
      <c r="E1238" t="n">
        <v>0.917924</v>
      </c>
    </row>
    <row r="1239">
      <c r="A1239" t="n">
        <v>571.5</v>
      </c>
      <c r="B1239" t="n">
        <v>0.105053</v>
      </c>
      <c r="D1239" t="n">
        <v>462</v>
      </c>
      <c r="E1239" t="n">
        <v>0.915638</v>
      </c>
    </row>
    <row r="1240">
      <c r="A1240" t="n">
        <v>571.6</v>
      </c>
      <c r="B1240" t="n">
        <v>0.104938</v>
      </c>
      <c r="D1240" t="n">
        <v>462.1</v>
      </c>
      <c r="E1240" t="n">
        <v>0.914723</v>
      </c>
    </row>
    <row r="1241">
      <c r="A1241" t="n">
        <v>571.7</v>
      </c>
      <c r="B1241" t="n">
        <v>0.104481</v>
      </c>
      <c r="D1241" t="n">
        <v>462.2</v>
      </c>
      <c r="E1241" t="n">
        <v>0.914037</v>
      </c>
    </row>
    <row r="1242">
      <c r="A1242" t="n">
        <v>571.8</v>
      </c>
      <c r="B1242" t="n">
        <v>0.104367</v>
      </c>
      <c r="D1242" t="n">
        <v>462.3</v>
      </c>
      <c r="E1242" t="n">
        <v>0.912209</v>
      </c>
    </row>
    <row r="1243">
      <c r="A1243" t="n">
        <v>571.9</v>
      </c>
      <c r="B1243" t="n">
        <v>0.104252</v>
      </c>
      <c r="D1243" t="n">
        <v>462.4</v>
      </c>
      <c r="E1243" t="n">
        <v>0.911751</v>
      </c>
    </row>
    <row r="1244">
      <c r="A1244" t="n">
        <v>572</v>
      </c>
      <c r="B1244" t="n">
        <v>0.103338</v>
      </c>
      <c r="D1244" t="n">
        <v>462.5</v>
      </c>
      <c r="E1244" t="n">
        <v>0.911294</v>
      </c>
    </row>
    <row r="1245">
      <c r="A1245" t="n">
        <v>572.1</v>
      </c>
      <c r="B1245" t="n">
        <v>0.103109</v>
      </c>
      <c r="D1245" t="n">
        <v>462.6</v>
      </c>
      <c r="E1245" t="n">
        <v>0.909236</v>
      </c>
    </row>
    <row r="1246">
      <c r="A1246" t="n">
        <v>572.2</v>
      </c>
      <c r="B1246" t="n">
        <v>0.102766</v>
      </c>
      <c r="D1246" t="n">
        <v>462.7</v>
      </c>
      <c r="E1246" t="n">
        <v>0.908322</v>
      </c>
    </row>
    <row r="1247">
      <c r="A1247" t="n">
        <v>572.3</v>
      </c>
      <c r="B1247" t="n">
        <v>0.102423</v>
      </c>
      <c r="D1247" t="n">
        <v>462.8</v>
      </c>
      <c r="E1247" t="n">
        <v>0.907179</v>
      </c>
    </row>
    <row r="1248">
      <c r="A1248" t="n">
        <v>572.4</v>
      </c>
      <c r="B1248" t="n">
        <v>0.101738</v>
      </c>
      <c r="D1248" t="n">
        <v>462.9</v>
      </c>
      <c r="E1248" t="n">
        <v>0.906379</v>
      </c>
    </row>
    <row r="1249">
      <c r="A1249" t="n">
        <v>572.5</v>
      </c>
      <c r="B1249" t="n">
        <v>0.101738</v>
      </c>
      <c r="D1249" t="n">
        <v>463</v>
      </c>
      <c r="E1249" t="n">
        <v>0.907179</v>
      </c>
    </row>
    <row r="1250">
      <c r="A1250" t="n">
        <v>572.6</v>
      </c>
      <c r="B1250" t="n">
        <v>0.101738</v>
      </c>
      <c r="D1250" t="n">
        <v>463.1</v>
      </c>
      <c r="E1250" t="n">
        <v>0.90535</v>
      </c>
    </row>
    <row r="1251">
      <c r="A1251" t="n">
        <v>572.7</v>
      </c>
      <c r="B1251" t="n">
        <v>0.101052</v>
      </c>
      <c r="D1251" t="n">
        <v>463.2</v>
      </c>
      <c r="E1251" t="n">
        <v>0.903521</v>
      </c>
    </row>
    <row r="1252">
      <c r="A1252" t="n">
        <v>572.8</v>
      </c>
      <c r="B1252" t="n">
        <v>0.100709</v>
      </c>
      <c r="D1252" t="n">
        <v>463.3</v>
      </c>
      <c r="E1252" t="n">
        <v>0.903521</v>
      </c>
    </row>
    <row r="1253">
      <c r="A1253" t="n">
        <v>572.9</v>
      </c>
      <c r="B1253" t="n">
        <v>0.100366</v>
      </c>
      <c r="D1253" t="n">
        <v>463.4</v>
      </c>
      <c r="E1253" t="n">
        <v>0.9019200000000001</v>
      </c>
    </row>
    <row r="1254">
      <c r="A1254" t="n">
        <v>573</v>
      </c>
      <c r="B1254" t="n">
        <v>0.100366</v>
      </c>
      <c r="D1254" t="n">
        <v>463.5</v>
      </c>
      <c r="E1254" t="n">
        <v>0.897119</v>
      </c>
    </row>
    <row r="1255">
      <c r="A1255" t="n">
        <v>573.1</v>
      </c>
      <c r="B1255" t="n">
        <v>0.100023</v>
      </c>
      <c r="D1255" t="n">
        <v>463.6</v>
      </c>
      <c r="E1255" t="n">
        <v>0.897119</v>
      </c>
    </row>
    <row r="1256">
      <c r="A1256" t="n">
        <v>573.2</v>
      </c>
      <c r="B1256" t="n">
        <v>0.09968</v>
      </c>
      <c r="D1256" t="n">
        <v>463.7</v>
      </c>
      <c r="E1256" t="n">
        <v>0.895519</v>
      </c>
    </row>
    <row r="1257">
      <c r="A1257" t="n">
        <v>573.3</v>
      </c>
      <c r="B1257" t="n">
        <v>0.098994</v>
      </c>
      <c r="D1257" t="n">
        <v>463.8</v>
      </c>
      <c r="E1257" t="n">
        <v>0.88706</v>
      </c>
    </row>
    <row r="1258">
      <c r="A1258" t="n">
        <v>573.4</v>
      </c>
      <c r="B1258" t="n">
        <v>0.098994</v>
      </c>
      <c r="D1258" t="n">
        <v>463.9</v>
      </c>
      <c r="E1258" t="n">
        <v>0.886603</v>
      </c>
    </row>
    <row r="1259">
      <c r="A1259" t="n">
        <v>573.5</v>
      </c>
      <c r="B1259" t="n">
        <v>0.098651</v>
      </c>
      <c r="D1259" t="n">
        <v>464</v>
      </c>
      <c r="E1259" t="n">
        <v>0.88866</v>
      </c>
    </row>
    <row r="1260">
      <c r="A1260" t="n">
        <v>573.6</v>
      </c>
      <c r="B1260" t="n">
        <v>0.09830800000000001</v>
      </c>
      <c r="D1260" t="n">
        <v>464.1</v>
      </c>
      <c r="E1260" t="n">
        <v>0.886145</v>
      </c>
    </row>
    <row r="1261">
      <c r="A1261" t="n">
        <v>573.7</v>
      </c>
      <c r="B1261" t="n">
        <v>0.097622</v>
      </c>
      <c r="D1261" t="n">
        <v>464.2</v>
      </c>
      <c r="E1261" t="n">
        <v>0.886145</v>
      </c>
    </row>
    <row r="1262">
      <c r="A1262" t="n">
        <v>573.8</v>
      </c>
      <c r="B1262" t="n">
        <v>0.097622</v>
      </c>
      <c r="D1262" t="n">
        <v>464.3</v>
      </c>
      <c r="E1262" t="n">
        <v>0.884088</v>
      </c>
    </row>
    <row r="1263">
      <c r="A1263" t="n">
        <v>573.9</v>
      </c>
      <c r="B1263" t="n">
        <v>0.097622</v>
      </c>
      <c r="D1263" t="n">
        <v>464.4</v>
      </c>
      <c r="E1263" t="n">
        <v>0.877458</v>
      </c>
    </row>
    <row r="1264">
      <c r="A1264" t="n">
        <v>574</v>
      </c>
      <c r="B1264" t="n">
        <v>0.09693599999999999</v>
      </c>
      <c r="D1264" t="n">
        <v>464.5</v>
      </c>
      <c r="E1264" t="n">
        <v>0.876772</v>
      </c>
    </row>
    <row r="1265">
      <c r="A1265" t="n">
        <v>574.1</v>
      </c>
      <c r="B1265" t="n">
        <v>0.096594</v>
      </c>
      <c r="D1265" t="n">
        <v>464.6</v>
      </c>
      <c r="E1265" t="n">
        <v>0.878829</v>
      </c>
    </row>
    <row r="1266">
      <c r="A1266" t="n">
        <v>574.2</v>
      </c>
      <c r="B1266" t="n">
        <v>0.096251</v>
      </c>
      <c r="D1266" t="n">
        <v>464.7</v>
      </c>
      <c r="E1266" t="n">
        <v>0.876543</v>
      </c>
    </row>
    <row r="1267">
      <c r="A1267" t="n">
        <v>574.3</v>
      </c>
      <c r="B1267" t="n">
        <v>0.096251</v>
      </c>
      <c r="D1267" t="n">
        <v>464.8</v>
      </c>
      <c r="E1267" t="n">
        <v>0.874829</v>
      </c>
    </row>
    <row r="1268">
      <c r="A1268" t="n">
        <v>574.4</v>
      </c>
      <c r="B1268" t="n">
        <v>0.09590799999999999</v>
      </c>
      <c r="D1268" t="n">
        <v>464.9</v>
      </c>
      <c r="E1268" t="n">
        <v>0.871513</v>
      </c>
    </row>
    <row r="1269">
      <c r="A1269" t="n">
        <v>574.5</v>
      </c>
      <c r="B1269" t="n">
        <v>0.095565</v>
      </c>
      <c r="D1269" t="n">
        <v>465</v>
      </c>
      <c r="E1269" t="n">
        <v>0.871285</v>
      </c>
    </row>
    <row r="1270">
      <c r="A1270" t="n">
        <v>574.6</v>
      </c>
      <c r="B1270" t="n">
        <v>0.094879</v>
      </c>
      <c r="D1270" t="n">
        <v>465.1</v>
      </c>
      <c r="E1270" t="n">
        <v>0.867627</v>
      </c>
    </row>
    <row r="1271">
      <c r="A1271" t="n">
        <v>574.7</v>
      </c>
      <c r="B1271" t="n">
        <v>0.094879</v>
      </c>
      <c r="D1271" t="n">
        <v>465.2</v>
      </c>
      <c r="E1271" t="n">
        <v>0.86374</v>
      </c>
    </row>
    <row r="1272">
      <c r="A1272" t="n">
        <v>574.8</v>
      </c>
      <c r="B1272" t="n">
        <v>0.094879</v>
      </c>
      <c r="D1272" t="n">
        <v>465.3</v>
      </c>
      <c r="E1272" t="n">
        <v>0.86374</v>
      </c>
    </row>
    <row r="1273">
      <c r="A1273" t="n">
        <v>574.9</v>
      </c>
      <c r="B1273" t="n">
        <v>0.094193</v>
      </c>
      <c r="D1273" t="n">
        <v>465.4</v>
      </c>
      <c r="E1273" t="n">
        <v>0.8625969999999999</v>
      </c>
    </row>
    <row r="1274">
      <c r="A1274" t="n">
        <v>575</v>
      </c>
      <c r="B1274" t="n">
        <v>0.09350700000000001</v>
      </c>
      <c r="D1274" t="n">
        <v>465.5</v>
      </c>
      <c r="E1274" t="n">
        <v>0.858711</v>
      </c>
    </row>
    <row r="1275">
      <c r="A1275" t="n">
        <v>575.1</v>
      </c>
      <c r="B1275" t="n">
        <v>0.09350700000000001</v>
      </c>
      <c r="D1275" t="n">
        <v>465.6</v>
      </c>
      <c r="E1275" t="n">
        <v>0.858482</v>
      </c>
    </row>
    <row r="1276">
      <c r="A1276" t="n">
        <v>575.2</v>
      </c>
      <c r="B1276" t="n">
        <v>0.09350700000000001</v>
      </c>
      <c r="D1276" t="n">
        <v>465.7</v>
      </c>
      <c r="E1276" t="n">
        <v>0.854367</v>
      </c>
    </row>
    <row r="1277">
      <c r="A1277" t="n">
        <v>575.3</v>
      </c>
      <c r="B1277" t="n">
        <v>0.092821</v>
      </c>
      <c r="D1277" t="n">
        <v>465.8</v>
      </c>
      <c r="E1277" t="n">
        <v>0.849108</v>
      </c>
    </row>
    <row r="1278">
      <c r="A1278" t="n">
        <v>575.4</v>
      </c>
      <c r="B1278" t="n">
        <v>0.09259299999999999</v>
      </c>
      <c r="D1278" t="n">
        <v>465.9</v>
      </c>
      <c r="E1278" t="n">
        <v>0.849108</v>
      </c>
    </row>
    <row r="1279">
      <c r="A1279" t="n">
        <v>575.5</v>
      </c>
      <c r="B1279" t="n">
        <v>0.092364</v>
      </c>
      <c r="D1279" t="n">
        <v>466</v>
      </c>
      <c r="E1279" t="n">
        <v>0.847051</v>
      </c>
    </row>
    <row r="1280">
      <c r="A1280" t="n">
        <v>575.6</v>
      </c>
      <c r="B1280" t="n">
        <v>0.09213499999999999</v>
      </c>
      <c r="D1280" t="n">
        <v>466.1</v>
      </c>
      <c r="E1280" t="n">
        <v>0.8422500000000001</v>
      </c>
    </row>
    <row r="1281">
      <c r="A1281" t="n">
        <v>575.7</v>
      </c>
      <c r="B1281" t="n">
        <v>0.09202100000000001</v>
      </c>
      <c r="D1281" t="n">
        <v>466.2</v>
      </c>
      <c r="E1281" t="n">
        <v>0.842021</v>
      </c>
    </row>
    <row r="1282">
      <c r="A1282" t="n">
        <v>575.8</v>
      </c>
      <c r="B1282" t="n">
        <v>0.091907</v>
      </c>
      <c r="D1282" t="n">
        <v>466.3</v>
      </c>
      <c r="E1282" t="n">
        <v>0.83882</v>
      </c>
    </row>
    <row r="1283">
      <c r="A1283" t="n">
        <v>575.9</v>
      </c>
      <c r="B1283" t="n">
        <v>0.091449</v>
      </c>
      <c r="D1283" t="n">
        <v>466.4</v>
      </c>
      <c r="E1283" t="n">
        <v>0.833562</v>
      </c>
    </row>
    <row r="1284">
      <c r="A1284" t="n">
        <v>576</v>
      </c>
      <c r="B1284" t="n">
        <v>0.091221</v>
      </c>
      <c r="D1284" t="n">
        <v>466.5</v>
      </c>
      <c r="E1284" t="n">
        <v>0.833333</v>
      </c>
    </row>
    <row r="1285">
      <c r="A1285" t="n">
        <v>576.1</v>
      </c>
      <c r="B1285" t="n">
        <v>0.090992</v>
      </c>
      <c r="D1285" t="n">
        <v>466.6</v>
      </c>
      <c r="E1285" t="n">
        <v>0.8296750000000001</v>
      </c>
    </row>
    <row r="1286">
      <c r="A1286" t="n">
        <v>576.2</v>
      </c>
      <c r="B1286" t="n">
        <v>0.090764</v>
      </c>
      <c r="D1286" t="n">
        <v>466.7</v>
      </c>
      <c r="E1286" t="n">
        <v>0.826703</v>
      </c>
    </row>
    <row r="1287">
      <c r="A1287" t="n">
        <v>576.3</v>
      </c>
      <c r="B1287" t="n">
        <v>0.090535</v>
      </c>
      <c r="D1287" t="n">
        <v>466.8</v>
      </c>
      <c r="E1287" t="n">
        <v>0.826703</v>
      </c>
    </row>
    <row r="1288">
      <c r="A1288" t="n">
        <v>576.4</v>
      </c>
      <c r="B1288" t="n">
        <v>0.090306</v>
      </c>
      <c r="D1288" t="n">
        <v>466.9</v>
      </c>
      <c r="E1288" t="n">
        <v>0.824188</v>
      </c>
    </row>
    <row r="1289">
      <c r="A1289" t="n">
        <v>576.5</v>
      </c>
      <c r="B1289" t="n">
        <v>0.09007800000000001</v>
      </c>
      <c r="D1289" t="n">
        <v>467</v>
      </c>
      <c r="E1289" t="n">
        <v>0.819387</v>
      </c>
    </row>
    <row r="1290">
      <c r="A1290" t="n">
        <v>576.6</v>
      </c>
      <c r="B1290" t="n">
        <v>0.089735</v>
      </c>
      <c r="D1290" t="n">
        <v>467.1</v>
      </c>
      <c r="E1290" t="n">
        <v>0.81733</v>
      </c>
    </row>
    <row r="1291">
      <c r="A1291" t="n">
        <v>576.7</v>
      </c>
      <c r="B1291" t="n">
        <v>0.089392</v>
      </c>
      <c r="D1291" t="n">
        <v>467.2</v>
      </c>
      <c r="E1291" t="n">
        <v>0.814358</v>
      </c>
    </row>
    <row r="1292">
      <c r="A1292" t="n">
        <v>576.8</v>
      </c>
      <c r="B1292" t="n">
        <v>0.089392</v>
      </c>
      <c r="D1292" t="n">
        <v>467.3</v>
      </c>
      <c r="E1292" t="n">
        <v>0.814129</v>
      </c>
    </row>
    <row r="1293">
      <c r="A1293" t="n">
        <v>576.9</v>
      </c>
      <c r="B1293" t="n">
        <v>0.08916300000000001</v>
      </c>
      <c r="D1293" t="n">
        <v>467.4</v>
      </c>
      <c r="E1293" t="n">
        <v>0.8104710000000001</v>
      </c>
    </row>
    <row r="1294">
      <c r="A1294" t="n">
        <v>577</v>
      </c>
      <c r="B1294" t="n">
        <v>0.08870599999999999</v>
      </c>
      <c r="D1294" t="n">
        <v>467.5</v>
      </c>
      <c r="E1294" t="n">
        <v>0.806584</v>
      </c>
    </row>
    <row r="1295">
      <c r="A1295" t="n">
        <v>577.1</v>
      </c>
      <c r="B1295" t="n">
        <v>0.08824899999999999</v>
      </c>
      <c r="D1295" t="n">
        <v>467.6</v>
      </c>
      <c r="E1295" t="n">
        <v>0.806584</v>
      </c>
    </row>
    <row r="1296">
      <c r="A1296" t="n">
        <v>577.2</v>
      </c>
      <c r="B1296" t="n">
        <v>0.08802</v>
      </c>
      <c r="D1296" t="n">
        <v>467.7</v>
      </c>
      <c r="E1296" t="n">
        <v>0.804527</v>
      </c>
    </row>
    <row r="1297">
      <c r="A1297" t="n">
        <v>577.3</v>
      </c>
      <c r="B1297" t="n">
        <v>0.087906</v>
      </c>
      <c r="D1297" t="n">
        <v>467.8</v>
      </c>
      <c r="E1297" t="n">
        <v>0.794239</v>
      </c>
    </row>
    <row r="1298">
      <c r="A1298" t="n">
        <v>577.4</v>
      </c>
      <c r="B1298" t="n">
        <v>0.08779099999999999</v>
      </c>
      <c r="D1298" t="n">
        <v>467.9</v>
      </c>
      <c r="E1298" t="n">
        <v>0.79401</v>
      </c>
    </row>
    <row r="1299">
      <c r="A1299" t="n">
        <v>577.5</v>
      </c>
      <c r="B1299" t="n">
        <v>0.086877</v>
      </c>
      <c r="D1299" t="n">
        <v>468</v>
      </c>
      <c r="E1299" t="n">
        <v>0.790809</v>
      </c>
    </row>
    <row r="1300">
      <c r="A1300" t="n">
        <v>577.6</v>
      </c>
      <c r="B1300" t="n">
        <v>0.086877</v>
      </c>
      <c r="D1300" t="n">
        <v>468.1</v>
      </c>
      <c r="E1300" t="n">
        <v>0.780979</v>
      </c>
    </row>
    <row r="1301">
      <c r="A1301" t="n">
        <v>577.7</v>
      </c>
      <c r="B1301" t="n">
        <v>0.086877</v>
      </c>
      <c r="D1301" t="n">
        <v>468.2</v>
      </c>
      <c r="E1301" t="n">
        <v>0.7807500000000001</v>
      </c>
    </row>
    <row r="1302">
      <c r="A1302" t="n">
        <v>577.8</v>
      </c>
      <c r="B1302" t="n">
        <v>0.086648</v>
      </c>
      <c r="D1302" t="n">
        <v>468.3</v>
      </c>
      <c r="E1302" t="n">
        <v>0.773434</v>
      </c>
    </row>
    <row r="1303">
      <c r="A1303" t="n">
        <v>577.9</v>
      </c>
      <c r="B1303" t="n">
        <v>0.086534</v>
      </c>
      <c r="D1303" t="n">
        <v>468.4</v>
      </c>
      <c r="E1303" t="n">
        <v>0.767718</v>
      </c>
    </row>
    <row r="1304">
      <c r="A1304" t="n">
        <v>578</v>
      </c>
      <c r="B1304" t="n">
        <v>0.08642</v>
      </c>
      <c r="D1304" t="n">
        <v>468.5</v>
      </c>
      <c r="E1304" t="n">
        <v>0.76749</v>
      </c>
    </row>
    <row r="1305">
      <c r="A1305" t="n">
        <v>578.1</v>
      </c>
      <c r="B1305" t="n">
        <v>0.085505</v>
      </c>
      <c r="D1305" t="n">
        <v>468.6</v>
      </c>
      <c r="E1305" t="n">
        <v>0.763832</v>
      </c>
    </row>
    <row r="1306">
      <c r="A1306" t="n">
        <v>578.2</v>
      </c>
      <c r="B1306" t="n">
        <v>0.085505</v>
      </c>
      <c r="D1306" t="n">
        <v>468.7</v>
      </c>
      <c r="E1306" t="n">
        <v>0.757202</v>
      </c>
    </row>
    <row r="1307">
      <c r="A1307" t="n">
        <v>578.3</v>
      </c>
      <c r="B1307" t="n">
        <v>0.085505</v>
      </c>
      <c r="D1307" t="n">
        <v>468.8</v>
      </c>
      <c r="E1307" t="n">
        <v>0.756973</v>
      </c>
    </row>
    <row r="1308">
      <c r="A1308" t="n">
        <v>578.4</v>
      </c>
      <c r="B1308" t="n">
        <v>0.085048</v>
      </c>
      <c r="D1308" t="n">
        <v>468.9</v>
      </c>
      <c r="E1308" t="n">
        <v>0.748743</v>
      </c>
    </row>
    <row r="1309">
      <c r="A1309" t="n">
        <v>578.5</v>
      </c>
      <c r="B1309" t="n">
        <v>0.08481900000000001</v>
      </c>
      <c r="D1309" t="n">
        <v>469</v>
      </c>
      <c r="E1309" t="n">
        <v>0.740741</v>
      </c>
    </row>
    <row r="1310">
      <c r="A1310" t="n">
        <v>578.6</v>
      </c>
      <c r="B1310" t="n">
        <v>0.084591</v>
      </c>
      <c r="D1310" t="n">
        <v>469.1</v>
      </c>
      <c r="E1310" t="n">
        <v>0.740741</v>
      </c>
    </row>
    <row r="1311">
      <c r="A1311" t="n">
        <v>578.7</v>
      </c>
      <c r="B1311" t="n">
        <v>0.084134</v>
      </c>
      <c r="D1311" t="n">
        <v>469.2</v>
      </c>
      <c r="E1311" t="n">
        <v>0.735254</v>
      </c>
    </row>
    <row r="1312">
      <c r="A1312" t="n">
        <v>578.8</v>
      </c>
      <c r="B1312" t="n">
        <v>0.08390499999999999</v>
      </c>
      <c r="D1312" t="n">
        <v>469.3</v>
      </c>
      <c r="E1312" t="n">
        <v>0.724737</v>
      </c>
    </row>
    <row r="1313">
      <c r="A1313" t="n">
        <v>578.9</v>
      </c>
      <c r="B1313" t="n">
        <v>0.083676</v>
      </c>
      <c r="D1313" t="n">
        <v>469.4</v>
      </c>
      <c r="E1313" t="n">
        <v>0.724737</v>
      </c>
    </row>
    <row r="1314">
      <c r="A1314" t="n">
        <v>579</v>
      </c>
      <c r="B1314" t="n">
        <v>0.083219</v>
      </c>
      <c r="D1314" t="n">
        <v>469.5</v>
      </c>
      <c r="E1314" t="n">
        <v>0.717193</v>
      </c>
    </row>
    <row r="1315">
      <c r="A1315" t="n">
        <v>579.1</v>
      </c>
      <c r="B1315" t="n">
        <v>0.08298999999999999</v>
      </c>
      <c r="D1315" t="n">
        <v>469.6</v>
      </c>
      <c r="E1315" t="n">
        <v>0.710562</v>
      </c>
    </row>
    <row r="1316">
      <c r="A1316" t="n">
        <v>579.2</v>
      </c>
      <c r="B1316" t="n">
        <v>0.082762</v>
      </c>
      <c r="D1316" t="n">
        <v>469.7</v>
      </c>
      <c r="E1316" t="n">
        <v>0.7085050000000001</v>
      </c>
    </row>
    <row r="1317">
      <c r="A1317" t="n">
        <v>579.3</v>
      </c>
      <c r="B1317" t="n">
        <v>0.082533</v>
      </c>
      <c r="D1317" t="n">
        <v>469.8</v>
      </c>
      <c r="E1317" t="n">
        <v>0.704161</v>
      </c>
    </row>
    <row r="1318">
      <c r="A1318" t="n">
        <v>579.4</v>
      </c>
      <c r="B1318" t="n">
        <v>0.08219</v>
      </c>
      <c r="D1318" t="n">
        <v>469.9</v>
      </c>
      <c r="E1318" t="n">
        <v>0.6991309999999999</v>
      </c>
    </row>
    <row r="1319">
      <c r="A1319" t="n">
        <v>579.5</v>
      </c>
      <c r="B1319" t="n">
        <v>0.081847</v>
      </c>
      <c r="D1319" t="n">
        <v>470</v>
      </c>
      <c r="E1319" t="n">
        <v>0.697074</v>
      </c>
    </row>
    <row r="1320">
      <c r="A1320" t="n">
        <v>579.6</v>
      </c>
      <c r="B1320" t="n">
        <v>0.081847</v>
      </c>
      <c r="D1320" t="n">
        <v>470.1</v>
      </c>
      <c r="E1320" t="n">
        <v>0.695016</v>
      </c>
    </row>
    <row r="1321">
      <c r="A1321" t="n">
        <v>579.7</v>
      </c>
      <c r="B1321" t="n">
        <v>0.08150399999999999</v>
      </c>
      <c r="D1321" t="n">
        <v>470.2</v>
      </c>
      <c r="E1321" t="n">
        <v>0.691816</v>
      </c>
    </row>
    <row r="1322">
      <c r="A1322" t="n">
        <v>579.8</v>
      </c>
      <c r="B1322" t="n">
        <v>0.081161</v>
      </c>
      <c r="D1322" t="n">
        <v>470.3</v>
      </c>
      <c r="E1322" t="n">
        <v>0.688617</v>
      </c>
    </row>
    <row r="1323">
      <c r="A1323" t="n">
        <v>579.9</v>
      </c>
      <c r="B1323" t="n">
        <v>0.080704</v>
      </c>
      <c r="D1323" t="n">
        <v>470.4</v>
      </c>
      <c r="E1323" t="n">
        <v>0.6861</v>
      </c>
    </row>
    <row r="1324">
      <c r="A1324" t="n">
        <v>580</v>
      </c>
      <c r="B1324" t="n">
        <v>0.08058999999999999</v>
      </c>
      <c r="D1324" t="n">
        <v>470.5</v>
      </c>
      <c r="E1324" t="n">
        <v>0.6845020000000001</v>
      </c>
    </row>
    <row r="1325">
      <c r="A1325" t="n">
        <v>580.1</v>
      </c>
      <c r="B1325" t="n">
        <v>0.08047600000000001</v>
      </c>
      <c r="D1325" t="n">
        <v>470.6</v>
      </c>
      <c r="E1325" t="n">
        <v>0.681758</v>
      </c>
    </row>
    <row r="1326">
      <c r="A1326" t="n">
        <v>580.2</v>
      </c>
      <c r="B1326" t="n">
        <v>0.08001800000000001</v>
      </c>
      <c r="D1326" t="n">
        <v>470.7</v>
      </c>
      <c r="E1326" t="n">
        <v>0.652945</v>
      </c>
    </row>
    <row r="1327">
      <c r="A1327" t="n">
        <v>580.3</v>
      </c>
      <c r="B1327" t="n">
        <v>0.07956100000000001</v>
      </c>
      <c r="D1327" t="n">
        <v>470.8</v>
      </c>
      <c r="E1327" t="n">
        <v>0.652945</v>
      </c>
    </row>
    <row r="1328">
      <c r="A1328" t="n">
        <v>580.4</v>
      </c>
      <c r="B1328" t="n">
        <v>0.079447</v>
      </c>
      <c r="D1328" t="n">
        <v>470.9</v>
      </c>
      <c r="E1328" t="n">
        <v>0.647458</v>
      </c>
    </row>
    <row r="1329">
      <c r="A1329" t="n">
        <v>580.5</v>
      </c>
      <c r="B1329" t="n">
        <v>0.079332</v>
      </c>
      <c r="D1329" t="n">
        <v>471</v>
      </c>
      <c r="E1329" t="n">
        <v>0.644714</v>
      </c>
    </row>
    <row r="1330">
      <c r="A1330" t="n">
        <v>580.6</v>
      </c>
      <c r="B1330" t="n">
        <v>0.078418</v>
      </c>
      <c r="D1330" t="n">
        <v>471.1</v>
      </c>
      <c r="E1330" t="n">
        <v>0.639227</v>
      </c>
    </row>
    <row r="1331">
      <c r="A1331" t="n">
        <v>580.7</v>
      </c>
      <c r="B1331" t="n">
        <v>0.07818899999999999</v>
      </c>
      <c r="D1331" t="n">
        <v>471.2</v>
      </c>
      <c r="E1331" t="n">
        <v>0.631916</v>
      </c>
    </row>
    <row r="1332">
      <c r="A1332" t="n">
        <v>580.8</v>
      </c>
      <c r="B1332" t="n">
        <v>0.077961</v>
      </c>
      <c r="D1332" t="n">
        <v>471.3</v>
      </c>
      <c r="E1332" t="n">
        <v>0.620023</v>
      </c>
    </row>
    <row r="1333">
      <c r="A1333" t="n">
        <v>580.9</v>
      </c>
      <c r="B1333" t="n">
        <v>0.077961</v>
      </c>
      <c r="D1333" t="n">
        <v>471.4</v>
      </c>
      <c r="E1333" t="n">
        <v>0.620023</v>
      </c>
    </row>
    <row r="1334">
      <c r="A1334" t="n">
        <v>581</v>
      </c>
      <c r="B1334" t="n">
        <v>0.07761800000000001</v>
      </c>
      <c r="D1334" t="n">
        <v>471.5</v>
      </c>
      <c r="E1334" t="n">
        <v>0.615908</v>
      </c>
    </row>
    <row r="1335">
      <c r="A1335" t="n">
        <v>581.1</v>
      </c>
      <c r="B1335" t="n">
        <v>0.077275</v>
      </c>
      <c r="D1335" t="n">
        <v>471.6</v>
      </c>
      <c r="E1335" t="n">
        <v>0.6054</v>
      </c>
    </row>
    <row r="1336">
      <c r="A1336" t="n">
        <v>581.2</v>
      </c>
      <c r="B1336" t="n">
        <v>0.076818</v>
      </c>
      <c r="D1336" t="n">
        <v>471.7</v>
      </c>
      <c r="E1336" t="n">
        <v>0.6054</v>
      </c>
    </row>
    <row r="1337">
      <c r="A1337" t="n">
        <v>581.3</v>
      </c>
      <c r="B1337" t="n">
        <v>0.07670299999999999</v>
      </c>
      <c r="D1337" t="n">
        <v>471.8</v>
      </c>
      <c r="E1337" t="n">
        <v>0.599447</v>
      </c>
    </row>
    <row r="1338">
      <c r="A1338" t="n">
        <v>581.4</v>
      </c>
      <c r="B1338" t="n">
        <v>0.076589</v>
      </c>
      <c r="D1338" t="n">
        <v>471.9</v>
      </c>
      <c r="E1338" t="n">
        <v>0.587101</v>
      </c>
    </row>
    <row r="1339">
      <c r="A1339" t="n">
        <v>581.5</v>
      </c>
      <c r="B1339" t="n">
        <v>0.07613200000000001</v>
      </c>
      <c r="D1339" t="n">
        <v>472</v>
      </c>
      <c r="E1339" t="n">
        <v>0.579556</v>
      </c>
    </row>
    <row r="1340">
      <c r="A1340" t="n">
        <v>581.6</v>
      </c>
      <c r="B1340" t="n">
        <v>0.075903</v>
      </c>
      <c r="D1340" t="n">
        <v>472.1</v>
      </c>
      <c r="E1340" t="n">
        <v>0.5665249999999999</v>
      </c>
    </row>
    <row r="1341">
      <c r="A1341" t="n">
        <v>581.7</v>
      </c>
      <c r="B1341" t="n">
        <v>0.07567400000000001</v>
      </c>
      <c r="D1341" t="n">
        <v>472.2</v>
      </c>
      <c r="E1341" t="n">
        <v>0.560585</v>
      </c>
    </row>
    <row r="1342">
      <c r="A1342" t="n">
        <v>581.8</v>
      </c>
      <c r="B1342" t="n">
        <v>0.07521700000000001</v>
      </c>
      <c r="D1342" t="n">
        <v>472.3</v>
      </c>
      <c r="E1342" t="n">
        <v>0.554179</v>
      </c>
    </row>
    <row r="1343">
      <c r="A1343" t="n">
        <v>581.9</v>
      </c>
      <c r="B1343" t="n">
        <v>0.074989</v>
      </c>
      <c r="D1343" t="n">
        <v>472.4</v>
      </c>
      <c r="E1343" t="n">
        <v>0.547787</v>
      </c>
    </row>
    <row r="1344">
      <c r="A1344" t="n">
        <v>582</v>
      </c>
      <c r="B1344" t="n">
        <v>0.07475999999999999</v>
      </c>
      <c r="D1344" t="n">
        <v>472.5</v>
      </c>
      <c r="E1344" t="n">
        <v>0.530407</v>
      </c>
    </row>
    <row r="1345">
      <c r="A1345" t="n">
        <v>582.1</v>
      </c>
      <c r="B1345" t="n">
        <v>0.07430299999999999</v>
      </c>
      <c r="D1345" t="n">
        <v>472.6</v>
      </c>
      <c r="E1345" t="n">
        <v>0.533603</v>
      </c>
    </row>
    <row r="1346">
      <c r="A1346" t="n">
        <v>582.2</v>
      </c>
      <c r="B1346" t="n">
        <v>0.074074</v>
      </c>
      <c r="D1346" t="n">
        <v>472.7</v>
      </c>
      <c r="E1346" t="n">
        <v>0.513946</v>
      </c>
    </row>
    <row r="1347">
      <c r="A1347" t="n">
        <v>582.3</v>
      </c>
      <c r="B1347" t="n">
        <v>0.07384499999999999</v>
      </c>
      <c r="D1347" t="n">
        <v>472.8</v>
      </c>
      <c r="E1347" t="n">
        <v>0.509831</v>
      </c>
    </row>
    <row r="1348">
      <c r="A1348" t="n">
        <v>582.4</v>
      </c>
      <c r="B1348" t="n">
        <v>0.07338799999999999</v>
      </c>
      <c r="D1348" t="n">
        <v>472.9</v>
      </c>
      <c r="E1348" t="n">
        <v>0.505263</v>
      </c>
    </row>
    <row r="1349">
      <c r="A1349" t="n">
        <v>582.5</v>
      </c>
      <c r="B1349" t="n">
        <v>0.07316</v>
      </c>
      <c r="D1349" t="n">
        <v>473</v>
      </c>
      <c r="E1349" t="n">
        <v>0.500229</v>
      </c>
    </row>
    <row r="1350">
      <c r="A1350" t="n">
        <v>582.6</v>
      </c>
      <c r="B1350" t="n">
        <v>0.072931</v>
      </c>
      <c r="D1350" t="n">
        <v>473.1</v>
      </c>
      <c r="E1350" t="n">
        <v>0.49337</v>
      </c>
    </row>
    <row r="1351">
      <c r="A1351" t="n">
        <v>582.7</v>
      </c>
      <c r="B1351" t="n">
        <v>0.072474</v>
      </c>
      <c r="D1351" t="n">
        <v>473.2</v>
      </c>
      <c r="E1351" t="n">
        <v>0.483768</v>
      </c>
    </row>
    <row r="1352">
      <c r="A1352" t="n">
        <v>582.8</v>
      </c>
      <c r="B1352" t="n">
        <v>0.072245</v>
      </c>
      <c r="D1352" t="n">
        <v>473.3</v>
      </c>
      <c r="E1352" t="n">
        <v>0.474851</v>
      </c>
    </row>
    <row r="1353">
      <c r="A1353" t="n">
        <v>582.9</v>
      </c>
      <c r="B1353" t="n">
        <v>0.072016</v>
      </c>
      <c r="D1353" t="n">
        <v>473.4</v>
      </c>
      <c r="E1353" t="n">
        <v>0.469598</v>
      </c>
    </row>
    <row r="1354">
      <c r="A1354" t="n">
        <v>583</v>
      </c>
      <c r="B1354" t="n">
        <v>0.071559</v>
      </c>
      <c r="D1354" t="n">
        <v>473.5</v>
      </c>
      <c r="E1354" t="n">
        <v>0.462273</v>
      </c>
    </row>
    <row r="1355">
      <c r="A1355" t="n">
        <v>583.1</v>
      </c>
      <c r="B1355" t="n">
        <v>0.07133100000000001</v>
      </c>
      <c r="D1355" t="n">
        <v>473.6</v>
      </c>
      <c r="E1355" t="n">
        <v>0.454275</v>
      </c>
    </row>
    <row r="1356">
      <c r="A1356" t="n">
        <v>583.2</v>
      </c>
      <c r="B1356" t="n">
        <v>0.071102</v>
      </c>
      <c r="D1356" t="n">
        <v>473.7</v>
      </c>
      <c r="E1356" t="n">
        <v>0.445812</v>
      </c>
    </row>
    <row r="1357">
      <c r="A1357" t="n">
        <v>583.3</v>
      </c>
      <c r="B1357" t="n">
        <v>0.070645</v>
      </c>
      <c r="D1357" t="n">
        <v>473.8</v>
      </c>
      <c r="E1357" t="n">
        <v>0.438041</v>
      </c>
    </row>
    <row r="1358">
      <c r="A1358" t="n">
        <v>583.4</v>
      </c>
      <c r="B1358" t="n">
        <v>0.07041600000000001</v>
      </c>
      <c r="D1358" t="n">
        <v>473.9</v>
      </c>
      <c r="E1358" t="n">
        <v>0.433466</v>
      </c>
    </row>
    <row r="1359">
      <c r="A1359" t="n">
        <v>583.5</v>
      </c>
      <c r="B1359" t="n">
        <v>0.070187</v>
      </c>
      <c r="D1359" t="n">
        <v>474</v>
      </c>
      <c r="E1359" t="n">
        <v>0.426607</v>
      </c>
    </row>
    <row r="1360">
      <c r="A1360" t="n">
        <v>583.6</v>
      </c>
      <c r="B1360" t="n">
        <v>0.06973</v>
      </c>
      <c r="D1360" t="n">
        <v>474.1</v>
      </c>
      <c r="E1360" t="n">
        <v>0.419296</v>
      </c>
    </row>
    <row r="1361">
      <c r="A1361" t="n">
        <v>583.7</v>
      </c>
      <c r="B1361" t="n">
        <v>0.069387</v>
      </c>
      <c r="D1361" t="n">
        <v>474.2</v>
      </c>
      <c r="E1361" t="n">
        <v>0.412897</v>
      </c>
    </row>
    <row r="1362">
      <c r="A1362" t="n">
        <v>583.8</v>
      </c>
      <c r="B1362" t="n">
        <v>0.06904399999999999</v>
      </c>
      <c r="D1362" t="n">
        <v>474.3</v>
      </c>
      <c r="E1362" t="n">
        <v>0.409694</v>
      </c>
    </row>
    <row r="1363">
      <c r="A1363" t="n">
        <v>583.9</v>
      </c>
      <c r="B1363" t="n">
        <v>0.06813</v>
      </c>
      <c r="D1363" t="n">
        <v>474.4</v>
      </c>
      <c r="E1363" t="n">
        <v>0.404207</v>
      </c>
    </row>
    <row r="1364">
      <c r="A1364" t="n">
        <v>584</v>
      </c>
      <c r="B1364" t="n">
        <v>0.06813</v>
      </c>
      <c r="D1364" t="n">
        <v>474.5</v>
      </c>
      <c r="E1364" t="n">
        <v>0.397801</v>
      </c>
    </row>
    <row r="1365">
      <c r="A1365" t="n">
        <v>584.1</v>
      </c>
      <c r="B1365" t="n">
        <v>0.06813</v>
      </c>
      <c r="D1365" t="n">
        <v>474.6</v>
      </c>
      <c r="E1365" t="n">
        <v>0.390489</v>
      </c>
    </row>
    <row r="1366">
      <c r="A1366" t="n">
        <v>584.2</v>
      </c>
      <c r="B1366" t="n">
        <v>0.067444</v>
      </c>
      <c r="D1366" t="n">
        <v>474.7</v>
      </c>
      <c r="E1366" t="n">
        <v>0.383631</v>
      </c>
    </row>
    <row r="1367">
      <c r="A1367" t="n">
        <v>584.3</v>
      </c>
      <c r="B1367" t="n">
        <v>0.06710099999999999</v>
      </c>
      <c r="D1367" t="n">
        <v>474.8</v>
      </c>
      <c r="E1367" t="n">
        <v>0.378144</v>
      </c>
    </row>
    <row r="1368">
      <c r="A1368" t="n">
        <v>584.4</v>
      </c>
      <c r="B1368" t="n">
        <v>0.066758</v>
      </c>
      <c r="D1368" t="n">
        <v>474.9</v>
      </c>
      <c r="E1368" t="n">
        <v>0.370366</v>
      </c>
    </row>
    <row r="1369">
      <c r="A1369" t="n">
        <v>584.5</v>
      </c>
      <c r="B1369" t="n">
        <v>0.066758</v>
      </c>
      <c r="D1369" t="n">
        <v>475</v>
      </c>
      <c r="E1369" t="n">
        <v>0.364879</v>
      </c>
    </row>
    <row r="1370">
      <c r="A1370" t="n">
        <v>584.6</v>
      </c>
      <c r="B1370" t="n">
        <v>0.066529</v>
      </c>
      <c r="D1370" t="n">
        <v>475.1</v>
      </c>
      <c r="E1370" t="n">
        <v>0.357567</v>
      </c>
    </row>
    <row r="1371">
      <c r="A1371" t="n">
        <v>584.7</v>
      </c>
      <c r="B1371" t="n">
        <v>0.066301</v>
      </c>
      <c r="D1371" t="n">
        <v>475.2</v>
      </c>
      <c r="E1371" t="n">
        <v>0.345222</v>
      </c>
    </row>
    <row r="1372">
      <c r="A1372" t="n">
        <v>584.8</v>
      </c>
      <c r="B1372" t="n">
        <v>0.065844</v>
      </c>
      <c r="D1372" t="n">
        <v>475.3</v>
      </c>
      <c r="E1372" t="n">
        <v>0.341559</v>
      </c>
    </row>
    <row r="1373">
      <c r="A1373" t="n">
        <v>584.9</v>
      </c>
      <c r="B1373" t="n">
        <v>0.065729</v>
      </c>
      <c r="D1373" t="n">
        <v>475.4</v>
      </c>
      <c r="E1373" t="n">
        <v>0.336991</v>
      </c>
    </row>
    <row r="1374">
      <c r="A1374" t="n">
        <v>585</v>
      </c>
      <c r="B1374" t="n">
        <v>0.06561500000000001</v>
      </c>
      <c r="D1374" t="n">
        <v>475.5</v>
      </c>
      <c r="E1374" t="n">
        <v>0.330133</v>
      </c>
    </row>
    <row r="1375">
      <c r="A1375" t="n">
        <v>585.1</v>
      </c>
      <c r="B1375" t="n">
        <v>0.06515799999999999</v>
      </c>
      <c r="D1375" t="n">
        <v>475.6</v>
      </c>
      <c r="E1375" t="n">
        <v>0.323274</v>
      </c>
    </row>
    <row r="1376">
      <c r="A1376" t="n">
        <v>585.2</v>
      </c>
      <c r="B1376" t="n">
        <v>0.064929</v>
      </c>
      <c r="D1376" t="n">
        <v>475.7</v>
      </c>
      <c r="E1376" t="n">
        <v>0.318473</v>
      </c>
    </row>
    <row r="1377">
      <c r="A1377" t="n">
        <v>585.3</v>
      </c>
      <c r="B1377" t="n">
        <v>0.06470099999999999</v>
      </c>
      <c r="D1377" t="n">
        <v>475.8</v>
      </c>
      <c r="E1377" t="n">
        <v>0.308185</v>
      </c>
    </row>
    <row r="1378">
      <c r="A1378" t="n">
        <v>585.4</v>
      </c>
      <c r="B1378" t="n">
        <v>0.06424299999999999</v>
      </c>
      <c r="D1378" t="n">
        <v>475.9</v>
      </c>
      <c r="E1378" t="n">
        <v>0.275615</v>
      </c>
    </row>
    <row r="1379">
      <c r="A1379" t="n">
        <v>585.5</v>
      </c>
      <c r="B1379" t="n">
        <v>0.064015</v>
      </c>
      <c r="D1379" t="n">
        <v>476</v>
      </c>
      <c r="E1379" t="n">
        <v>0.272442</v>
      </c>
    </row>
    <row r="1380">
      <c r="A1380" t="n">
        <v>585.6</v>
      </c>
      <c r="B1380" t="n">
        <v>0.063786</v>
      </c>
      <c r="D1380" t="n">
        <v>476.1</v>
      </c>
      <c r="E1380" t="n">
        <v>0.277755</v>
      </c>
    </row>
    <row r="1381">
      <c r="A1381" t="n">
        <v>585.7</v>
      </c>
      <c r="B1381" t="n">
        <v>0.063329</v>
      </c>
      <c r="D1381" t="n">
        <v>476.2</v>
      </c>
      <c r="E1381" t="n">
        <v>0.278308</v>
      </c>
    </row>
    <row r="1382">
      <c r="A1382" t="n">
        <v>585.8</v>
      </c>
      <c r="B1382" t="n">
        <v>0.06321400000000001</v>
      </c>
      <c r="D1382" t="n">
        <v>476.3</v>
      </c>
      <c r="E1382" t="n">
        <v>0.278628</v>
      </c>
    </row>
    <row r="1383">
      <c r="A1383" t="n">
        <v>585.9</v>
      </c>
      <c r="B1383" t="n">
        <v>0.0631</v>
      </c>
      <c r="D1383" t="n">
        <v>476.4</v>
      </c>
      <c r="E1383" t="n">
        <v>0.276671</v>
      </c>
    </row>
    <row r="1384">
      <c r="A1384" t="n">
        <v>586</v>
      </c>
      <c r="B1384" t="n">
        <v>0.062986</v>
      </c>
      <c r="D1384" t="n">
        <v>476.5</v>
      </c>
      <c r="E1384" t="n">
        <v>0.27631</v>
      </c>
    </row>
    <row r="1385">
      <c r="A1385" t="n">
        <v>586.1</v>
      </c>
      <c r="B1385" t="n">
        <v>0.062872</v>
      </c>
      <c r="D1385" t="n">
        <v>476.6</v>
      </c>
      <c r="E1385" t="n">
        <v>0.246113</v>
      </c>
    </row>
    <row r="1386">
      <c r="A1386" t="n">
        <v>586.2</v>
      </c>
      <c r="B1386" t="n">
        <v>0.062643</v>
      </c>
      <c r="D1386" t="n">
        <v>476.7</v>
      </c>
      <c r="E1386" t="n">
        <v>0.242458</v>
      </c>
    </row>
    <row r="1387">
      <c r="A1387" t="n">
        <v>586.3</v>
      </c>
      <c r="B1387" t="n">
        <v>0.062414</v>
      </c>
      <c r="D1387" t="n">
        <v>476.8</v>
      </c>
      <c r="E1387" t="n">
        <v>0.238452</v>
      </c>
    </row>
    <row r="1388">
      <c r="A1388" t="n">
        <v>586.4</v>
      </c>
      <c r="B1388" t="n">
        <v>0.062186</v>
      </c>
      <c r="D1388" t="n">
        <v>476.9</v>
      </c>
      <c r="E1388" t="n">
        <v>0.235023</v>
      </c>
    </row>
    <row r="1389">
      <c r="A1389" t="n">
        <v>586.5</v>
      </c>
      <c r="B1389" t="n">
        <v>0.061728</v>
      </c>
      <c r="D1389" t="n">
        <v>477</v>
      </c>
      <c r="E1389" t="n">
        <v>0.230222</v>
      </c>
    </row>
    <row r="1390">
      <c r="A1390" t="n">
        <v>586.6</v>
      </c>
      <c r="B1390" t="n">
        <v>0.0615</v>
      </c>
      <c r="D1390" t="n">
        <v>477.1</v>
      </c>
      <c r="E1390" t="n">
        <v>0.226113</v>
      </c>
    </row>
    <row r="1391">
      <c r="A1391" t="n">
        <v>586.7</v>
      </c>
      <c r="B1391" t="n">
        <v>0.061271</v>
      </c>
      <c r="D1391" t="n">
        <v>477.2</v>
      </c>
      <c r="E1391" t="n">
        <v>0.220736</v>
      </c>
    </row>
    <row r="1392">
      <c r="A1392" t="n">
        <v>586.8</v>
      </c>
      <c r="B1392" t="n">
        <v>0.061271</v>
      </c>
      <c r="D1392" t="n">
        <v>477.3</v>
      </c>
      <c r="E1392" t="n">
        <v>0.215818</v>
      </c>
    </row>
    <row r="1393">
      <c r="A1393" t="n">
        <v>586.9</v>
      </c>
      <c r="B1393" t="n">
        <v>0.061043</v>
      </c>
      <c r="D1393" t="n">
        <v>477.4</v>
      </c>
      <c r="E1393" t="n">
        <v>0.210791</v>
      </c>
    </row>
    <row r="1394">
      <c r="A1394" t="n">
        <v>587</v>
      </c>
      <c r="B1394" t="n">
        <v>0.060814</v>
      </c>
      <c r="D1394" t="n">
        <v>477.5</v>
      </c>
      <c r="E1394" t="n">
        <v>0.209419</v>
      </c>
    </row>
    <row r="1395">
      <c r="A1395" t="n">
        <v>587.1</v>
      </c>
      <c r="B1395" t="n">
        <v>0.060357</v>
      </c>
      <c r="D1395" t="n">
        <v>477.6</v>
      </c>
      <c r="E1395" t="n">
        <v>0.201646</v>
      </c>
    </row>
    <row r="1396">
      <c r="A1396" t="n">
        <v>587.2</v>
      </c>
      <c r="B1396" t="n">
        <v>0.060242</v>
      </c>
      <c r="D1396" t="n">
        <v>477.7</v>
      </c>
      <c r="E1396" t="n">
        <v>0.196731</v>
      </c>
    </row>
    <row r="1397">
      <c r="A1397" t="n">
        <v>587.3</v>
      </c>
      <c r="B1397" t="n">
        <v>0.060128</v>
      </c>
      <c r="D1397" t="n">
        <v>477.8</v>
      </c>
      <c r="E1397" t="n">
        <v>0.190784</v>
      </c>
    </row>
    <row r="1398">
      <c r="A1398" t="n">
        <v>587.4</v>
      </c>
      <c r="B1398" t="n">
        <v>0.059899</v>
      </c>
      <c r="D1398" t="n">
        <v>477.9</v>
      </c>
      <c r="E1398" t="n">
        <v>0.187128</v>
      </c>
    </row>
    <row r="1399">
      <c r="A1399" t="n">
        <v>587.5</v>
      </c>
      <c r="B1399" t="n">
        <v>0.059556</v>
      </c>
      <c r="D1399" t="n">
        <v>478</v>
      </c>
      <c r="E1399" t="n">
        <v>0.182211</v>
      </c>
    </row>
    <row r="1400">
      <c r="A1400" t="n">
        <v>587.6</v>
      </c>
      <c r="B1400" t="n">
        <v>0.059214</v>
      </c>
      <c r="D1400" t="n">
        <v>478.1</v>
      </c>
      <c r="E1400" t="n">
        <v>0.18016</v>
      </c>
    </row>
    <row r="1401">
      <c r="A1401" t="n">
        <v>587.7</v>
      </c>
      <c r="B1401" t="n">
        <v>0.059214</v>
      </c>
      <c r="D1401" t="n">
        <v>478.2</v>
      </c>
      <c r="E1401" t="n">
        <v>0.166895</v>
      </c>
    </row>
    <row r="1402">
      <c r="A1402" t="n">
        <v>587.8</v>
      </c>
      <c r="B1402" t="n">
        <v>0.058985</v>
      </c>
      <c r="D1402" t="n">
        <v>478.3</v>
      </c>
      <c r="E1402" t="n">
        <v>0.164152</v>
      </c>
    </row>
    <row r="1403">
      <c r="A1403" t="n">
        <v>587.9</v>
      </c>
      <c r="B1403" t="n">
        <v>0.058756</v>
      </c>
      <c r="D1403" t="n">
        <v>478.4</v>
      </c>
      <c r="E1403" t="n">
        <v>0.168301</v>
      </c>
    </row>
    <row r="1404">
      <c r="A1404" t="n">
        <v>588</v>
      </c>
      <c r="B1404" t="n">
        <v>0.058528</v>
      </c>
      <c r="D1404" t="n">
        <v>478.5</v>
      </c>
      <c r="E1404" t="n">
        <v>0.164989</v>
      </c>
    </row>
    <row r="1405">
      <c r="A1405" t="n">
        <v>588.1</v>
      </c>
      <c r="B1405" t="n">
        <v>0.058299</v>
      </c>
      <c r="D1405" t="n">
        <v>478.6</v>
      </c>
      <c r="E1405" t="n">
        <v>0.161333</v>
      </c>
    </row>
    <row r="1406">
      <c r="A1406" t="n">
        <v>588.2</v>
      </c>
      <c r="B1406" t="n">
        <v>0.05807</v>
      </c>
      <c r="D1406" t="n">
        <v>478.7</v>
      </c>
      <c r="E1406" t="n">
        <v>0.158246</v>
      </c>
    </row>
    <row r="1407">
      <c r="A1407" t="n">
        <v>588.3</v>
      </c>
      <c r="B1407" t="n">
        <v>0.057613</v>
      </c>
      <c r="D1407" t="n">
        <v>478.8</v>
      </c>
      <c r="E1407" t="n">
        <v>0.156648</v>
      </c>
    </row>
    <row r="1408">
      <c r="A1408" t="n">
        <v>588.4</v>
      </c>
      <c r="B1408" t="n">
        <v>0.057385</v>
      </c>
      <c r="D1408" t="n">
        <v>478.9</v>
      </c>
      <c r="E1408" t="n">
        <v>0.151161</v>
      </c>
    </row>
    <row r="1409">
      <c r="A1409" t="n">
        <v>588.5</v>
      </c>
      <c r="B1409" t="n">
        <v>0.057156</v>
      </c>
      <c r="D1409" t="n">
        <v>479</v>
      </c>
      <c r="E1409" t="n">
        <v>0.150023</v>
      </c>
    </row>
    <row r="1410">
      <c r="A1410" t="n">
        <v>588.6</v>
      </c>
      <c r="B1410" t="n">
        <v>0.057156</v>
      </c>
      <c r="D1410" t="n">
        <v>479.1</v>
      </c>
      <c r="E1410" t="n">
        <v>0.147396</v>
      </c>
    </row>
    <row r="1411">
      <c r="A1411" t="n">
        <v>588.7</v>
      </c>
      <c r="B1411" t="n">
        <v>0.056813</v>
      </c>
      <c r="D1411" t="n">
        <v>479.2</v>
      </c>
      <c r="E1411" t="n">
        <v>0.140105</v>
      </c>
    </row>
    <row r="1412">
      <c r="A1412" t="n">
        <v>588.8</v>
      </c>
      <c r="B1412" t="n">
        <v>0.05647</v>
      </c>
      <c r="D1412" t="n">
        <v>479.3</v>
      </c>
      <c r="E1412" t="n">
        <v>0.124824</v>
      </c>
    </row>
    <row r="1413">
      <c r="A1413" t="n">
        <v>588.9</v>
      </c>
      <c r="B1413" t="n">
        <v>0.055784</v>
      </c>
      <c r="D1413" t="n">
        <v>479.4</v>
      </c>
      <c r="E1413" t="n">
        <v>0.123</v>
      </c>
    </row>
    <row r="1414">
      <c r="A1414" t="n">
        <v>589</v>
      </c>
      <c r="B1414" t="n">
        <v>0.055784</v>
      </c>
      <c r="D1414" t="n">
        <v>479.5</v>
      </c>
      <c r="E1414" t="n">
        <v>0.117965</v>
      </c>
    </row>
    <row r="1415">
      <c r="A1415" t="n">
        <v>589.1</v>
      </c>
      <c r="B1415" t="n">
        <v>0.055784</v>
      </c>
      <c r="D1415" t="n">
        <v>479.6</v>
      </c>
      <c r="E1415" t="n">
        <v>0.116594</v>
      </c>
    </row>
    <row r="1416">
      <c r="A1416" t="n">
        <v>589.2</v>
      </c>
      <c r="B1416" t="n">
        <v>0.055441</v>
      </c>
      <c r="D1416" t="n">
        <v>479.7</v>
      </c>
      <c r="E1416" t="n">
        <v>0.114769</v>
      </c>
    </row>
    <row r="1417">
      <c r="A1417" t="n">
        <v>589.3</v>
      </c>
      <c r="B1417" t="n">
        <v>0.055098</v>
      </c>
      <c r="D1417" t="n">
        <v>479.8</v>
      </c>
      <c r="E1417" t="n">
        <v>0.111107</v>
      </c>
    </row>
    <row r="1418">
      <c r="A1418" t="n">
        <v>589.4</v>
      </c>
      <c r="B1418" t="n">
        <v>0.05487</v>
      </c>
      <c r="D1418" t="n">
        <v>479.9</v>
      </c>
      <c r="E1418" t="n">
        <v>0.109282</v>
      </c>
    </row>
    <row r="1419">
      <c r="A1419" t="n">
        <v>589.5</v>
      </c>
      <c r="B1419" t="n">
        <v>0.054755</v>
      </c>
      <c r="D1419" t="n">
        <v>480</v>
      </c>
      <c r="E1419" t="n">
        <v>0.106539</v>
      </c>
    </row>
    <row r="1420">
      <c r="A1420" t="n">
        <v>589.6</v>
      </c>
      <c r="B1420" t="n">
        <v>0.054641</v>
      </c>
      <c r="D1420" t="n">
        <v>480.1</v>
      </c>
      <c r="E1420" t="n">
        <v>0.101504</v>
      </c>
    </row>
    <row r="1421">
      <c r="A1421" t="n">
        <v>589.7</v>
      </c>
      <c r="B1421" t="n">
        <v>0.053955</v>
      </c>
      <c r="D1421" t="n">
        <v>480.2</v>
      </c>
      <c r="E1421" t="n">
        <v>0.09968</v>
      </c>
    </row>
    <row r="1422">
      <c r="A1422" t="n">
        <v>589.8</v>
      </c>
      <c r="B1422" t="n">
        <v>0.053727</v>
      </c>
      <c r="D1422" t="n">
        <v>480.3</v>
      </c>
      <c r="E1422" t="n">
        <v>0.095565</v>
      </c>
    </row>
    <row r="1423">
      <c r="A1423" t="n">
        <v>589.9</v>
      </c>
      <c r="B1423" t="n">
        <v>0.053498</v>
      </c>
      <c r="D1423" t="n">
        <v>480.4</v>
      </c>
      <c r="E1423" t="n">
        <v>0.095565</v>
      </c>
    </row>
    <row r="1424">
      <c r="A1424" t="n">
        <v>590</v>
      </c>
      <c r="B1424" t="n">
        <v>0.053269</v>
      </c>
      <c r="D1424" t="n">
        <v>480.5</v>
      </c>
      <c r="E1424" t="n">
        <v>0.09053</v>
      </c>
    </row>
    <row r="1425">
      <c r="A1425" t="n">
        <v>590.1</v>
      </c>
      <c r="B1425" t="n">
        <v>0.053041</v>
      </c>
      <c r="D1425" t="n">
        <v>480.6</v>
      </c>
      <c r="E1425" t="n">
        <v>0.089159</v>
      </c>
    </row>
    <row r="1426">
      <c r="A1426" t="n">
        <v>590.2</v>
      </c>
      <c r="B1426" t="n">
        <v>0.052812</v>
      </c>
      <c r="D1426" t="n">
        <v>480.7</v>
      </c>
      <c r="E1426" t="n">
        <v>0.08733399999999999</v>
      </c>
    </row>
    <row r="1427">
      <c r="A1427" t="n">
        <v>590.3</v>
      </c>
      <c r="B1427" t="n">
        <v>0.052355</v>
      </c>
      <c r="D1427" t="n">
        <v>480.8</v>
      </c>
      <c r="E1427" t="n">
        <v>0.08504299999999999</v>
      </c>
    </row>
    <row r="1428">
      <c r="A1428" t="n">
        <v>590.4</v>
      </c>
      <c r="B1428" t="n">
        <v>0.052126</v>
      </c>
      <c r="D1428" t="n">
        <v>480.9</v>
      </c>
      <c r="E1428" t="n">
        <v>0.08047600000000001</v>
      </c>
    </row>
    <row r="1429">
      <c r="A1429" t="n">
        <v>590.5</v>
      </c>
      <c r="B1429" t="n">
        <v>0.051898</v>
      </c>
      <c r="D1429" t="n">
        <v>481</v>
      </c>
      <c r="E1429" t="n">
        <v>0.074989</v>
      </c>
    </row>
    <row r="1430">
      <c r="A1430" t="n">
        <v>590.6</v>
      </c>
      <c r="B1430" t="n">
        <v>0.05144</v>
      </c>
      <c r="D1430" t="n">
        <v>481.1</v>
      </c>
      <c r="E1430" t="n">
        <v>0.073617</v>
      </c>
    </row>
    <row r="1431">
      <c r="A1431" t="n">
        <v>590.7</v>
      </c>
      <c r="B1431" t="n">
        <v>0.051097</v>
      </c>
      <c r="D1431" t="n">
        <v>481.2</v>
      </c>
      <c r="E1431" t="n">
        <v>0.07087300000000001</v>
      </c>
    </row>
    <row r="1432">
      <c r="A1432" t="n">
        <v>590.8</v>
      </c>
      <c r="B1432" t="n">
        <v>0.050754</v>
      </c>
      <c r="D1432" t="n">
        <v>481.3</v>
      </c>
      <c r="E1432" t="n">
        <v>0.069954</v>
      </c>
    </row>
    <row r="1433">
      <c r="A1433" t="n">
        <v>590.9</v>
      </c>
      <c r="B1433" t="n">
        <v>0.050526</v>
      </c>
      <c r="D1433" t="n">
        <v>481.4</v>
      </c>
      <c r="E1433" t="n">
        <v>0.069275</v>
      </c>
    </row>
    <row r="1434">
      <c r="A1434" t="n">
        <v>591</v>
      </c>
      <c r="B1434" t="n">
        <v>0.050183</v>
      </c>
      <c r="D1434" t="n">
        <v>481.5</v>
      </c>
      <c r="E1434" t="n">
        <v>0.06721100000000001</v>
      </c>
    </row>
    <row r="1435">
      <c r="A1435" t="n">
        <v>591.1</v>
      </c>
      <c r="B1435" t="n">
        <v>0.04984</v>
      </c>
      <c r="D1435" t="n">
        <v>481.6</v>
      </c>
      <c r="E1435" t="n">
        <v>0.066525</v>
      </c>
    </row>
    <row r="1436">
      <c r="A1436" t="n">
        <v>591.2</v>
      </c>
      <c r="B1436" t="n">
        <v>0.049611</v>
      </c>
      <c r="D1436" t="n">
        <v>481.7</v>
      </c>
      <c r="E1436" t="n">
        <v>0.065386</v>
      </c>
    </row>
    <row r="1437">
      <c r="A1437" t="n">
        <v>591.3</v>
      </c>
      <c r="B1437" t="n">
        <v>0.049383</v>
      </c>
      <c r="D1437" t="n">
        <v>481.8</v>
      </c>
      <c r="E1437" t="n">
        <v>0.064015</v>
      </c>
    </row>
    <row r="1438">
      <c r="A1438" t="n">
        <v>591.4</v>
      </c>
      <c r="B1438" t="n">
        <v>0.049154</v>
      </c>
      <c r="D1438" t="n">
        <v>481.9</v>
      </c>
      <c r="E1438" t="n">
        <v>0.062643</v>
      </c>
    </row>
    <row r="1439">
      <c r="A1439" t="n">
        <v>591.5</v>
      </c>
      <c r="B1439" t="n">
        <v>0.048925</v>
      </c>
      <c r="D1439" t="n">
        <v>482</v>
      </c>
      <c r="E1439" t="n">
        <v>0.06219</v>
      </c>
    </row>
    <row r="1440">
      <c r="A1440" t="n">
        <v>591.6</v>
      </c>
      <c r="B1440" t="n">
        <v>0.048697</v>
      </c>
      <c r="D1440" t="n">
        <v>482.1</v>
      </c>
      <c r="E1440" t="n">
        <v>0.061271</v>
      </c>
    </row>
    <row r="1441">
      <c r="A1441" t="n">
        <v>591.7</v>
      </c>
      <c r="B1441" t="n">
        <v>0.04824</v>
      </c>
      <c r="D1441" t="n">
        <v>482.2</v>
      </c>
      <c r="E1441" t="n">
        <v>0.059447</v>
      </c>
    </row>
    <row r="1442">
      <c r="A1442" t="n">
        <v>591.8</v>
      </c>
      <c r="B1442" t="n">
        <v>0.048011</v>
      </c>
      <c r="D1442" t="n">
        <v>482.3</v>
      </c>
      <c r="E1442" t="n">
        <v>0.058761</v>
      </c>
    </row>
    <row r="1443">
      <c r="A1443" t="n">
        <v>591.9</v>
      </c>
      <c r="B1443" t="n">
        <v>0.047782</v>
      </c>
      <c r="D1443" t="n">
        <v>482.4</v>
      </c>
      <c r="E1443" t="n">
        <v>0.057842</v>
      </c>
    </row>
    <row r="1444">
      <c r="A1444" t="n">
        <v>592</v>
      </c>
      <c r="B1444" t="n">
        <v>0.047554</v>
      </c>
      <c r="D1444" t="n">
        <v>482.5</v>
      </c>
      <c r="E1444" t="n">
        <v>0.055784</v>
      </c>
    </row>
    <row r="1445">
      <c r="A1445" t="n">
        <v>592.1</v>
      </c>
      <c r="B1445" t="n">
        <v>0.047439</v>
      </c>
      <c r="D1445" t="n">
        <v>482.6</v>
      </c>
      <c r="E1445" t="n">
        <v>0.054865</v>
      </c>
    </row>
    <row r="1446">
      <c r="A1446" t="n">
        <v>592.2</v>
      </c>
      <c r="B1446" t="n">
        <v>0.047325</v>
      </c>
      <c r="D1446" t="n">
        <v>482.7</v>
      </c>
      <c r="E1446" t="n">
        <v>0.053727</v>
      </c>
    </row>
    <row r="1447">
      <c r="A1447" t="n">
        <v>592.3</v>
      </c>
      <c r="B1447" t="n">
        <v>0.046411</v>
      </c>
      <c r="D1447" t="n">
        <v>482.8</v>
      </c>
      <c r="E1447" t="n">
        <v>0.051902</v>
      </c>
    </row>
    <row r="1448">
      <c r="A1448" t="n">
        <v>592.4</v>
      </c>
      <c r="B1448" t="n">
        <v>0.046296</v>
      </c>
      <c r="D1448" t="n">
        <v>482.9</v>
      </c>
      <c r="E1448" t="n">
        <v>0.051216</v>
      </c>
    </row>
    <row r="1449">
      <c r="A1449" t="n">
        <v>592.5</v>
      </c>
      <c r="B1449" t="n">
        <v>0.046182</v>
      </c>
      <c r="D1449" t="n">
        <v>483</v>
      </c>
      <c r="E1449" t="n">
        <v>0.050297</v>
      </c>
    </row>
    <row r="1450">
      <c r="A1450" t="n">
        <v>592.6</v>
      </c>
      <c r="B1450" t="n">
        <v>0.045496</v>
      </c>
      <c r="D1450" t="n">
        <v>483.1</v>
      </c>
      <c r="E1450" t="n">
        <v>0.048925</v>
      </c>
    </row>
    <row r="1451">
      <c r="A1451" t="n">
        <v>592.7</v>
      </c>
      <c r="B1451" t="n">
        <v>0.045267</v>
      </c>
      <c r="D1451" t="n">
        <v>483.2</v>
      </c>
      <c r="E1451" t="n">
        <v>0.04824</v>
      </c>
    </row>
    <row r="1452">
      <c r="A1452" t="n">
        <v>592.8</v>
      </c>
      <c r="B1452" t="n">
        <v>0.045039</v>
      </c>
      <c r="D1452" t="n">
        <v>483.3</v>
      </c>
      <c r="E1452" t="n">
        <v>0.047554</v>
      </c>
    </row>
    <row r="1453">
      <c r="A1453" t="n">
        <v>592.9</v>
      </c>
      <c r="B1453" t="n">
        <v>0.044925</v>
      </c>
      <c r="D1453" t="n">
        <v>483.4</v>
      </c>
      <c r="E1453" t="n">
        <v>0.046182</v>
      </c>
    </row>
    <row r="1454">
      <c r="A1454" t="n">
        <v>593</v>
      </c>
      <c r="B1454" t="n">
        <v>0.04481</v>
      </c>
      <c r="D1454" t="n">
        <v>483.5</v>
      </c>
      <c r="E1454" t="n">
        <v>0.045496</v>
      </c>
    </row>
    <row r="1455">
      <c r="A1455" t="n">
        <v>593.1</v>
      </c>
      <c r="B1455" t="n">
        <v>0.044124</v>
      </c>
      <c r="D1455" t="n">
        <v>483.6</v>
      </c>
      <c r="E1455" t="n">
        <v>0.04481</v>
      </c>
    </row>
    <row r="1456">
      <c r="A1456" t="n">
        <v>593.2</v>
      </c>
      <c r="B1456" t="n">
        <v>0.04401</v>
      </c>
      <c r="D1456" t="n">
        <v>483.7</v>
      </c>
      <c r="E1456" t="n">
        <v>0.042986</v>
      </c>
    </row>
    <row r="1457">
      <c r="A1457" t="n">
        <v>593.3</v>
      </c>
      <c r="B1457" t="n">
        <v>0.043896</v>
      </c>
      <c r="D1457" t="n">
        <v>483.8</v>
      </c>
      <c r="E1457" t="n">
        <v>0.042753</v>
      </c>
    </row>
    <row r="1458">
      <c r="A1458" t="n">
        <v>593.4</v>
      </c>
      <c r="B1458" t="n">
        <v>0.043439</v>
      </c>
      <c r="D1458" t="n">
        <v>483.9</v>
      </c>
      <c r="E1458" t="n">
        <v>0.041381</v>
      </c>
    </row>
    <row r="1459">
      <c r="A1459" t="n">
        <v>593.5</v>
      </c>
      <c r="B1459" t="n">
        <v>0.043324</v>
      </c>
      <c r="D1459" t="n">
        <v>484</v>
      </c>
      <c r="E1459" t="n">
        <v>0.040695</v>
      </c>
    </row>
    <row r="1460">
      <c r="A1460" t="n">
        <v>593.6</v>
      </c>
      <c r="B1460" t="n">
        <v>0.04321</v>
      </c>
      <c r="D1460" t="n">
        <v>484.1</v>
      </c>
      <c r="E1460" t="n">
        <v>0.040462</v>
      </c>
    </row>
    <row r="1461">
      <c r="A1461" t="n">
        <v>593.7</v>
      </c>
      <c r="B1461" t="n">
        <v>0.042524</v>
      </c>
      <c r="D1461" t="n">
        <v>484.2</v>
      </c>
      <c r="E1461" t="n">
        <v>0.039323</v>
      </c>
    </row>
    <row r="1462">
      <c r="A1462" t="n">
        <v>593.8</v>
      </c>
      <c r="B1462" t="n">
        <v>0.042295</v>
      </c>
      <c r="D1462" t="n">
        <v>484.3</v>
      </c>
      <c r="E1462" t="n">
        <v>0.037952</v>
      </c>
    </row>
    <row r="1463">
      <c r="A1463" t="n">
        <v>593.9</v>
      </c>
      <c r="B1463" t="n">
        <v>0.042067</v>
      </c>
      <c r="D1463" t="n">
        <v>484.4</v>
      </c>
      <c r="E1463" t="n">
        <v>0.037032</v>
      </c>
    </row>
    <row r="1464">
      <c r="A1464" t="n">
        <v>594</v>
      </c>
      <c r="B1464" t="n">
        <v>0.040924</v>
      </c>
      <c r="D1464" t="n">
        <v>484.5</v>
      </c>
      <c r="E1464" t="n">
        <v>0.036347</v>
      </c>
    </row>
    <row r="1465">
      <c r="A1465" t="n">
        <v>594.1</v>
      </c>
      <c r="B1465" t="n">
        <v>0.040809</v>
      </c>
      <c r="D1465" t="n">
        <v>484.6</v>
      </c>
      <c r="E1465" t="n">
        <v>0.035208</v>
      </c>
    </row>
    <row r="1466">
      <c r="A1466" t="n">
        <v>594.2</v>
      </c>
      <c r="B1466" t="n">
        <v>0.040695</v>
      </c>
      <c r="D1466" t="n">
        <v>484.7</v>
      </c>
      <c r="E1466" t="n">
        <v>0.034755</v>
      </c>
    </row>
    <row r="1467">
      <c r="A1467" t="n">
        <v>594.3</v>
      </c>
      <c r="B1467" t="n">
        <v>0.040466</v>
      </c>
      <c r="D1467" t="n">
        <v>484.8</v>
      </c>
      <c r="E1467" t="n">
        <v>0.034289</v>
      </c>
    </row>
    <row r="1468">
      <c r="A1468" t="n">
        <v>594.4</v>
      </c>
      <c r="B1468" t="n">
        <v>0.040238</v>
      </c>
      <c r="D1468" t="n">
        <v>484.9</v>
      </c>
      <c r="E1468" t="n">
        <v>0.03315</v>
      </c>
    </row>
    <row r="1469">
      <c r="A1469" t="n">
        <v>594.5</v>
      </c>
      <c r="B1469" t="n">
        <v>0.039552</v>
      </c>
      <c r="D1469" t="n">
        <v>485</v>
      </c>
      <c r="E1469" t="n">
        <v>0.032465</v>
      </c>
    </row>
    <row r="1470">
      <c r="A1470" t="n">
        <v>594.6</v>
      </c>
      <c r="B1470" t="n">
        <v>0.039438</v>
      </c>
      <c r="D1470" t="n">
        <v>485.1</v>
      </c>
      <c r="E1470" t="n">
        <v>0.032005</v>
      </c>
    </row>
    <row r="1471">
      <c r="A1471" t="n">
        <v>594.7</v>
      </c>
      <c r="B1471" t="n">
        <v>0.039323</v>
      </c>
      <c r="D1471" t="n">
        <v>485.2</v>
      </c>
      <c r="E1471" t="n">
        <v>0.031545</v>
      </c>
    </row>
    <row r="1472">
      <c r="A1472" t="n">
        <v>594.8</v>
      </c>
      <c r="B1472" t="n">
        <v>0.038866</v>
      </c>
      <c r="D1472" t="n">
        <v>485.3</v>
      </c>
      <c r="E1472" t="n">
        <v>0.030407</v>
      </c>
    </row>
    <row r="1473">
      <c r="A1473" t="n">
        <v>594.9</v>
      </c>
      <c r="B1473" t="n">
        <v>0.038294</v>
      </c>
      <c r="D1473" t="n">
        <v>485.4</v>
      </c>
      <c r="E1473" t="n">
        <v>0.030174</v>
      </c>
    </row>
    <row r="1474">
      <c r="A1474" t="n">
        <v>595</v>
      </c>
      <c r="B1474" t="n">
        <v>0.037723</v>
      </c>
      <c r="D1474" t="n">
        <v>485.5</v>
      </c>
      <c r="E1474" t="n">
        <v>0.029268</v>
      </c>
    </row>
    <row r="1475">
      <c r="A1475" t="n">
        <v>595.1</v>
      </c>
      <c r="B1475" t="n">
        <v>0.037266</v>
      </c>
      <c r="D1475" t="n">
        <v>485.6</v>
      </c>
      <c r="E1475" t="n">
        <v>0.028583</v>
      </c>
    </row>
    <row r="1476">
      <c r="A1476" t="n">
        <v>595.2</v>
      </c>
      <c r="B1476" t="n">
        <v>0.037266</v>
      </c>
      <c r="D1476" t="n">
        <v>485.7</v>
      </c>
      <c r="E1476" t="n">
        <v>0.028116</v>
      </c>
    </row>
    <row r="1477">
      <c r="A1477" t="n">
        <v>595.3</v>
      </c>
      <c r="B1477" t="n">
        <v>0.037266</v>
      </c>
      <c r="D1477" t="n">
        <v>485.8</v>
      </c>
      <c r="E1477" t="n">
        <v>0.027211</v>
      </c>
    </row>
    <row r="1478">
      <c r="A1478" t="n">
        <v>595.4</v>
      </c>
      <c r="B1478" t="n">
        <v>0.03658</v>
      </c>
      <c r="D1478" t="n">
        <v>485.9</v>
      </c>
      <c r="E1478" t="n">
        <v>0.026744</v>
      </c>
    </row>
    <row r="1479">
      <c r="A1479" t="n">
        <v>595.5</v>
      </c>
      <c r="B1479" t="n">
        <v>0.03658</v>
      </c>
      <c r="D1479" t="n">
        <v>486</v>
      </c>
      <c r="E1479" t="n">
        <v>0.026292</v>
      </c>
    </row>
    <row r="1480">
      <c r="A1480" t="n">
        <v>595.6</v>
      </c>
      <c r="B1480" t="n">
        <v>0.03658</v>
      </c>
      <c r="D1480" t="n">
        <v>486.1</v>
      </c>
      <c r="E1480" t="n">
        <v>0.025839</v>
      </c>
    </row>
    <row r="1481">
      <c r="A1481" t="n">
        <v>595.7</v>
      </c>
      <c r="B1481" t="n">
        <v>0.036351</v>
      </c>
      <c r="D1481" t="n">
        <v>486.2</v>
      </c>
      <c r="E1481" t="n">
        <v>0.02492</v>
      </c>
    </row>
    <row r="1482">
      <c r="A1482" t="n">
        <v>595.8</v>
      </c>
      <c r="B1482" t="n">
        <v>0.036123</v>
      </c>
      <c r="D1482" t="n">
        <v>486.3</v>
      </c>
      <c r="E1482" t="n">
        <v>0.024687</v>
      </c>
    </row>
    <row r="1483">
      <c r="A1483" t="n">
        <v>595.9</v>
      </c>
      <c r="B1483" t="n">
        <v>0.035665</v>
      </c>
      <c r="D1483" t="n">
        <v>486.4</v>
      </c>
      <c r="E1483" t="n">
        <v>0.024234</v>
      </c>
    </row>
    <row r="1484">
      <c r="A1484" t="n">
        <v>596</v>
      </c>
      <c r="B1484" t="n">
        <v>0.035551</v>
      </c>
      <c r="D1484" t="n">
        <v>486.5</v>
      </c>
      <c r="E1484" t="n">
        <v>0.023781</v>
      </c>
    </row>
    <row r="1485">
      <c r="A1485" t="n">
        <v>596.1</v>
      </c>
      <c r="B1485" t="n">
        <v>0.035437</v>
      </c>
      <c r="D1485" t="n">
        <v>486.6</v>
      </c>
      <c r="E1485" t="n">
        <v>0.023315</v>
      </c>
    </row>
    <row r="1486">
      <c r="A1486" t="n">
        <v>596.2</v>
      </c>
      <c r="B1486" t="n">
        <v>0.034979</v>
      </c>
      <c r="D1486" t="n">
        <v>486.7</v>
      </c>
      <c r="E1486" t="n">
        <v>0.022862</v>
      </c>
    </row>
    <row r="1487">
      <c r="A1487" t="n">
        <v>596.3</v>
      </c>
      <c r="B1487" t="n">
        <v>0.034751</v>
      </c>
      <c r="D1487" t="n">
        <v>486.8</v>
      </c>
      <c r="E1487" t="n">
        <v>0.021943</v>
      </c>
    </row>
    <row r="1488">
      <c r="A1488" t="n">
        <v>596.4</v>
      </c>
      <c r="B1488" t="n">
        <v>0.034522</v>
      </c>
      <c r="D1488" t="n">
        <v>486.9</v>
      </c>
      <c r="E1488" t="n">
        <v>0.021724</v>
      </c>
    </row>
    <row r="1489">
      <c r="A1489" t="n">
        <v>596.5</v>
      </c>
      <c r="B1489" t="n">
        <v>0.034294</v>
      </c>
      <c r="D1489" t="n">
        <v>487</v>
      </c>
      <c r="E1489" t="n">
        <v>0.021491</v>
      </c>
    </row>
    <row r="1490">
      <c r="A1490" t="n">
        <v>596.6</v>
      </c>
      <c r="B1490" t="n">
        <v>0.034179</v>
      </c>
      <c r="D1490" t="n">
        <v>487.1</v>
      </c>
      <c r="E1490" t="n">
        <v>0.020572</v>
      </c>
    </row>
    <row r="1491">
      <c r="A1491" t="n">
        <v>596.7</v>
      </c>
      <c r="B1491" t="n">
        <v>0.034065</v>
      </c>
      <c r="D1491" t="n">
        <v>487.2</v>
      </c>
      <c r="E1491" t="n">
        <v>0.020352</v>
      </c>
    </row>
    <row r="1492">
      <c r="A1492" t="n">
        <v>596.8</v>
      </c>
      <c r="B1492" t="n">
        <v>0.033836</v>
      </c>
      <c r="D1492" t="n">
        <v>487.3</v>
      </c>
      <c r="E1492" t="n">
        <v>0.019666</v>
      </c>
    </row>
    <row r="1493">
      <c r="A1493" t="n">
        <v>596.9</v>
      </c>
      <c r="B1493" t="n">
        <v>0.033608</v>
      </c>
      <c r="D1493" t="n">
        <v>487.4</v>
      </c>
      <c r="E1493" t="n">
        <v>0.018747</v>
      </c>
    </row>
    <row r="1494">
      <c r="A1494" t="n">
        <v>597</v>
      </c>
      <c r="B1494" t="n">
        <v>0.03315</v>
      </c>
      <c r="D1494" t="n">
        <v>487.5</v>
      </c>
      <c r="E1494" t="n">
        <v>0.018747</v>
      </c>
    </row>
    <row r="1495">
      <c r="A1495" t="n">
        <v>597.1</v>
      </c>
      <c r="B1495" t="n">
        <v>0.032922</v>
      </c>
      <c r="D1495" t="n">
        <v>487.6</v>
      </c>
      <c r="E1495" t="n">
        <v>0.018747</v>
      </c>
    </row>
    <row r="1496">
      <c r="A1496" t="n">
        <v>597.2</v>
      </c>
      <c r="B1496" t="n">
        <v>0.032693</v>
      </c>
      <c r="D1496" t="n">
        <v>487.7</v>
      </c>
      <c r="E1496" t="n">
        <v>0.018061</v>
      </c>
    </row>
    <row r="1497">
      <c r="A1497" t="n">
        <v>597.3</v>
      </c>
      <c r="B1497" t="n">
        <v>0.032465</v>
      </c>
      <c r="D1497" t="n">
        <v>487.8</v>
      </c>
      <c r="E1497" t="n">
        <v>0.017609</v>
      </c>
    </row>
    <row r="1498">
      <c r="A1498" t="n">
        <v>597.4</v>
      </c>
      <c r="B1498" t="n">
        <v>0.032236</v>
      </c>
      <c r="D1498" t="n">
        <v>487.9</v>
      </c>
      <c r="E1498" t="n">
        <v>0.017609</v>
      </c>
    </row>
    <row r="1499">
      <c r="A1499" t="n">
        <v>597.5</v>
      </c>
      <c r="B1499" t="n">
        <v>0.032007</v>
      </c>
      <c r="D1499" t="n">
        <v>488</v>
      </c>
      <c r="E1499" t="n">
        <v>0.016923</v>
      </c>
    </row>
    <row r="1500">
      <c r="A1500" t="n">
        <v>597.6</v>
      </c>
      <c r="B1500" t="n">
        <v>0.031779</v>
      </c>
      <c r="D1500" t="n">
        <v>488.1</v>
      </c>
      <c r="E1500" t="n">
        <v>0.016456</v>
      </c>
    </row>
    <row r="1501">
      <c r="A1501" t="n">
        <v>597.7</v>
      </c>
      <c r="B1501" t="n">
        <v>0.031664</v>
      </c>
      <c r="D1501" t="n">
        <v>488.2</v>
      </c>
      <c r="E1501" t="n">
        <v>0.016456</v>
      </c>
    </row>
    <row r="1502">
      <c r="A1502" t="n">
        <v>597.8</v>
      </c>
      <c r="B1502" t="n">
        <v>0.03155</v>
      </c>
      <c r="D1502" t="n">
        <v>488.3</v>
      </c>
      <c r="E1502" t="n">
        <v>0.016237</v>
      </c>
    </row>
    <row r="1503">
      <c r="A1503" t="n">
        <v>597.9</v>
      </c>
      <c r="B1503" t="n">
        <v>0.031436</v>
      </c>
      <c r="D1503" t="n">
        <v>488.4</v>
      </c>
      <c r="E1503" t="n">
        <v>0.015551</v>
      </c>
    </row>
    <row r="1504">
      <c r="A1504" t="n">
        <v>598</v>
      </c>
      <c r="B1504" t="n">
        <v>0.031321</v>
      </c>
      <c r="D1504" t="n">
        <v>488.5</v>
      </c>
      <c r="E1504" t="n">
        <v>0.015085</v>
      </c>
    </row>
    <row r="1505">
      <c r="A1505" t="n">
        <v>598.1</v>
      </c>
      <c r="B1505" t="n">
        <v>0.030636</v>
      </c>
      <c r="D1505" t="n">
        <v>488.6</v>
      </c>
      <c r="E1505" t="n">
        <v>0.014865</v>
      </c>
    </row>
    <row r="1506">
      <c r="A1506" t="n">
        <v>598.2</v>
      </c>
      <c r="B1506" t="n">
        <v>0.030521</v>
      </c>
      <c r="D1506" t="n">
        <v>488.7</v>
      </c>
      <c r="E1506" t="n">
        <v>0.014399</v>
      </c>
    </row>
    <row r="1507">
      <c r="A1507" t="n">
        <v>598.3</v>
      </c>
      <c r="B1507" t="n">
        <v>0.030407</v>
      </c>
      <c r="D1507" t="n">
        <v>488.8</v>
      </c>
      <c r="E1507" t="n">
        <v>0.013946</v>
      </c>
    </row>
    <row r="1508">
      <c r="A1508" t="n">
        <v>598.4</v>
      </c>
      <c r="B1508" t="n">
        <v>0.02995</v>
      </c>
      <c r="D1508" t="n">
        <v>488.9</v>
      </c>
      <c r="E1508" t="n">
        <v>0.013493</v>
      </c>
    </row>
    <row r="1509">
      <c r="A1509" t="n">
        <v>598.5</v>
      </c>
      <c r="B1509" t="n">
        <v>0.02995</v>
      </c>
      <c r="D1509" t="n">
        <v>489</v>
      </c>
      <c r="E1509" t="n">
        <v>0.013027</v>
      </c>
    </row>
    <row r="1510">
      <c r="A1510" t="n">
        <v>598.6</v>
      </c>
      <c r="B1510" t="n">
        <v>0.02995</v>
      </c>
      <c r="D1510" t="n">
        <v>489.1</v>
      </c>
      <c r="E1510" t="n">
        <v>0.012807</v>
      </c>
    </row>
    <row r="1511">
      <c r="A1511" t="n">
        <v>598.7</v>
      </c>
      <c r="B1511" t="n">
        <v>0.029835</v>
      </c>
      <c r="D1511" t="n">
        <v>489.2</v>
      </c>
      <c r="E1511" t="n">
        <v>0.012341</v>
      </c>
    </row>
    <row r="1512">
      <c r="A1512" t="n">
        <v>598.8</v>
      </c>
      <c r="B1512" t="n">
        <v>0.029721</v>
      </c>
      <c r="D1512" t="n">
        <v>489.3</v>
      </c>
      <c r="E1512" t="n">
        <v>0.012122</v>
      </c>
    </row>
    <row r="1513">
      <c r="A1513" t="n">
        <v>598.9</v>
      </c>
      <c r="B1513" t="n">
        <v>0.029264</v>
      </c>
      <c r="D1513" t="n">
        <v>489.4</v>
      </c>
      <c r="E1513" t="n">
        <v>0.012122</v>
      </c>
    </row>
    <row r="1514">
      <c r="A1514" t="n">
        <v>599</v>
      </c>
      <c r="B1514" t="n">
        <v>0.029035</v>
      </c>
      <c r="D1514" t="n">
        <v>489.5</v>
      </c>
      <c r="E1514" t="n">
        <v>0.011779</v>
      </c>
    </row>
    <row r="1515">
      <c r="A1515" t="n">
        <v>599.1</v>
      </c>
      <c r="B1515" t="n">
        <v>0.028807</v>
      </c>
      <c r="D1515" t="n">
        <v>489.6</v>
      </c>
      <c r="E1515" t="n">
        <v>0.011436</v>
      </c>
    </row>
    <row r="1516">
      <c r="A1516" t="n">
        <v>599.2</v>
      </c>
      <c r="B1516" t="n">
        <v>0.028349</v>
      </c>
      <c r="D1516" t="n">
        <v>489.7</v>
      </c>
      <c r="E1516" t="n">
        <v>0.01075</v>
      </c>
    </row>
    <row r="1517">
      <c r="A1517" t="n">
        <v>599.3</v>
      </c>
      <c r="B1517" t="n">
        <v>0.028349</v>
      </c>
      <c r="D1517" t="n">
        <v>489.8</v>
      </c>
      <c r="E1517" t="n">
        <v>0.01075</v>
      </c>
    </row>
    <row r="1518">
      <c r="A1518" t="n">
        <v>599.4</v>
      </c>
      <c r="B1518" t="n">
        <v>0.028349</v>
      </c>
      <c r="D1518" t="n">
        <v>489.9</v>
      </c>
      <c r="E1518" t="n">
        <v>0.010064</v>
      </c>
    </row>
    <row r="1519">
      <c r="A1519" t="n">
        <v>599.5</v>
      </c>
      <c r="B1519" t="n">
        <v>0.027663</v>
      </c>
      <c r="D1519" t="n">
        <v>490</v>
      </c>
      <c r="E1519" t="n">
        <v>0.009598000000000001</v>
      </c>
    </row>
    <row r="1520">
      <c r="A1520" t="n">
        <v>599.6</v>
      </c>
      <c r="B1520" t="n">
        <v>0.027549</v>
      </c>
      <c r="D1520" t="n">
        <v>490.1</v>
      </c>
      <c r="E1520" t="n">
        <v>0.009598000000000001</v>
      </c>
    </row>
    <row r="1521">
      <c r="A1521" t="n">
        <v>599.7</v>
      </c>
      <c r="B1521" t="n">
        <v>0.027435</v>
      </c>
      <c r="D1521" t="n">
        <v>490.2</v>
      </c>
      <c r="E1521" t="n">
        <v>0.009377999999999999</v>
      </c>
    </row>
    <row r="1522">
      <c r="A1522" t="n">
        <v>599.8</v>
      </c>
      <c r="B1522" t="n">
        <v>0.027321</v>
      </c>
      <c r="D1522" t="n">
        <v>490.3</v>
      </c>
      <c r="E1522" t="n">
        <v>0.008692</v>
      </c>
    </row>
    <row r="1523">
      <c r="A1523" t="n">
        <v>599.9</v>
      </c>
      <c r="B1523" t="n">
        <v>0.027206</v>
      </c>
      <c r="D1523" t="n">
        <v>490.4</v>
      </c>
      <c r="E1523" t="n">
        <v>0.008692</v>
      </c>
    </row>
    <row r="1524">
      <c r="A1524" t="n">
        <v>600</v>
      </c>
      <c r="B1524" t="n">
        <v>0.026749</v>
      </c>
      <c r="D1524" t="n">
        <v>490.5</v>
      </c>
      <c r="E1524" t="n">
        <v>0.008459</v>
      </c>
    </row>
    <row r="1525">
      <c r="A1525" t="n">
        <v>600.1</v>
      </c>
      <c r="B1525" t="n">
        <v>0.02652</v>
      </c>
      <c r="D1525" t="n">
        <v>490.6</v>
      </c>
      <c r="E1525" t="n">
        <v>0.008459</v>
      </c>
    </row>
    <row r="1526">
      <c r="A1526" t="n">
        <v>600.2</v>
      </c>
      <c r="B1526" t="n">
        <v>0.026292</v>
      </c>
      <c r="D1526" t="n">
        <v>490.7</v>
      </c>
      <c r="E1526" t="n">
        <v>0.008459</v>
      </c>
    </row>
    <row r="1527">
      <c r="A1527" t="n">
        <v>600.3</v>
      </c>
      <c r="B1527" t="n">
        <v>0.025834</v>
      </c>
      <c r="D1527" t="n">
        <v>490.8</v>
      </c>
      <c r="E1527" t="n">
        <v>0.008459</v>
      </c>
    </row>
    <row r="1528">
      <c r="A1528" t="n">
        <v>600.4</v>
      </c>
      <c r="B1528" t="n">
        <v>0.025606</v>
      </c>
      <c r="D1528" t="n">
        <v>490.9</v>
      </c>
      <c r="E1528" t="n">
        <v>0.008005999999999999</v>
      </c>
    </row>
    <row r="1529">
      <c r="A1529" t="n">
        <v>600.5</v>
      </c>
      <c r="B1529" t="n">
        <v>0.025377</v>
      </c>
      <c r="D1529" t="n">
        <v>491</v>
      </c>
      <c r="E1529" t="n">
        <v>0.007773</v>
      </c>
    </row>
    <row r="1530">
      <c r="A1530" t="n">
        <v>600.6</v>
      </c>
      <c r="B1530" t="n">
        <v>0.025149</v>
      </c>
      <c r="D1530" t="n">
        <v>491.1</v>
      </c>
      <c r="E1530" t="n">
        <v>0.007773</v>
      </c>
    </row>
    <row r="1531">
      <c r="A1531" t="n">
        <v>600.7</v>
      </c>
      <c r="B1531" t="n">
        <v>0.02492</v>
      </c>
      <c r="D1531" t="n">
        <v>491.2</v>
      </c>
      <c r="E1531" t="n">
        <v>0.007773</v>
      </c>
    </row>
    <row r="1532">
      <c r="A1532" t="n">
        <v>600.8</v>
      </c>
      <c r="B1532" t="n">
        <v>0.024691</v>
      </c>
      <c r="D1532" t="n">
        <v>491.3</v>
      </c>
      <c r="E1532" t="n">
        <v>0.007773</v>
      </c>
    </row>
    <row r="1533">
      <c r="A1533" t="n">
        <v>600.9</v>
      </c>
      <c r="B1533" t="n">
        <v>0.024463</v>
      </c>
      <c r="D1533" t="n">
        <v>491.4</v>
      </c>
      <c r="E1533" t="n">
        <v>0.007773</v>
      </c>
    </row>
    <row r="1534">
      <c r="A1534" t="n">
        <v>601</v>
      </c>
      <c r="B1534" t="n">
        <v>0.024234</v>
      </c>
      <c r="D1534" t="n">
        <v>491.5</v>
      </c>
      <c r="E1534" t="n">
        <v>0.00754</v>
      </c>
    </row>
    <row r="1535">
      <c r="A1535" t="n">
        <v>601.1</v>
      </c>
      <c r="B1535" t="n">
        <v>0.023548</v>
      </c>
      <c r="D1535" t="n">
        <v>491.6</v>
      </c>
      <c r="E1535" t="n">
        <v>0.007321</v>
      </c>
    </row>
    <row r="1536">
      <c r="A1536" t="n">
        <v>601.2</v>
      </c>
      <c r="B1536" t="n">
        <v>0.023434</v>
      </c>
      <c r="D1536" t="n">
        <v>491.7</v>
      </c>
      <c r="E1536" t="n">
        <v>0.007087</v>
      </c>
    </row>
    <row r="1537">
      <c r="A1537" t="n">
        <v>601.3</v>
      </c>
      <c r="B1537" t="n">
        <v>0.02332</v>
      </c>
      <c r="D1537" t="n">
        <v>491.8</v>
      </c>
      <c r="E1537" t="n">
        <v>0.007087</v>
      </c>
    </row>
    <row r="1538">
      <c r="A1538" t="n">
        <v>601.4</v>
      </c>
      <c r="B1538" t="n">
        <v>0.023091</v>
      </c>
      <c r="D1538" t="n">
        <v>491.9</v>
      </c>
      <c r="E1538" t="n">
        <v>0.007087</v>
      </c>
    </row>
    <row r="1539">
      <c r="A1539" t="n">
        <v>601.5</v>
      </c>
      <c r="B1539" t="n">
        <v>0.022862</v>
      </c>
      <c r="D1539" t="n">
        <v>492</v>
      </c>
      <c r="E1539" t="n">
        <v>0.007087</v>
      </c>
    </row>
    <row r="1540">
      <c r="A1540" t="n">
        <v>601.6</v>
      </c>
      <c r="B1540" t="n">
        <v>0.022176</v>
      </c>
      <c r="D1540" t="n">
        <v>492.1</v>
      </c>
      <c r="E1540" t="n">
        <v>0.006854</v>
      </c>
    </row>
    <row r="1541">
      <c r="A1541" t="n">
        <v>601.7</v>
      </c>
      <c r="B1541" t="n">
        <v>0.022176</v>
      </c>
      <c r="D1541" t="n">
        <v>492.2</v>
      </c>
      <c r="E1541" t="n">
        <v>0.006854</v>
      </c>
    </row>
    <row r="1542">
      <c r="A1542" t="n">
        <v>601.8</v>
      </c>
      <c r="B1542" t="n">
        <v>0.022176</v>
      </c>
      <c r="D1542" t="n">
        <v>492.3</v>
      </c>
      <c r="E1542" t="n">
        <v>0.006854</v>
      </c>
    </row>
    <row r="1543">
      <c r="A1543" t="n">
        <v>601.9</v>
      </c>
      <c r="B1543" t="n">
        <v>0.021719</v>
      </c>
      <c r="D1543" t="n">
        <v>492.4</v>
      </c>
      <c r="E1543" t="n">
        <v>0.006401</v>
      </c>
    </row>
    <row r="1544">
      <c r="A1544" t="n">
        <v>602</v>
      </c>
      <c r="B1544" t="n">
        <v>0.021605</v>
      </c>
      <c r="D1544" t="n">
        <v>492.5</v>
      </c>
      <c r="E1544" t="n">
        <v>0.006168</v>
      </c>
    </row>
    <row r="1545">
      <c r="A1545" t="n">
        <v>602.1</v>
      </c>
      <c r="B1545" t="n">
        <v>0.021491</v>
      </c>
      <c r="D1545" t="n">
        <v>492.6</v>
      </c>
      <c r="E1545" t="n">
        <v>0.006168</v>
      </c>
    </row>
    <row r="1546">
      <c r="A1546" t="n">
        <v>602.2</v>
      </c>
      <c r="B1546" t="n">
        <v>0.021262</v>
      </c>
      <c r="D1546" t="n">
        <v>492.7</v>
      </c>
      <c r="E1546" t="n">
        <v>0.006168</v>
      </c>
    </row>
    <row r="1547">
      <c r="A1547" t="n">
        <v>602.3</v>
      </c>
      <c r="B1547" t="n">
        <v>0.021033</v>
      </c>
      <c r="D1547" t="n">
        <v>492.8</v>
      </c>
      <c r="E1547" t="n">
        <v>0.005942</v>
      </c>
    </row>
    <row r="1548">
      <c r="A1548" t="n">
        <v>602.4</v>
      </c>
      <c r="B1548" t="n">
        <v>0.020576</v>
      </c>
      <c r="D1548" t="n">
        <v>492.9</v>
      </c>
      <c r="E1548" t="n">
        <v>0.005716</v>
      </c>
    </row>
    <row r="1549">
      <c r="A1549" t="n">
        <v>602.5</v>
      </c>
      <c r="B1549" t="n">
        <v>0.020348</v>
      </c>
      <c r="D1549" t="n">
        <v>493</v>
      </c>
      <c r="E1549" t="n">
        <v>0.005716</v>
      </c>
    </row>
    <row r="1550">
      <c r="A1550" t="n">
        <v>602.6</v>
      </c>
      <c r="B1550" t="n">
        <v>0.020119</v>
      </c>
      <c r="D1550" t="n">
        <v>493.1</v>
      </c>
      <c r="E1550" t="n">
        <v>0.005716</v>
      </c>
    </row>
    <row r="1551">
      <c r="A1551" t="n">
        <v>602.7</v>
      </c>
      <c r="B1551" t="n">
        <v>0.019662</v>
      </c>
      <c r="D1551" t="n">
        <v>493.2</v>
      </c>
      <c r="E1551" t="n">
        <v>0.005482</v>
      </c>
    </row>
    <row r="1552">
      <c r="A1552" t="n">
        <v>602.8</v>
      </c>
      <c r="B1552" t="n">
        <v>0.019547</v>
      </c>
      <c r="D1552" t="n">
        <v>493.3</v>
      </c>
      <c r="E1552" t="n">
        <v>0.005482</v>
      </c>
    </row>
    <row r="1553">
      <c r="A1553" t="n">
        <v>602.9</v>
      </c>
      <c r="B1553" t="n">
        <v>0.019433</v>
      </c>
      <c r="D1553" t="n">
        <v>493.4</v>
      </c>
      <c r="E1553" t="n">
        <v>0.005482</v>
      </c>
    </row>
    <row r="1554">
      <c r="A1554" t="n">
        <v>603</v>
      </c>
      <c r="B1554" t="n">
        <v>0.018976</v>
      </c>
      <c r="D1554" t="n">
        <v>493.5</v>
      </c>
      <c r="E1554" t="n">
        <v>0.005263</v>
      </c>
    </row>
    <row r="1555">
      <c r="A1555" t="n">
        <v>603.1</v>
      </c>
      <c r="B1555" t="n">
        <v>0.018519</v>
      </c>
      <c r="D1555" t="n">
        <v>493.6</v>
      </c>
      <c r="E1555" t="n">
        <v>0.00503</v>
      </c>
    </row>
    <row r="1556">
      <c r="A1556" t="n">
        <v>603.2</v>
      </c>
      <c r="B1556" t="n">
        <v>0.018519</v>
      </c>
      <c r="D1556" t="n">
        <v>493.7</v>
      </c>
      <c r="E1556" t="n">
        <v>0.004797</v>
      </c>
    </row>
    <row r="1557">
      <c r="A1557" t="n">
        <v>603.3</v>
      </c>
      <c r="B1557" t="n">
        <v>0.018176</v>
      </c>
      <c r="D1557" t="n">
        <v>493.8</v>
      </c>
      <c r="E1557" t="n">
        <v>0.004797</v>
      </c>
    </row>
    <row r="1558">
      <c r="A1558" t="n">
        <v>603.4</v>
      </c>
      <c r="B1558" t="n">
        <v>0.017833</v>
      </c>
      <c r="D1558" t="n">
        <v>493.9</v>
      </c>
      <c r="E1558" t="n">
        <v>0.004577</v>
      </c>
    </row>
    <row r="1559">
      <c r="A1559" t="n">
        <v>603.5</v>
      </c>
      <c r="B1559" t="n">
        <v>0.017147</v>
      </c>
      <c r="D1559" t="n">
        <v>494</v>
      </c>
      <c r="E1559" t="n">
        <v>0.004344</v>
      </c>
    </row>
    <row r="1560">
      <c r="A1560" t="n">
        <v>603.6</v>
      </c>
      <c r="B1560" t="n">
        <v>0.017147</v>
      </c>
      <c r="D1560" t="n">
        <v>494.1</v>
      </c>
      <c r="E1560" t="n">
        <v>0.004344</v>
      </c>
    </row>
    <row r="1561">
      <c r="A1561" t="n">
        <v>603.7</v>
      </c>
      <c r="B1561" t="n">
        <v>0.017147</v>
      </c>
      <c r="D1561" t="n">
        <v>494.2</v>
      </c>
      <c r="E1561" t="n">
        <v>0.004344</v>
      </c>
    </row>
    <row r="1562">
      <c r="A1562" t="n">
        <v>603.8</v>
      </c>
      <c r="B1562" t="n">
        <v>0.01669</v>
      </c>
      <c r="D1562" t="n">
        <v>494.3</v>
      </c>
      <c r="E1562" t="n">
        <v>0.004344</v>
      </c>
    </row>
    <row r="1563">
      <c r="A1563" t="n">
        <v>603.9</v>
      </c>
      <c r="B1563" t="n">
        <v>0.016232</v>
      </c>
      <c r="D1563" t="n">
        <v>494.4</v>
      </c>
      <c r="E1563" t="n">
        <v>0.004344</v>
      </c>
    </row>
    <row r="1564">
      <c r="A1564" t="n">
        <v>604</v>
      </c>
      <c r="B1564" t="n">
        <v>0.015775</v>
      </c>
      <c r="D1564" t="n">
        <v>494.5</v>
      </c>
      <c r="E1564" t="n">
        <v>0.004111</v>
      </c>
    </row>
    <row r="1565">
      <c r="A1565" t="n">
        <v>604.1</v>
      </c>
      <c r="B1565" t="n">
        <v>0.015432</v>
      </c>
      <c r="D1565" t="n">
        <v>494.6</v>
      </c>
      <c r="E1565" t="n">
        <v>0.004111</v>
      </c>
    </row>
    <row r="1566">
      <c r="A1566" t="n">
        <v>604.2</v>
      </c>
      <c r="B1566" t="n">
        <v>0.015089</v>
      </c>
      <c r="D1566" t="n">
        <v>494.7</v>
      </c>
      <c r="E1566" t="n">
        <v>0.003658</v>
      </c>
    </row>
    <row r="1567">
      <c r="A1567" t="n">
        <v>604.3</v>
      </c>
      <c r="B1567" t="n">
        <v>0.014632</v>
      </c>
      <c r="D1567" t="n">
        <v>494.8</v>
      </c>
      <c r="E1567" t="n">
        <v>0.003425</v>
      </c>
    </row>
    <row r="1568">
      <c r="A1568" t="n">
        <v>604.4</v>
      </c>
      <c r="B1568" t="n">
        <v>0.014518</v>
      </c>
      <c r="D1568" t="n">
        <v>494.9</v>
      </c>
      <c r="E1568" t="n">
        <v>0.003425</v>
      </c>
    </row>
    <row r="1569">
      <c r="A1569" t="n">
        <v>604.5</v>
      </c>
      <c r="B1569" t="n">
        <v>0.014403</v>
      </c>
      <c r="D1569" t="n">
        <v>495</v>
      </c>
      <c r="E1569" t="n">
        <v>0.003425</v>
      </c>
    </row>
    <row r="1570">
      <c r="A1570" t="n">
        <v>604.6</v>
      </c>
      <c r="B1570" t="n">
        <v>0.013946</v>
      </c>
      <c r="D1570" t="n">
        <v>495.1</v>
      </c>
      <c r="E1570" t="n">
        <v>0.003205</v>
      </c>
    </row>
    <row r="1571">
      <c r="A1571" t="n">
        <v>604.7</v>
      </c>
      <c r="B1571" t="n">
        <v>0.013489</v>
      </c>
      <c r="D1571" t="n">
        <v>495.2</v>
      </c>
      <c r="E1571" t="n">
        <v>0.003425</v>
      </c>
    </row>
    <row r="1572">
      <c r="A1572" t="n">
        <v>604.8</v>
      </c>
      <c r="B1572" t="n">
        <v>0.013032</v>
      </c>
      <c r="D1572" t="n">
        <v>495.3</v>
      </c>
      <c r="E1572" t="n">
        <v>0.003658</v>
      </c>
    </row>
    <row r="1573">
      <c r="A1573" t="n">
        <v>604.9</v>
      </c>
      <c r="B1573" t="n">
        <v>0.012803</v>
      </c>
    </row>
    <row r="1574">
      <c r="A1574" t="n">
        <v>605</v>
      </c>
      <c r="B1574" t="n">
        <v>0.012574</v>
      </c>
    </row>
    <row r="1575">
      <c r="A1575" t="n">
        <v>605.1</v>
      </c>
      <c r="B1575" t="n">
        <v>0.012117</v>
      </c>
    </row>
    <row r="1576">
      <c r="A1576" t="n">
        <v>605.2</v>
      </c>
      <c r="B1576" t="n">
        <v>0.011888</v>
      </c>
    </row>
    <row r="1577">
      <c r="A1577" t="n">
        <v>605.3</v>
      </c>
      <c r="B1577" t="n">
        <v>0.01166</v>
      </c>
    </row>
    <row r="1578">
      <c r="A1578" t="n">
        <v>605.4</v>
      </c>
      <c r="B1578" t="n">
        <v>0.011203</v>
      </c>
    </row>
    <row r="1579">
      <c r="A1579" t="n">
        <v>605.5</v>
      </c>
      <c r="B1579" t="n">
        <v>0.010745</v>
      </c>
    </row>
    <row r="1580">
      <c r="A1580" t="n">
        <v>605.6</v>
      </c>
      <c r="B1580" t="n">
        <v>0.010517</v>
      </c>
    </row>
    <row r="1581">
      <c r="A1581" t="n">
        <v>605.7</v>
      </c>
      <c r="B1581" t="n">
        <v>0.010059</v>
      </c>
    </row>
    <row r="1582">
      <c r="A1582" t="n">
        <v>605.8</v>
      </c>
      <c r="B1582" t="n">
        <v>0.009601999999999999</v>
      </c>
    </row>
    <row r="1583">
      <c r="A1583" t="n">
        <v>605.9</v>
      </c>
      <c r="B1583" t="n">
        <v>0.009259</v>
      </c>
    </row>
    <row r="1584">
      <c r="A1584" t="n">
        <v>606</v>
      </c>
      <c r="B1584" t="n">
        <v>0.008916</v>
      </c>
    </row>
    <row r="1585">
      <c r="A1585" t="n">
        <v>606.1</v>
      </c>
      <c r="B1585" t="n">
        <v>0.008916</v>
      </c>
    </row>
    <row r="1586">
      <c r="A1586" t="n">
        <v>606.2</v>
      </c>
      <c r="B1586" t="n">
        <v>0.008573000000000001</v>
      </c>
    </row>
    <row r="1587">
      <c r="A1587" t="n">
        <v>606.3</v>
      </c>
      <c r="B1587" t="n">
        <v>0.008229999999999999</v>
      </c>
    </row>
    <row r="1588">
      <c r="A1588" t="n">
        <v>606.4</v>
      </c>
      <c r="B1588" t="n">
        <v>0.008002</v>
      </c>
    </row>
    <row r="1589">
      <c r="A1589" t="n">
        <v>606.5</v>
      </c>
      <c r="B1589" t="n">
        <v>0.008002</v>
      </c>
    </row>
    <row r="1590">
      <c r="A1590" t="n">
        <v>606.6</v>
      </c>
      <c r="B1590" t="n">
        <v>0.008002</v>
      </c>
    </row>
    <row r="1591">
      <c r="A1591" t="n">
        <v>606.7</v>
      </c>
      <c r="B1591" t="n">
        <v>0.007659</v>
      </c>
    </row>
    <row r="1592">
      <c r="A1592" t="n">
        <v>606.8</v>
      </c>
      <c r="B1592" t="n">
        <v>0.007316</v>
      </c>
    </row>
    <row r="1593">
      <c r="A1593" t="n">
        <v>606.9</v>
      </c>
      <c r="B1593" t="n">
        <v>0.007087</v>
      </c>
    </row>
    <row r="1594">
      <c r="A1594" t="n">
        <v>607</v>
      </c>
      <c r="B1594" t="n">
        <v>0.007087</v>
      </c>
    </row>
    <row r="1595">
      <c r="A1595" t="n">
        <v>607.1</v>
      </c>
      <c r="B1595" t="n">
        <v>0.007087</v>
      </c>
    </row>
    <row r="1596">
      <c r="A1596" t="n">
        <v>607.2</v>
      </c>
      <c r="B1596" t="n">
        <v>0.006973</v>
      </c>
    </row>
    <row r="1597">
      <c r="A1597" t="n">
        <v>607.3</v>
      </c>
      <c r="B1597" t="n">
        <v>0.006859</v>
      </c>
    </row>
    <row r="1598">
      <c r="A1598" t="n">
        <v>607.4</v>
      </c>
      <c r="B1598" t="n">
        <v>0.00663</v>
      </c>
    </row>
    <row r="1599">
      <c r="A1599" t="n">
        <v>607.5</v>
      </c>
      <c r="B1599" t="n">
        <v>0.006401</v>
      </c>
    </row>
    <row r="1600">
      <c r="A1600" t="n">
        <v>607.6</v>
      </c>
      <c r="B1600" t="n">
        <v>0.006173</v>
      </c>
    </row>
    <row r="1601">
      <c r="A1601" t="n">
        <v>607.7</v>
      </c>
      <c r="B1601" t="n">
        <v>0.005944</v>
      </c>
    </row>
    <row r="1602">
      <c r="A1602" t="n">
        <v>607.8</v>
      </c>
      <c r="B1602" t="n">
        <v>0.005716</v>
      </c>
    </row>
    <row r="1603">
      <c r="A1603" t="n">
        <v>607.9</v>
      </c>
      <c r="B1603" t="n">
        <v>0.005487</v>
      </c>
    </row>
    <row r="1604">
      <c r="A1604" t="n">
        <v>608</v>
      </c>
      <c r="B1604" t="n">
        <v>0.005487</v>
      </c>
    </row>
    <row r="1605">
      <c r="A1605" t="n">
        <v>608.1</v>
      </c>
      <c r="B1605" t="n">
        <v>0.005487</v>
      </c>
    </row>
    <row r="1606">
      <c r="A1606" t="n">
        <v>608.2</v>
      </c>
      <c r="B1606" t="n">
        <v>0.005487</v>
      </c>
    </row>
    <row r="1607">
      <c r="A1607" t="n">
        <v>608.3</v>
      </c>
      <c r="B1607" t="n">
        <v>0.005487</v>
      </c>
    </row>
    <row r="1608">
      <c r="A1608" t="n">
        <v>608.4</v>
      </c>
      <c r="B1608" t="n">
        <v>0.005487</v>
      </c>
    </row>
    <row r="1609">
      <c r="A1609" t="n">
        <v>608.5</v>
      </c>
      <c r="B1609" t="n">
        <v>0.005373</v>
      </c>
    </row>
    <row r="1610">
      <c r="A1610" t="n">
        <v>608.6</v>
      </c>
      <c r="B1610" t="n">
        <v>0.005258</v>
      </c>
    </row>
    <row r="1611">
      <c r="A1611" t="n">
        <v>608.7</v>
      </c>
      <c r="B1611" t="n">
        <v>0.00503</v>
      </c>
    </row>
    <row r="1612">
      <c r="A1612" t="n">
        <v>608.8</v>
      </c>
      <c r="B1612" t="n">
        <v>0.004915</v>
      </c>
    </row>
    <row r="1613">
      <c r="A1613" t="n">
        <v>608.9</v>
      </c>
      <c r="B1613" t="n">
        <v>0.004801</v>
      </c>
    </row>
    <row r="1614">
      <c r="A1614" t="n">
        <v>609</v>
      </c>
      <c r="B1614" t="n">
        <v>0.004801</v>
      </c>
    </row>
    <row r="1615">
      <c r="A1615" t="n">
        <v>609.1</v>
      </c>
      <c r="B1615" t="n">
        <v>0.004801</v>
      </c>
    </row>
    <row r="1616">
      <c r="A1616" t="n">
        <v>609.2</v>
      </c>
      <c r="B1616" t="n">
        <v>0.004572</v>
      </c>
    </row>
    <row r="1617">
      <c r="A1617" t="n">
        <v>609.3</v>
      </c>
      <c r="B1617" t="n">
        <v>0.004572</v>
      </c>
    </row>
    <row r="1618">
      <c r="A1618" t="n">
        <v>609.4</v>
      </c>
      <c r="B1618" t="n">
        <v>0.004572</v>
      </c>
    </row>
    <row r="1619">
      <c r="A1619" t="n">
        <v>609.5</v>
      </c>
      <c r="B1619" t="n">
        <v>0.004572</v>
      </c>
    </row>
    <row r="1620">
      <c r="A1620" t="n">
        <v>609.6</v>
      </c>
      <c r="B1620" t="n">
        <v>0.004458</v>
      </c>
    </row>
    <row r="1621">
      <c r="A1621" t="n">
        <v>609.7</v>
      </c>
      <c r="B1621" t="n">
        <v>0.004344</v>
      </c>
    </row>
    <row r="1622">
      <c r="A1622" t="n">
        <v>609.8</v>
      </c>
      <c r="B1622" t="n">
        <v>0.00423</v>
      </c>
    </row>
    <row r="1623">
      <c r="A1623" t="n">
        <v>609.9</v>
      </c>
      <c r="B1623" t="n">
        <v>0.004115</v>
      </c>
    </row>
    <row r="1624">
      <c r="A1624" t="n">
        <v>610</v>
      </c>
      <c r="B1624" t="n">
        <v>0.004115</v>
      </c>
    </row>
    <row r="1625">
      <c r="A1625" t="n">
        <v>610.1</v>
      </c>
      <c r="B1625" t="n">
        <v>0.003887</v>
      </c>
    </row>
    <row r="1626">
      <c r="A1626" t="n">
        <v>610.2</v>
      </c>
      <c r="B1626" t="n">
        <v>0.003658</v>
      </c>
    </row>
    <row r="1627">
      <c r="A1627" t="n">
        <v>610.3</v>
      </c>
      <c r="B1627" t="n">
        <v>0.003544</v>
      </c>
    </row>
    <row r="1628">
      <c r="A1628" t="n">
        <v>610.4</v>
      </c>
      <c r="B1628" t="n">
        <v>0.003429</v>
      </c>
    </row>
    <row r="1629">
      <c r="A1629" t="n">
        <v>610.5</v>
      </c>
      <c r="B1629" t="n">
        <v>0.003429</v>
      </c>
    </row>
    <row r="1630">
      <c r="A1630" t="n">
        <v>610.6</v>
      </c>
      <c r="B1630" t="n">
        <v>0.003429</v>
      </c>
    </row>
    <row r="1631">
      <c r="A1631" t="n">
        <v>610.7</v>
      </c>
      <c r="B1631" t="n">
        <v>0.003429</v>
      </c>
    </row>
    <row r="1632">
      <c r="A1632" t="n">
        <v>610.8</v>
      </c>
      <c r="B1632" t="n">
        <v>0.003429</v>
      </c>
    </row>
    <row r="1633">
      <c r="A1633" t="n">
        <v>610.9</v>
      </c>
      <c r="B1633" t="n">
        <v>0.003429</v>
      </c>
    </row>
    <row r="1634">
      <c r="A1634" t="n">
        <v>611</v>
      </c>
      <c r="B1634" t="n">
        <v>0.003429</v>
      </c>
    </row>
    <row r="1635">
      <c r="A1635" t="n">
        <v>611.1</v>
      </c>
      <c r="B1635" t="n">
        <v>0.003429</v>
      </c>
    </row>
    <row r="1636">
      <c r="A1636" t="n">
        <v>611.2</v>
      </c>
      <c r="B1636" t="n">
        <v>0.003429</v>
      </c>
    </row>
    <row r="1637">
      <c r="A1637" t="n">
        <v>611.3</v>
      </c>
      <c r="B1637" t="n">
        <v>0.003429</v>
      </c>
    </row>
    <row r="1638">
      <c r="A1638" t="n">
        <v>611.4</v>
      </c>
      <c r="B1638" t="n">
        <v>0.003429</v>
      </c>
    </row>
    <row r="1639">
      <c r="A1639" t="n">
        <v>611.5</v>
      </c>
      <c r="B1639" t="n">
        <v>0.003429</v>
      </c>
    </row>
    <row r="1640">
      <c r="A1640" t="n">
        <v>611.6</v>
      </c>
      <c r="B1640" t="n">
        <v>0.003429</v>
      </c>
    </row>
    <row r="1641">
      <c r="A1641" t="n">
        <v>611.7</v>
      </c>
      <c r="B1641" t="n">
        <v>0.003429</v>
      </c>
    </row>
    <row r="1642">
      <c r="A1642" t="n">
        <v>611.8</v>
      </c>
      <c r="B1642" t="n">
        <v>0.003429</v>
      </c>
    </row>
    <row r="1643">
      <c r="A1643" t="n">
        <v>611.9</v>
      </c>
      <c r="B1643" t="n">
        <v>0.003429</v>
      </c>
    </row>
    <row r="1644">
      <c r="A1644" t="n">
        <v>612</v>
      </c>
      <c r="B1644" t="n">
        <v>0.003429</v>
      </c>
    </row>
    <row r="1645">
      <c r="A1645" t="n">
        <v>612.1</v>
      </c>
      <c r="B1645" t="n">
        <v>0.003429</v>
      </c>
    </row>
    <row r="1646">
      <c r="A1646" t="n">
        <v>612.2</v>
      </c>
      <c r="B1646" t="n">
        <v>0.003429</v>
      </c>
    </row>
    <row r="1647">
      <c r="A1647" t="n">
        <v>612.3</v>
      </c>
      <c r="B1647" t="n">
        <v>0.003429</v>
      </c>
    </row>
    <row r="1648">
      <c r="A1648" t="n">
        <v>612.4</v>
      </c>
      <c r="B1648" t="n">
        <v>0.003429</v>
      </c>
    </row>
    <row r="1649">
      <c r="A1649" t="n">
        <v>612.5</v>
      </c>
      <c r="B1649" t="n">
        <v>0.003429</v>
      </c>
    </row>
    <row r="1650">
      <c r="A1650" t="n">
        <v>612.6</v>
      </c>
      <c r="B1650" t="n">
        <v>0.003429</v>
      </c>
    </row>
    <row r="1651">
      <c r="A1651" t="n">
        <v>612.7</v>
      </c>
      <c r="B1651" t="n">
        <v>0.003429</v>
      </c>
    </row>
    <row r="1652">
      <c r="A1652" t="n">
        <v>612.8</v>
      </c>
      <c r="B1652" t="n">
        <v>0.002972</v>
      </c>
    </row>
    <row r="1653">
      <c r="A1653" t="n">
        <v>612.9</v>
      </c>
      <c r="B1653" t="n">
        <v>0.002972</v>
      </c>
    </row>
    <row r="1654">
      <c r="A1654" t="n">
        <v>613</v>
      </c>
      <c r="B1654" t="n">
        <v>0.002972</v>
      </c>
    </row>
    <row r="1655">
      <c r="A1655" t="n">
        <v>613.1</v>
      </c>
      <c r="B1655" t="n">
        <v>0.002972</v>
      </c>
    </row>
    <row r="1656">
      <c r="A1656" t="n">
        <v>613.2</v>
      </c>
      <c r="B1656" t="n">
        <v>0.002972</v>
      </c>
    </row>
    <row r="1657">
      <c r="A1657" t="n">
        <v>613.3</v>
      </c>
      <c r="B1657" t="n">
        <v>0.002972</v>
      </c>
    </row>
    <row r="1658">
      <c r="A1658" t="n">
        <v>613.4</v>
      </c>
      <c r="B1658" t="n">
        <v>0.002972</v>
      </c>
    </row>
    <row r="1659">
      <c r="A1659" t="n">
        <v>613.5</v>
      </c>
      <c r="B1659" t="n">
        <v>0.002972</v>
      </c>
    </row>
    <row r="1660">
      <c r="A1660" t="n">
        <v>613.6</v>
      </c>
      <c r="B1660" t="n">
        <v>0.002972</v>
      </c>
    </row>
    <row r="1661">
      <c r="A1661" t="n">
        <v>613.7</v>
      </c>
      <c r="B1661" t="n">
        <v>0.002972</v>
      </c>
    </row>
    <row r="1662">
      <c r="A1662" t="n">
        <v>613.8</v>
      </c>
      <c r="B1662" t="n">
        <v>0.002972</v>
      </c>
    </row>
    <row r="1663">
      <c r="A1663" t="n">
        <v>613.9</v>
      </c>
      <c r="B1663" t="n">
        <v>0.002972</v>
      </c>
    </row>
    <row r="1664">
      <c r="A1664" t="n">
        <v>614</v>
      </c>
      <c r="B1664" t="n">
        <v>0.002972</v>
      </c>
    </row>
    <row r="1665">
      <c r="A1665" t="n">
        <v>614.1</v>
      </c>
      <c r="B1665" t="n">
        <v>0.002972</v>
      </c>
    </row>
    <row r="1666">
      <c r="A1666" t="n">
        <v>614.2</v>
      </c>
      <c r="B1666" t="n">
        <v>0.002972</v>
      </c>
    </row>
    <row r="1667">
      <c r="A1667" t="n">
        <v>614.3</v>
      </c>
      <c r="B1667" t="n">
        <v>0.002743</v>
      </c>
    </row>
    <row r="1668">
      <c r="A1668" t="n">
        <v>614.4</v>
      </c>
      <c r="B1668" t="n">
        <v>0.002743</v>
      </c>
    </row>
    <row r="1669">
      <c r="A1669" t="n">
        <v>614.5</v>
      </c>
      <c r="B1669" t="n">
        <v>0.002743</v>
      </c>
    </row>
    <row r="1670">
      <c r="A1670" t="n">
        <v>614.6</v>
      </c>
      <c r="B1670" t="n">
        <v>0.002743</v>
      </c>
    </row>
    <row r="1671">
      <c r="A1671" t="n">
        <v>614.7</v>
      </c>
      <c r="B1671" t="n">
        <v>0.002743</v>
      </c>
    </row>
    <row r="1672">
      <c r="A1672" t="n">
        <v>614.8</v>
      </c>
      <c r="B1672" t="n">
        <v>0.002743</v>
      </c>
    </row>
    <row r="1673">
      <c r="A1673" t="n">
        <v>614.9</v>
      </c>
      <c r="B1673" t="n">
        <v>0.002743</v>
      </c>
    </row>
    <row r="1674">
      <c r="A1674" t="n">
        <v>615</v>
      </c>
      <c r="B1674" t="n">
        <v>0.002743</v>
      </c>
    </row>
    <row r="1675">
      <c r="A1675" t="n">
        <v>615.1</v>
      </c>
      <c r="B1675" t="n">
        <v>0.002743</v>
      </c>
    </row>
    <row r="1676">
      <c r="A1676" t="n">
        <v>615.2</v>
      </c>
      <c r="B1676" t="n">
        <v>0.002743</v>
      </c>
    </row>
    <row r="1677">
      <c r="A1677" t="n">
        <v>615.3</v>
      </c>
      <c r="B1677" t="n">
        <v>0.002743</v>
      </c>
    </row>
    <row r="1678">
      <c r="A1678" t="n">
        <v>615.4</v>
      </c>
      <c r="B1678" t="n">
        <v>0.002743</v>
      </c>
    </row>
    <row r="1679">
      <c r="A1679" t="n">
        <v>615.5</v>
      </c>
      <c r="B1679" t="n">
        <v>0.002743</v>
      </c>
    </row>
    <row r="1680">
      <c r="A1680" t="n">
        <v>615.6</v>
      </c>
      <c r="B1680" t="n">
        <v>0.002743</v>
      </c>
    </row>
    <row r="1681">
      <c r="A1681" t="n">
        <v>615.7</v>
      </c>
      <c r="B1681" t="n">
        <v>0.002743</v>
      </c>
    </row>
    <row r="1682">
      <c r="A1682" t="n">
        <v>615.8</v>
      </c>
      <c r="B1682" t="n">
        <v>0.002743</v>
      </c>
    </row>
    <row r="1683">
      <c r="A1683" t="n">
        <v>615.9</v>
      </c>
      <c r="B1683" t="n">
        <v>0.002743</v>
      </c>
    </row>
    <row r="1684">
      <c r="A1684" t="n">
        <v>616</v>
      </c>
      <c r="B1684" t="n">
        <v>0.002743</v>
      </c>
    </row>
    <row r="1685">
      <c r="A1685" t="n">
        <v>616.1</v>
      </c>
      <c r="B1685" t="n">
        <v>0.002743</v>
      </c>
    </row>
    <row r="1686">
      <c r="A1686" t="n">
        <v>616.2</v>
      </c>
      <c r="B1686" t="n">
        <v>0.002743</v>
      </c>
    </row>
    <row r="1687">
      <c r="A1687" t="n">
        <v>616.3</v>
      </c>
      <c r="B1687" t="n">
        <v>0.002743</v>
      </c>
    </row>
    <row r="1688">
      <c r="A1688" t="n">
        <v>616.4</v>
      </c>
      <c r="B1688" t="n">
        <v>0.002743</v>
      </c>
    </row>
    <row r="1689">
      <c r="A1689" t="n">
        <v>616.5</v>
      </c>
      <c r="B1689" t="n">
        <v>0.002743</v>
      </c>
    </row>
    <row r="1690">
      <c r="A1690" t="n">
        <v>616.6</v>
      </c>
      <c r="B1690" t="n">
        <v>0.002743</v>
      </c>
    </row>
    <row r="1691">
      <c r="A1691" t="n">
        <v>616.7</v>
      </c>
      <c r="B1691" t="n">
        <v>0.002743</v>
      </c>
    </row>
    <row r="1692">
      <c r="A1692" t="n">
        <v>616.8</v>
      </c>
      <c r="B1692" t="n">
        <v>0.002743</v>
      </c>
    </row>
    <row r="1693">
      <c r="A1693" t="n">
        <v>616.9</v>
      </c>
      <c r="B1693" t="n">
        <v>0.002743</v>
      </c>
    </row>
    <row r="1694">
      <c r="A1694" t="n">
        <v>617</v>
      </c>
      <c r="B1694" t="n">
        <v>0.002743</v>
      </c>
    </row>
    <row r="1695">
      <c r="A1695" t="n">
        <v>617.1</v>
      </c>
      <c r="B1695" t="n">
        <v>0.002743</v>
      </c>
    </row>
    <row r="1696">
      <c r="A1696" t="n">
        <v>617.2</v>
      </c>
      <c r="B1696" t="n">
        <v>0.002743</v>
      </c>
    </row>
    <row r="1697">
      <c r="A1697" t="n">
        <v>617.3</v>
      </c>
      <c r="B1697" t="n">
        <v>0.002743</v>
      </c>
    </row>
    <row r="1698">
      <c r="A1698" t="n">
        <v>617.4</v>
      </c>
      <c r="B1698" t="n">
        <v>0.002743</v>
      </c>
    </row>
    <row r="1699">
      <c r="A1699" t="n">
        <v>617.5</v>
      </c>
      <c r="B1699" t="n">
        <v>0.002743</v>
      </c>
    </row>
    <row r="1700">
      <c r="A1700" t="n">
        <v>617.6</v>
      </c>
      <c r="B1700" t="n">
        <v>0.002743</v>
      </c>
    </row>
    <row r="1701">
      <c r="A1701" t="n">
        <v>617.7</v>
      </c>
      <c r="B1701" t="n">
        <v>0.002743</v>
      </c>
    </row>
    <row r="1702">
      <c r="A1702" t="n">
        <v>617.8</v>
      </c>
      <c r="B1702" t="n">
        <v>0.002743</v>
      </c>
    </row>
    <row r="1703">
      <c r="A1703" t="n">
        <v>617.9</v>
      </c>
      <c r="B1703" t="n">
        <v>0.002743</v>
      </c>
    </row>
    <row r="1704">
      <c r="A1704" t="n">
        <v>618</v>
      </c>
      <c r="B1704" t="n">
        <v>0.002743</v>
      </c>
    </row>
    <row r="1705">
      <c r="A1705" t="n">
        <v>618.1</v>
      </c>
      <c r="B1705" t="n">
        <v>0.002743</v>
      </c>
    </row>
    <row r="1706">
      <c r="A1706" t="n">
        <v>618.2</v>
      </c>
      <c r="B1706" t="n">
        <v>0.002743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2026-08-15T22:26:03Z</dcterms:created>
  <dcterms:modified xmlns:dcterms="http://purl.org/dc/terms/" xmlns:xsi="http://www.w3.org/2001/XMLSchema-instance" xsi:type="dcterms:W3CDTF">2026-08-15T22:26:03Z</dcterms:modified>
</cp:coreProperties>
</file>