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N-V INYLCARBAZOLE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'Spectrum'!$A$7:$A$1029</f>
            </numRef>
          </xVal>
          <yVal>
            <numRef>
              <f>'Spectrum'!$B$7:$B$1029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'Spectrum'!$D$7:$D$499</f>
            </numRef>
          </xVal>
          <yVal>
            <numRef>
              <f>'Spectrum'!$E$7:$E$499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N-V INYLCARBAZOLE</t>
        </is>
      </c>
    </row>
    <row r="2">
      <c r="A2" t="inlineStr">
        <is>
          <t>Berlman graph-227</t>
        </is>
      </c>
    </row>
    <row r="3">
      <c r="A3" t="inlineStr">
        <is>
          <t>Digitization F1 = 0.99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330</v>
      </c>
      <c r="B7" t="n">
        <v>0.008139</v>
      </c>
      <c r="D7" t="n">
        <v>303</v>
      </c>
      <c r="E7" t="n">
        <v>0.205381</v>
      </c>
    </row>
    <row r="8">
      <c r="A8" t="n">
        <v>330.1</v>
      </c>
      <c r="B8" t="n">
        <v>0.008139</v>
      </c>
      <c r="D8" t="n">
        <v>303.1</v>
      </c>
      <c r="E8" t="n">
        <v>0.205349</v>
      </c>
    </row>
    <row r="9">
      <c r="A9" t="n">
        <v>330.2</v>
      </c>
      <c r="B9" t="n">
        <v>0.008425999999999999</v>
      </c>
      <c r="D9" t="n">
        <v>303.2</v>
      </c>
      <c r="E9" t="n">
        <v>0.205796</v>
      </c>
    </row>
    <row r="10">
      <c r="A10" t="n">
        <v>330.3</v>
      </c>
      <c r="B10" t="n">
        <v>0.008809000000000001</v>
      </c>
      <c r="D10" t="n">
        <v>303.3</v>
      </c>
      <c r="E10" t="n">
        <v>0.206179</v>
      </c>
    </row>
    <row r="11">
      <c r="A11" t="n">
        <v>330.4</v>
      </c>
      <c r="B11" t="n">
        <v>0.009256</v>
      </c>
      <c r="D11" t="n">
        <v>303.4</v>
      </c>
      <c r="E11" t="n">
        <v>0.206626</v>
      </c>
    </row>
    <row r="12">
      <c r="A12" t="n">
        <v>330.5</v>
      </c>
      <c r="B12" t="n">
        <v>0.009383000000000001</v>
      </c>
      <c r="D12" t="n">
        <v>303.5</v>
      </c>
      <c r="E12" t="n">
        <v>0.207073</v>
      </c>
    </row>
    <row r="13">
      <c r="A13" t="n">
        <v>330.6</v>
      </c>
      <c r="B13" t="n">
        <v>0.00983</v>
      </c>
      <c r="D13" t="n">
        <v>303.6</v>
      </c>
      <c r="E13" t="n">
        <v>0.207711</v>
      </c>
    </row>
    <row r="14">
      <c r="A14" t="n">
        <v>330.7</v>
      </c>
      <c r="B14" t="n">
        <v>0.010245</v>
      </c>
      <c r="D14" t="n">
        <v>303.7</v>
      </c>
      <c r="E14" t="n">
        <v>0.208158</v>
      </c>
    </row>
    <row r="15">
      <c r="A15" t="n">
        <v>330.8</v>
      </c>
      <c r="B15" t="n">
        <v>0.010469</v>
      </c>
      <c r="D15" t="n">
        <v>303.8</v>
      </c>
      <c r="E15" t="n">
        <v>0.208541</v>
      </c>
    </row>
    <row r="16">
      <c r="A16" t="n">
        <v>330.9</v>
      </c>
      <c r="B16" t="n">
        <v>0.01082</v>
      </c>
      <c r="D16" t="n">
        <v>303.9</v>
      </c>
      <c r="E16" t="n">
        <v>0.208988</v>
      </c>
    </row>
    <row r="17">
      <c r="A17" t="n">
        <v>331</v>
      </c>
      <c r="B17" t="n">
        <v>0.011107</v>
      </c>
      <c r="D17" t="n">
        <v>304</v>
      </c>
      <c r="E17" t="n">
        <v>0.20969</v>
      </c>
    </row>
    <row r="18">
      <c r="A18" t="n">
        <v>331.1</v>
      </c>
      <c r="B18" t="n">
        <v>0.011586</v>
      </c>
      <c r="D18" t="n">
        <v>304.1</v>
      </c>
      <c r="E18" t="n">
        <v>0.210456</v>
      </c>
    </row>
    <row r="19">
      <c r="A19" t="n">
        <v>331.2</v>
      </c>
      <c r="B19" t="n">
        <v>0.011745</v>
      </c>
      <c r="D19" t="n">
        <v>304.2</v>
      </c>
      <c r="E19" t="n">
        <v>0.210839</v>
      </c>
    </row>
    <row r="20">
      <c r="A20" t="n">
        <v>331.3</v>
      </c>
      <c r="B20" t="n">
        <v>0.012256</v>
      </c>
      <c r="D20" t="n">
        <v>304.3</v>
      </c>
      <c r="E20" t="n">
        <v>0.211669</v>
      </c>
    </row>
    <row r="21">
      <c r="A21" t="n">
        <v>331.4</v>
      </c>
      <c r="B21" t="n">
        <v>0.012703</v>
      </c>
      <c r="D21" t="n">
        <v>304.4</v>
      </c>
      <c r="E21" t="n">
        <v>0.212243</v>
      </c>
    </row>
    <row r="22">
      <c r="A22" t="n">
        <v>331.5</v>
      </c>
      <c r="B22" t="n">
        <v>0.013213</v>
      </c>
      <c r="D22" t="n">
        <v>304.5</v>
      </c>
      <c r="E22" t="n">
        <v>0.212881</v>
      </c>
    </row>
    <row r="23">
      <c r="A23" t="n">
        <v>331.6</v>
      </c>
      <c r="B23" t="n">
        <v>0.01366</v>
      </c>
      <c r="D23" t="n">
        <v>304.6</v>
      </c>
      <c r="E23" t="n">
        <v>0.213584</v>
      </c>
    </row>
    <row r="24">
      <c r="A24" t="n">
        <v>331.7</v>
      </c>
      <c r="B24" t="n">
        <v>0.014075</v>
      </c>
      <c r="D24" t="n">
        <v>304.7</v>
      </c>
      <c r="E24" t="n">
        <v>0.214541</v>
      </c>
    </row>
    <row r="25">
      <c r="A25" t="n">
        <v>331.8</v>
      </c>
      <c r="B25" t="n">
        <v>0.014937</v>
      </c>
      <c r="D25" t="n">
        <v>304.8</v>
      </c>
      <c r="E25" t="n">
        <v>0.215307</v>
      </c>
    </row>
    <row r="26">
      <c r="A26" t="n">
        <v>331.9</v>
      </c>
      <c r="B26" t="n">
        <v>0.015416</v>
      </c>
      <c r="D26" t="n">
        <v>304.9</v>
      </c>
      <c r="E26" t="n">
        <v>0.216392</v>
      </c>
    </row>
    <row r="27">
      <c r="A27" t="n">
        <v>332</v>
      </c>
      <c r="B27" t="n">
        <v>0.01583</v>
      </c>
      <c r="D27" t="n">
        <v>305</v>
      </c>
      <c r="E27" t="n">
        <v>0.217414</v>
      </c>
    </row>
    <row r="28">
      <c r="A28" t="n">
        <v>332.1</v>
      </c>
      <c r="B28" t="n">
        <v>0.016373</v>
      </c>
      <c r="D28" t="n">
        <v>305.1</v>
      </c>
      <c r="E28" t="n">
        <v>0.218882</v>
      </c>
    </row>
    <row r="29">
      <c r="A29" t="n">
        <v>332.2</v>
      </c>
      <c r="B29" t="n">
        <v>0.016852</v>
      </c>
      <c r="D29" t="n">
        <v>305.2</v>
      </c>
      <c r="E29" t="n">
        <v>0.220222</v>
      </c>
    </row>
    <row r="30">
      <c r="A30" t="n">
        <v>332.3</v>
      </c>
      <c r="B30" t="n">
        <v>0.017905</v>
      </c>
      <c r="D30" t="n">
        <v>305.3</v>
      </c>
      <c r="E30" t="n">
        <v>0.22118</v>
      </c>
    </row>
    <row r="31">
      <c r="A31" t="n">
        <v>332.4</v>
      </c>
      <c r="B31" t="n">
        <v>0.018703</v>
      </c>
      <c r="D31" t="n">
        <v>305.4</v>
      </c>
      <c r="E31" t="n">
        <v>0.222775</v>
      </c>
    </row>
    <row r="32">
      <c r="A32" t="n">
        <v>332.5</v>
      </c>
      <c r="B32" t="n">
        <v>0.020011</v>
      </c>
      <c r="D32" t="n">
        <v>305.5</v>
      </c>
      <c r="E32" t="n">
        <v>0.224371</v>
      </c>
    </row>
    <row r="33">
      <c r="A33" t="n">
        <v>332.6</v>
      </c>
      <c r="B33" t="n">
        <v>0.021384</v>
      </c>
      <c r="D33" t="n">
        <v>305.6</v>
      </c>
      <c r="E33" t="n">
        <v>0.225648</v>
      </c>
    </row>
    <row r="34">
      <c r="A34" t="n">
        <v>332.7</v>
      </c>
      <c r="B34" t="n">
        <v>0.022692</v>
      </c>
      <c r="D34" t="n">
        <v>305.7</v>
      </c>
      <c r="E34" t="n">
        <v>0.226861</v>
      </c>
    </row>
    <row r="35">
      <c r="A35" t="n">
        <v>332.8</v>
      </c>
      <c r="B35" t="n">
        <v>0.023873</v>
      </c>
      <c r="D35" t="n">
        <v>305.8</v>
      </c>
      <c r="E35" t="n">
        <v>0.228074</v>
      </c>
    </row>
    <row r="36">
      <c r="A36" t="n">
        <v>332.9</v>
      </c>
      <c r="B36" t="n">
        <v>0.024895</v>
      </c>
      <c r="D36" t="n">
        <v>305.9</v>
      </c>
      <c r="E36" t="n">
        <v>0.229223</v>
      </c>
    </row>
    <row r="37">
      <c r="A37" t="n">
        <v>333</v>
      </c>
      <c r="B37" t="n">
        <v>0.025916</v>
      </c>
      <c r="D37" t="n">
        <v>306</v>
      </c>
      <c r="E37" t="n">
        <v>0.230691</v>
      </c>
    </row>
    <row r="38">
      <c r="A38" t="n">
        <v>333.1</v>
      </c>
      <c r="B38" t="n">
        <v>0.027384</v>
      </c>
      <c r="D38" t="n">
        <v>306.1</v>
      </c>
      <c r="E38" t="n">
        <v>0.232223</v>
      </c>
    </row>
    <row r="39">
      <c r="A39" t="n">
        <v>333.2</v>
      </c>
      <c r="B39" t="n">
        <v>0.028437</v>
      </c>
      <c r="D39" t="n">
        <v>306.2</v>
      </c>
      <c r="E39" t="n">
        <v>0.233755</v>
      </c>
    </row>
    <row r="40">
      <c r="A40" t="n">
        <v>333.3</v>
      </c>
      <c r="B40" t="n">
        <v>0.029618</v>
      </c>
      <c r="D40" t="n">
        <v>306.3</v>
      </c>
      <c r="E40" t="n">
        <v>0.235542</v>
      </c>
    </row>
    <row r="41">
      <c r="A41" t="n">
        <v>333.4</v>
      </c>
      <c r="B41" t="n">
        <v>0.030927</v>
      </c>
      <c r="D41" t="n">
        <v>306.4</v>
      </c>
      <c r="E41" t="n">
        <v>0.23701</v>
      </c>
    </row>
    <row r="42">
      <c r="A42" t="n">
        <v>333.5</v>
      </c>
      <c r="B42" t="n">
        <v>0.032363</v>
      </c>
      <c r="D42" t="n">
        <v>306.5</v>
      </c>
      <c r="E42" t="n">
        <v>0.238734</v>
      </c>
    </row>
    <row r="43">
      <c r="A43" t="n">
        <v>333.6</v>
      </c>
      <c r="B43" t="n">
        <v>0.034182</v>
      </c>
      <c r="D43" t="n">
        <v>306.6</v>
      </c>
      <c r="E43" t="n">
        <v>0.240329</v>
      </c>
    </row>
    <row r="44">
      <c r="A44" t="n">
        <v>333.7</v>
      </c>
      <c r="B44" t="n">
        <v>0.035299</v>
      </c>
      <c r="D44" t="n">
        <v>306.7</v>
      </c>
      <c r="E44" t="n">
        <v>0.241861</v>
      </c>
    </row>
    <row r="45">
      <c r="A45" t="n">
        <v>333.8</v>
      </c>
      <c r="B45" t="n">
        <v>0.037246</v>
      </c>
      <c r="D45" t="n">
        <v>306.8</v>
      </c>
      <c r="E45" t="n">
        <v>0.24333</v>
      </c>
    </row>
    <row r="46">
      <c r="A46" t="n">
        <v>333.9</v>
      </c>
      <c r="B46" t="n">
        <v>0.039002</v>
      </c>
      <c r="D46" t="n">
        <v>306.9</v>
      </c>
      <c r="E46" t="n">
        <v>0.245244</v>
      </c>
    </row>
    <row r="47">
      <c r="A47" t="n">
        <v>334</v>
      </c>
      <c r="B47" t="n">
        <v>0.040214</v>
      </c>
      <c r="D47" t="n">
        <v>307</v>
      </c>
      <c r="E47" t="n">
        <v>0.246457</v>
      </c>
    </row>
    <row r="48">
      <c r="A48" t="n">
        <v>334.1</v>
      </c>
      <c r="B48" t="n">
        <v>0.042576</v>
      </c>
      <c r="D48" t="n">
        <v>307.1</v>
      </c>
      <c r="E48" t="n">
        <v>0.248117</v>
      </c>
    </row>
    <row r="49">
      <c r="A49" t="n">
        <v>334.2</v>
      </c>
      <c r="B49" t="n">
        <v>0.043853</v>
      </c>
      <c r="D49" t="n">
        <v>307.2</v>
      </c>
      <c r="E49" t="n">
        <v>0.249904</v>
      </c>
    </row>
    <row r="50">
      <c r="A50" t="n">
        <v>334.3</v>
      </c>
      <c r="B50" t="n">
        <v>0.045289</v>
      </c>
      <c r="D50" t="n">
        <v>307.3</v>
      </c>
      <c r="E50" t="n">
        <v>0.251819</v>
      </c>
    </row>
    <row r="51">
      <c r="A51" t="n">
        <v>334.4</v>
      </c>
      <c r="B51" t="n">
        <v>0.047236</v>
      </c>
      <c r="D51" t="n">
        <v>307.4</v>
      </c>
      <c r="E51" t="n">
        <v>0.253607</v>
      </c>
    </row>
    <row r="52">
      <c r="A52" t="n">
        <v>334.5</v>
      </c>
      <c r="B52" t="n">
        <v>0.050077</v>
      </c>
      <c r="D52" t="n">
        <v>307.5</v>
      </c>
      <c r="E52" t="n">
        <v>0.255202</v>
      </c>
    </row>
    <row r="53">
      <c r="A53" t="n">
        <v>334.6</v>
      </c>
      <c r="B53" t="n">
        <v>0.053428</v>
      </c>
      <c r="D53" t="n">
        <v>307.6</v>
      </c>
      <c r="E53" t="n">
        <v>0.257309</v>
      </c>
    </row>
    <row r="54">
      <c r="A54" t="n">
        <v>334.7</v>
      </c>
      <c r="B54" t="n">
        <v>0.0563</v>
      </c>
      <c r="D54" t="n">
        <v>307.7</v>
      </c>
      <c r="E54" t="n">
        <v>0.259032</v>
      </c>
    </row>
    <row r="55">
      <c r="A55" t="n">
        <v>334.8</v>
      </c>
      <c r="B55" t="n">
        <v>0.061407</v>
      </c>
      <c r="D55" t="n">
        <v>307.8</v>
      </c>
      <c r="E55" t="n">
        <v>0.260883</v>
      </c>
    </row>
    <row r="56">
      <c r="A56" t="n">
        <v>334.9</v>
      </c>
      <c r="B56" t="n">
        <v>0.067216</v>
      </c>
      <c r="D56" t="n">
        <v>307.9</v>
      </c>
      <c r="E56" t="n">
        <v>0.263181</v>
      </c>
    </row>
    <row r="57">
      <c r="A57" t="n">
        <v>335</v>
      </c>
      <c r="B57" t="n">
        <v>0.07047100000000001</v>
      </c>
      <c r="D57" t="n">
        <v>308</v>
      </c>
      <c r="E57" t="n">
        <v>0.26532</v>
      </c>
    </row>
    <row r="58">
      <c r="A58" t="n">
        <v>335.1</v>
      </c>
      <c r="B58" t="n">
        <v>0.07324799999999999</v>
      </c>
      <c r="D58" t="n">
        <v>308.1</v>
      </c>
      <c r="E58" t="n">
        <v>0.267522</v>
      </c>
    </row>
    <row r="59">
      <c r="A59" t="n">
        <v>335.2</v>
      </c>
      <c r="B59" t="n">
        <v>0.076312</v>
      </c>
      <c r="D59" t="n">
        <v>308.2</v>
      </c>
      <c r="E59" t="n">
        <v>0.270458</v>
      </c>
    </row>
    <row r="60">
      <c r="A60" t="n">
        <v>335.3</v>
      </c>
      <c r="B60" t="n">
        <v>0.08062</v>
      </c>
      <c r="D60" t="n">
        <v>308.3</v>
      </c>
      <c r="E60" t="n">
        <v>0.272373</v>
      </c>
    </row>
    <row r="61">
      <c r="A61" t="n">
        <v>335.4</v>
      </c>
      <c r="B61" t="n">
        <v>0.083301</v>
      </c>
      <c r="D61" t="n">
        <v>308.4</v>
      </c>
      <c r="E61" t="n">
        <v>0.27448</v>
      </c>
    </row>
    <row r="62">
      <c r="A62" t="n">
        <v>335.5</v>
      </c>
      <c r="B62" t="n">
        <v>0.09025900000000001</v>
      </c>
      <c r="D62" t="n">
        <v>308.5</v>
      </c>
      <c r="E62" t="n">
        <v>0.276459</v>
      </c>
    </row>
    <row r="63">
      <c r="A63" t="n">
        <v>335.6</v>
      </c>
      <c r="B63" t="n">
        <v>0.096898</v>
      </c>
      <c r="D63" t="n">
        <v>308.6</v>
      </c>
      <c r="E63" t="n">
        <v>0.278629</v>
      </c>
    </row>
    <row r="64">
      <c r="A64" t="n">
        <v>335.7</v>
      </c>
      <c r="B64" t="n">
        <v>0.103919</v>
      </c>
      <c r="D64" t="n">
        <v>308.7</v>
      </c>
      <c r="E64" t="n">
        <v>0.280927</v>
      </c>
    </row>
    <row r="65">
      <c r="A65" t="n">
        <v>335.8</v>
      </c>
      <c r="B65" t="n">
        <v>0.113319</v>
      </c>
      <c r="D65" t="n">
        <v>308.8</v>
      </c>
      <c r="E65" t="n">
        <v>0.282842</v>
      </c>
    </row>
    <row r="66">
      <c r="A66" t="n">
        <v>335.9</v>
      </c>
      <c r="B66" t="n">
        <v>0.114037</v>
      </c>
      <c r="D66" t="n">
        <v>308.9</v>
      </c>
      <c r="E66" t="n">
        <v>0.284821</v>
      </c>
    </row>
    <row r="67">
      <c r="A67" t="n">
        <v>336</v>
      </c>
      <c r="B67" t="n">
        <v>0.123484</v>
      </c>
      <c r="D67" t="n">
        <v>309</v>
      </c>
      <c r="E67" t="n">
        <v>0.287119</v>
      </c>
    </row>
    <row r="68">
      <c r="A68" t="n">
        <v>336.1</v>
      </c>
      <c r="B68" t="n">
        <v>0.129548</v>
      </c>
      <c r="D68" t="n">
        <v>309.1</v>
      </c>
      <c r="E68" t="n">
        <v>0.289161</v>
      </c>
    </row>
    <row r="69">
      <c r="A69" t="n">
        <v>336.2</v>
      </c>
      <c r="B69" t="n">
        <v>0.13641</v>
      </c>
      <c r="D69" t="n">
        <v>309.2</v>
      </c>
      <c r="E69" t="n">
        <v>0.291459</v>
      </c>
    </row>
    <row r="70">
      <c r="A70" t="n">
        <v>336.3</v>
      </c>
      <c r="B70" t="n">
        <v>0.146113</v>
      </c>
      <c r="D70" t="n">
        <v>309.3</v>
      </c>
      <c r="E70" t="n">
        <v>0.293502</v>
      </c>
    </row>
    <row r="71">
      <c r="A71" t="n">
        <v>336.4</v>
      </c>
      <c r="B71" t="n">
        <v>0.150804</v>
      </c>
      <c r="D71" t="n">
        <v>309.4</v>
      </c>
      <c r="E71" t="n">
        <v>0.295481</v>
      </c>
    </row>
    <row r="72">
      <c r="A72" t="n">
        <v>336.5</v>
      </c>
      <c r="B72" t="n">
        <v>0.159087</v>
      </c>
      <c r="D72" t="n">
        <v>309.5</v>
      </c>
      <c r="E72" t="n">
        <v>0.296821</v>
      </c>
    </row>
    <row r="73">
      <c r="A73" t="n">
        <v>336.6</v>
      </c>
      <c r="B73" t="n">
        <v>0.167369</v>
      </c>
      <c r="D73" t="n">
        <v>309.6</v>
      </c>
      <c r="E73" t="n">
        <v>0.298353</v>
      </c>
    </row>
    <row r="74">
      <c r="A74" t="n">
        <v>336.7</v>
      </c>
      <c r="B74" t="n">
        <v>0.17988</v>
      </c>
      <c r="D74" t="n">
        <v>309.7</v>
      </c>
      <c r="E74" t="n">
        <v>0.300077</v>
      </c>
    </row>
    <row r="75">
      <c r="A75" t="n">
        <v>336.8</v>
      </c>
      <c r="B75" t="n">
        <v>0.191258</v>
      </c>
      <c r="D75" t="n">
        <v>309.8</v>
      </c>
      <c r="E75" t="n">
        <v>0.301417</v>
      </c>
    </row>
    <row r="76">
      <c r="A76" t="n">
        <v>336.9</v>
      </c>
      <c r="B76" t="n">
        <v>0.200402</v>
      </c>
      <c r="D76" t="n">
        <v>309.9</v>
      </c>
      <c r="E76" t="n">
        <v>0.302694</v>
      </c>
    </row>
    <row r="77">
      <c r="A77" t="n">
        <v>337</v>
      </c>
      <c r="B77" t="n">
        <v>0.210839</v>
      </c>
      <c r="D77" t="n">
        <v>310</v>
      </c>
      <c r="E77" t="n">
        <v>0.303524</v>
      </c>
    </row>
    <row r="78">
      <c r="A78" t="n">
        <v>337.1</v>
      </c>
      <c r="B78" t="n">
        <v>0.223286</v>
      </c>
      <c r="D78" t="n">
        <v>310.1</v>
      </c>
      <c r="E78" t="n">
        <v>0.316673</v>
      </c>
    </row>
    <row r="79">
      <c r="A79" t="n">
        <v>337.2</v>
      </c>
      <c r="B79" t="n">
        <v>0.233978</v>
      </c>
      <c r="D79" t="n">
        <v>310.2</v>
      </c>
      <c r="E79" t="n">
        <v>0.323248</v>
      </c>
    </row>
    <row r="80">
      <c r="A80" t="n">
        <v>337.3</v>
      </c>
      <c r="B80" t="n">
        <v>0.246601</v>
      </c>
      <c r="D80" t="n">
        <v>310.3</v>
      </c>
      <c r="E80" t="n">
        <v>0.323248</v>
      </c>
    </row>
    <row r="81">
      <c r="A81" t="n">
        <v>337.4</v>
      </c>
      <c r="B81" t="n">
        <v>0.257979</v>
      </c>
      <c r="D81" t="n">
        <v>310.4</v>
      </c>
      <c r="E81" t="n">
        <v>0.323248</v>
      </c>
    </row>
    <row r="82">
      <c r="A82" t="n">
        <v>337.5</v>
      </c>
      <c r="B82" t="n">
        <v>0.2714</v>
      </c>
      <c r="D82" t="n">
        <v>310.5</v>
      </c>
      <c r="E82" t="n">
        <v>0.323248</v>
      </c>
    </row>
    <row r="83">
      <c r="A83" t="n">
        <v>337.6</v>
      </c>
      <c r="B83" t="n">
        <v>0.283384</v>
      </c>
      <c r="D83" t="n">
        <v>310.6</v>
      </c>
      <c r="E83" t="n">
        <v>0.323248</v>
      </c>
    </row>
    <row r="84">
      <c r="A84" t="n">
        <v>337.7</v>
      </c>
      <c r="B84" t="n">
        <v>0.293757</v>
      </c>
      <c r="D84" t="n">
        <v>310.7</v>
      </c>
      <c r="E84" t="n">
        <v>0.325195</v>
      </c>
    </row>
    <row r="85">
      <c r="A85" t="n">
        <v>337.8</v>
      </c>
      <c r="B85" t="n">
        <v>0.314966</v>
      </c>
      <c r="D85" t="n">
        <v>310.8</v>
      </c>
      <c r="E85" t="n">
        <v>0.330429</v>
      </c>
    </row>
    <row r="86">
      <c r="A86" t="n">
        <v>337.9</v>
      </c>
      <c r="B86" t="n">
        <v>0.329599</v>
      </c>
      <c r="D86" t="n">
        <v>310.9</v>
      </c>
      <c r="E86" t="n">
        <v>0.330046</v>
      </c>
    </row>
    <row r="87">
      <c r="A87" t="n">
        <v>338</v>
      </c>
      <c r="B87" t="n">
        <v>0.350393</v>
      </c>
      <c r="D87" t="n">
        <v>311</v>
      </c>
      <c r="E87" t="n">
        <v>0.321716</v>
      </c>
    </row>
    <row r="88">
      <c r="A88" t="n">
        <v>338.1</v>
      </c>
      <c r="B88" t="n">
        <v>0.376101</v>
      </c>
      <c r="D88" t="n">
        <v>311.1</v>
      </c>
      <c r="E88" t="n">
        <v>0.323822</v>
      </c>
    </row>
    <row r="89">
      <c r="A89" t="n">
        <v>338.2</v>
      </c>
      <c r="B89" t="n">
        <v>0.400836</v>
      </c>
      <c r="D89" t="n">
        <v>311.2</v>
      </c>
      <c r="E89" t="n">
        <v>0.325929</v>
      </c>
    </row>
    <row r="90">
      <c r="A90" t="n">
        <v>338.3</v>
      </c>
      <c r="B90" t="n">
        <v>0.421821</v>
      </c>
      <c r="D90" t="n">
        <v>311.3</v>
      </c>
      <c r="E90" t="n">
        <v>0.327493</v>
      </c>
    </row>
    <row r="91">
      <c r="A91" t="n">
        <v>338.4</v>
      </c>
      <c r="B91" t="n">
        <v>0.440412</v>
      </c>
      <c r="D91" t="n">
        <v>311.4</v>
      </c>
      <c r="E91" t="n">
        <v>0.328514</v>
      </c>
    </row>
    <row r="92">
      <c r="A92" t="n">
        <v>338.5</v>
      </c>
      <c r="B92" t="n">
        <v>0.461318</v>
      </c>
      <c r="D92" t="n">
        <v>311.5</v>
      </c>
      <c r="E92" t="n">
        <v>0.329152</v>
      </c>
    </row>
    <row r="93">
      <c r="A93" t="n">
        <v>338.6</v>
      </c>
      <c r="B93" t="n">
        <v>0.48334</v>
      </c>
      <c r="D93" t="n">
        <v>311.6</v>
      </c>
      <c r="E93" t="n">
        <v>0.330365</v>
      </c>
    </row>
    <row r="94">
      <c r="A94" t="n">
        <v>338.7</v>
      </c>
      <c r="B94" t="n">
        <v>0.506032</v>
      </c>
      <c r="D94" t="n">
        <v>311.7</v>
      </c>
      <c r="E94" t="n">
        <v>0.330844</v>
      </c>
    </row>
    <row r="95">
      <c r="A95" t="n">
        <v>338.8</v>
      </c>
      <c r="B95" t="n">
        <v>0.526762</v>
      </c>
      <c r="D95" t="n">
        <v>311.8</v>
      </c>
      <c r="E95" t="n">
        <v>0.331163</v>
      </c>
    </row>
    <row r="96">
      <c r="A96" t="n">
        <v>338.9</v>
      </c>
      <c r="B96" t="n">
        <v>0.545736</v>
      </c>
      <c r="D96" t="n">
        <v>311.9</v>
      </c>
      <c r="E96" t="n">
        <v>0.331291</v>
      </c>
    </row>
    <row r="97">
      <c r="A97" t="n">
        <v>339</v>
      </c>
      <c r="B97" t="n">
        <v>0.569466</v>
      </c>
      <c r="D97" t="n">
        <v>312</v>
      </c>
      <c r="E97" t="n">
        <v>0.33761</v>
      </c>
    </row>
    <row r="98">
      <c r="A98" t="n">
        <v>339.1</v>
      </c>
      <c r="B98" t="n">
        <v>0.592493</v>
      </c>
      <c r="D98" t="n">
        <v>312.1</v>
      </c>
      <c r="E98" t="n">
        <v>0.337897</v>
      </c>
    </row>
    <row r="99">
      <c r="A99" t="n">
        <v>339.2</v>
      </c>
      <c r="B99" t="n">
        <v>0.615824</v>
      </c>
      <c r="D99" t="n">
        <v>312.2</v>
      </c>
      <c r="E99" t="n">
        <v>0.338759</v>
      </c>
    </row>
    <row r="100">
      <c r="A100" t="n">
        <v>339.3</v>
      </c>
      <c r="B100" t="n">
        <v>0.641086</v>
      </c>
      <c r="D100" t="n">
        <v>312.3</v>
      </c>
      <c r="E100" t="n">
        <v>0.340259</v>
      </c>
    </row>
    <row r="101">
      <c r="A101" t="n">
        <v>339.4</v>
      </c>
      <c r="B101" t="n">
        <v>0.663315</v>
      </c>
      <c r="D101" t="n">
        <v>312.4</v>
      </c>
      <c r="E101" t="n">
        <v>0.341568</v>
      </c>
    </row>
    <row r="102">
      <c r="A102" t="n">
        <v>339.5</v>
      </c>
      <c r="B102" t="n">
        <v>0.688003</v>
      </c>
      <c r="D102" t="n">
        <v>312.5</v>
      </c>
      <c r="E102" t="n">
        <v>0.342589</v>
      </c>
    </row>
    <row r="103">
      <c r="A103" t="n">
        <v>339.6</v>
      </c>
      <c r="B103" t="n">
        <v>0.707775</v>
      </c>
      <c r="D103" t="n">
        <v>312.6</v>
      </c>
      <c r="E103" t="n">
        <v>0.343961</v>
      </c>
    </row>
    <row r="104">
      <c r="A104" t="n">
        <v>339.7</v>
      </c>
      <c r="B104" t="n">
        <v>0.7298289999999999</v>
      </c>
      <c r="D104" t="n">
        <v>312.7</v>
      </c>
      <c r="E104" t="n">
        <v>0.345621</v>
      </c>
    </row>
    <row r="105">
      <c r="A105" t="n">
        <v>339.8</v>
      </c>
      <c r="B105" t="n">
        <v>0.75675</v>
      </c>
      <c r="D105" t="n">
        <v>312.8</v>
      </c>
      <c r="E105" t="n">
        <v>0.347376</v>
      </c>
    </row>
    <row r="106">
      <c r="A106" t="n">
        <v>339.9</v>
      </c>
      <c r="B106" t="n">
        <v>0.773602</v>
      </c>
      <c r="D106" t="n">
        <v>312.9</v>
      </c>
      <c r="E106" t="n">
        <v>0.349068</v>
      </c>
    </row>
    <row r="107">
      <c r="A107" t="n">
        <v>340</v>
      </c>
      <c r="B107" t="n">
        <v>0.7969810000000001</v>
      </c>
      <c r="D107" t="n">
        <v>313</v>
      </c>
      <c r="E107" t="n">
        <v>0.350393</v>
      </c>
    </row>
    <row r="108">
      <c r="A108" t="n">
        <v>340.1</v>
      </c>
      <c r="B108" t="n">
        <v>0.813577</v>
      </c>
      <c r="D108" t="n">
        <v>313.1</v>
      </c>
      <c r="E108" t="n">
        <v>0.351621</v>
      </c>
    </row>
    <row r="109">
      <c r="A109" t="n">
        <v>340.2</v>
      </c>
      <c r="B109" t="n">
        <v>0.860303</v>
      </c>
      <c r="D109" t="n">
        <v>313.2</v>
      </c>
      <c r="E109" t="n">
        <v>0.353121</v>
      </c>
    </row>
    <row r="110">
      <c r="A110" t="n">
        <v>340.3</v>
      </c>
      <c r="B110" t="n">
        <v>0.875995</v>
      </c>
      <c r="D110" t="n">
        <v>313.3</v>
      </c>
      <c r="E110" t="n">
        <v>0.354717</v>
      </c>
    </row>
    <row r="111">
      <c r="A111" t="n">
        <v>340.4</v>
      </c>
      <c r="B111" t="n">
        <v>0.891687</v>
      </c>
      <c r="D111" t="n">
        <v>313.4</v>
      </c>
      <c r="E111" t="n">
        <v>0.356249</v>
      </c>
    </row>
    <row r="112">
      <c r="A112" t="n">
        <v>340.5</v>
      </c>
      <c r="B112" t="n">
        <v>0.907379</v>
      </c>
      <c r="D112" t="n">
        <v>313.5</v>
      </c>
      <c r="E112" t="n">
        <v>0.357239</v>
      </c>
    </row>
    <row r="113">
      <c r="A113" t="n">
        <v>340.6</v>
      </c>
      <c r="B113" t="n">
        <v>0.904634</v>
      </c>
      <c r="D113" t="n">
        <v>313.6</v>
      </c>
      <c r="E113" t="n">
        <v>0.357877</v>
      </c>
    </row>
    <row r="114">
      <c r="A114" t="n">
        <v>340.7</v>
      </c>
      <c r="B114" t="n">
        <v>0.904634</v>
      </c>
      <c r="D114" t="n">
        <v>313.7</v>
      </c>
      <c r="E114" t="n">
        <v>0.358483</v>
      </c>
    </row>
    <row r="115">
      <c r="A115" t="n">
        <v>340.8</v>
      </c>
      <c r="B115" t="n">
        <v>0.9125180000000001</v>
      </c>
      <c r="D115" t="n">
        <v>313.8</v>
      </c>
      <c r="E115" t="n">
        <v>0.359058</v>
      </c>
    </row>
    <row r="116">
      <c r="A116" t="n">
        <v>340.9</v>
      </c>
      <c r="B116" t="n">
        <v>0.926992</v>
      </c>
      <c r="D116" t="n">
        <v>313.9</v>
      </c>
      <c r="E116" t="n">
        <v>0.359824</v>
      </c>
    </row>
    <row r="117">
      <c r="A117" t="n">
        <v>341</v>
      </c>
      <c r="B117" t="n">
        <v>0.936806</v>
      </c>
      <c r="D117" t="n">
        <v>314</v>
      </c>
      <c r="E117" t="n">
        <v>0.360047</v>
      </c>
    </row>
    <row r="118">
      <c r="A118" t="n">
        <v>341.1</v>
      </c>
      <c r="B118" t="n">
        <v>0.952221</v>
      </c>
      <c r="D118" t="n">
        <v>314.1</v>
      </c>
      <c r="E118" t="n">
        <v>0.360558</v>
      </c>
    </row>
    <row r="119">
      <c r="A119" t="n">
        <v>341.2</v>
      </c>
      <c r="B119" t="n">
        <v>0.9641420000000001</v>
      </c>
      <c r="D119" t="n">
        <v>314.2</v>
      </c>
      <c r="E119" t="n">
        <v>0.360973</v>
      </c>
    </row>
    <row r="120">
      <c r="A120" t="n">
        <v>341.3</v>
      </c>
      <c r="B120" t="n">
        <v>0.966105</v>
      </c>
      <c r="D120" t="n">
        <v>314.3</v>
      </c>
      <c r="E120" t="n">
        <v>0.36126</v>
      </c>
    </row>
    <row r="121">
      <c r="A121" t="n">
        <v>341.4</v>
      </c>
      <c r="B121" t="n">
        <v>0.968703</v>
      </c>
      <c r="D121" t="n">
        <v>314.4</v>
      </c>
      <c r="E121" t="n">
        <v>0.361691</v>
      </c>
    </row>
    <row r="122">
      <c r="A122" t="n">
        <v>341.5</v>
      </c>
      <c r="B122" t="n">
        <v>0.968116</v>
      </c>
      <c r="D122" t="n">
        <v>314.5</v>
      </c>
      <c r="E122" t="n">
        <v>0.362154</v>
      </c>
    </row>
    <row r="123">
      <c r="A123" t="n">
        <v>341.6</v>
      </c>
      <c r="B123" t="n">
        <v>0.973015</v>
      </c>
      <c r="D123" t="n">
        <v>314.6</v>
      </c>
      <c r="E123" t="n">
        <v>0.362313</v>
      </c>
    </row>
    <row r="124">
      <c r="A124" t="n">
        <v>341.7</v>
      </c>
      <c r="B124" t="n">
        <v>0.976281</v>
      </c>
      <c r="D124" t="n">
        <v>314.7</v>
      </c>
      <c r="E124" t="n">
        <v>0.362313</v>
      </c>
    </row>
    <row r="125">
      <c r="A125" t="n">
        <v>341.8</v>
      </c>
      <c r="B125" t="n">
        <v>0.979949</v>
      </c>
      <c r="D125" t="n">
        <v>314.8</v>
      </c>
      <c r="E125" t="n">
        <v>0.362457</v>
      </c>
    </row>
    <row r="126">
      <c r="A126" t="n">
        <v>341.9</v>
      </c>
      <c r="B126" t="n">
        <v>0.983869</v>
      </c>
      <c r="D126" t="n">
        <v>314.9</v>
      </c>
      <c r="E126" t="n">
        <v>0.36276</v>
      </c>
    </row>
    <row r="127">
      <c r="A127" t="n">
        <v>342</v>
      </c>
      <c r="B127" t="n">
        <v>0.987538</v>
      </c>
      <c r="D127" t="n">
        <v>315</v>
      </c>
      <c r="E127" t="n">
        <v>0.363047</v>
      </c>
    </row>
    <row r="128">
      <c r="A128" t="n">
        <v>342.1</v>
      </c>
      <c r="B128" t="n">
        <v>0.990804</v>
      </c>
      <c r="D128" t="n">
        <v>315.1</v>
      </c>
      <c r="E128" t="n">
        <v>0.363207</v>
      </c>
    </row>
    <row r="129">
      <c r="A129" t="n">
        <v>342.2</v>
      </c>
      <c r="B129" t="n">
        <v>0.992914</v>
      </c>
      <c r="D129" t="n">
        <v>315.2</v>
      </c>
      <c r="E129" t="n">
        <v>0.363367</v>
      </c>
    </row>
    <row r="130">
      <c r="A130" t="n">
        <v>342.3</v>
      </c>
      <c r="B130" t="n">
        <v>0.99608</v>
      </c>
      <c r="D130" t="n">
        <v>315.3</v>
      </c>
      <c r="E130" t="n">
        <v>0.363398</v>
      </c>
    </row>
    <row r="131">
      <c r="A131" t="n">
        <v>342.4</v>
      </c>
      <c r="B131" t="n">
        <v>0.995779</v>
      </c>
      <c r="D131" t="n">
        <v>315.4</v>
      </c>
      <c r="E131" t="n">
        <v>0.363462</v>
      </c>
    </row>
    <row r="132">
      <c r="A132" t="n">
        <v>342.5</v>
      </c>
      <c r="B132" t="n">
        <v>1</v>
      </c>
      <c r="D132" t="n">
        <v>315.5</v>
      </c>
      <c r="E132" t="n">
        <v>0.363909</v>
      </c>
    </row>
    <row r="133">
      <c r="A133" t="n">
        <v>342.6</v>
      </c>
      <c r="B133" t="n">
        <v>0.999598</v>
      </c>
      <c r="D133" t="n">
        <v>315.6</v>
      </c>
      <c r="E133" t="n">
        <v>0.364324</v>
      </c>
    </row>
    <row r="134">
      <c r="A134" t="n">
        <v>342.7</v>
      </c>
      <c r="B134" t="n">
        <v>0.993216</v>
      </c>
      <c r="D134" t="n">
        <v>315.7</v>
      </c>
      <c r="E134" t="n">
        <v>0.364547</v>
      </c>
    </row>
    <row r="135">
      <c r="A135" t="n">
        <v>342.8</v>
      </c>
      <c r="B135" t="n">
        <v>0.976407</v>
      </c>
      <c r="D135" t="n">
        <v>315.8</v>
      </c>
      <c r="E135" t="n">
        <v>0.364962</v>
      </c>
    </row>
    <row r="136">
      <c r="A136" t="n">
        <v>342.9</v>
      </c>
      <c r="B136" t="n">
        <v>0.968295</v>
      </c>
      <c r="D136" t="n">
        <v>315.9</v>
      </c>
      <c r="E136" t="n">
        <v>0.365409</v>
      </c>
    </row>
    <row r="137">
      <c r="A137" t="n">
        <v>343</v>
      </c>
      <c r="B137" t="n">
        <v>0.9545670000000001</v>
      </c>
      <c r="D137" t="n">
        <v>316</v>
      </c>
      <c r="E137" t="n">
        <v>0.365712</v>
      </c>
    </row>
    <row r="138">
      <c r="A138" t="n">
        <v>343.1</v>
      </c>
      <c r="B138" t="n">
        <v>0.9482</v>
      </c>
      <c r="D138" t="n">
        <v>316.1</v>
      </c>
      <c r="E138" t="n">
        <v>0.365984</v>
      </c>
    </row>
    <row r="139">
      <c r="A139" t="n">
        <v>343.2</v>
      </c>
      <c r="B139" t="n">
        <v>0.936997</v>
      </c>
      <c r="D139" t="n">
        <v>316.2</v>
      </c>
      <c r="E139" t="n">
        <v>0.366494</v>
      </c>
    </row>
    <row r="140">
      <c r="A140" t="n">
        <v>343.3</v>
      </c>
      <c r="B140" t="n">
        <v>0.9268</v>
      </c>
      <c r="D140" t="n">
        <v>316.3</v>
      </c>
      <c r="E140" t="n">
        <v>0.366813</v>
      </c>
    </row>
    <row r="141">
      <c r="A141" t="n">
        <v>343.4</v>
      </c>
      <c r="B141" t="n">
        <v>0.918183</v>
      </c>
      <c r="D141" t="n">
        <v>316.4</v>
      </c>
      <c r="E141" t="n">
        <v>0.367053</v>
      </c>
    </row>
    <row r="142">
      <c r="A142" t="n">
        <v>343.5</v>
      </c>
      <c r="B142" t="n">
        <v>0.908911</v>
      </c>
      <c r="D142" t="n">
        <v>316.5</v>
      </c>
      <c r="E142" t="n">
        <v>0.367835</v>
      </c>
    </row>
    <row r="143">
      <c r="A143" t="n">
        <v>343.6</v>
      </c>
      <c r="B143" t="n">
        <v>0.898985</v>
      </c>
      <c r="D143" t="n">
        <v>316.6</v>
      </c>
      <c r="E143" t="n">
        <v>0.36876</v>
      </c>
    </row>
    <row r="144">
      <c r="A144" t="n">
        <v>343.7</v>
      </c>
      <c r="B144" t="n">
        <v>0.890799</v>
      </c>
      <c r="D144" t="n">
        <v>316.7</v>
      </c>
      <c r="E144" t="n">
        <v>0.369877</v>
      </c>
    </row>
    <row r="145">
      <c r="A145" t="n">
        <v>343.8</v>
      </c>
      <c r="B145" t="n">
        <v>0.883506</v>
      </c>
      <c r="D145" t="n">
        <v>316.8</v>
      </c>
      <c r="E145" t="n">
        <v>0.370835</v>
      </c>
    </row>
    <row r="146">
      <c r="A146" t="n">
        <v>343.9</v>
      </c>
      <c r="B146" t="n">
        <v>0.871074</v>
      </c>
      <c r="D146" t="n">
        <v>316.9</v>
      </c>
      <c r="E146" t="n">
        <v>0.371569</v>
      </c>
    </row>
    <row r="147">
      <c r="A147" t="n">
        <v>344</v>
      </c>
      <c r="B147" t="n">
        <v>0.865282</v>
      </c>
      <c r="D147" t="n">
        <v>317</v>
      </c>
      <c r="E147" t="n">
        <v>0.372495</v>
      </c>
    </row>
    <row r="148">
      <c r="A148" t="n">
        <v>344.1</v>
      </c>
      <c r="B148" t="n">
        <v>0.8533770000000001</v>
      </c>
      <c r="D148" t="n">
        <v>317.1</v>
      </c>
      <c r="E148" t="n">
        <v>0.373229</v>
      </c>
    </row>
    <row r="149">
      <c r="A149" t="n">
        <v>344.2</v>
      </c>
      <c r="B149" t="n">
        <v>0.841009</v>
      </c>
      <c r="D149" t="n">
        <v>317.2</v>
      </c>
      <c r="E149" t="n">
        <v>0.374122</v>
      </c>
    </row>
    <row r="150">
      <c r="A150" t="n">
        <v>344.3</v>
      </c>
      <c r="B150" t="n">
        <v>0.829328</v>
      </c>
      <c r="D150" t="n">
        <v>317.3</v>
      </c>
      <c r="E150" t="n">
        <v>0.375048</v>
      </c>
    </row>
    <row r="151">
      <c r="A151" t="n">
        <v>344.4</v>
      </c>
      <c r="B151" t="n">
        <v>0.818397</v>
      </c>
      <c r="D151" t="n">
        <v>317.4</v>
      </c>
      <c r="E151" t="n">
        <v>0.376165</v>
      </c>
    </row>
    <row r="152">
      <c r="A152" t="n">
        <v>344.5</v>
      </c>
      <c r="B152" t="n">
        <v>0.80879</v>
      </c>
      <c r="D152" t="n">
        <v>317.5</v>
      </c>
      <c r="E152" t="n">
        <v>0.377298</v>
      </c>
    </row>
    <row r="153">
      <c r="A153" t="n">
        <v>344.6</v>
      </c>
      <c r="B153" t="n">
        <v>0.796582</v>
      </c>
      <c r="D153" t="n">
        <v>317.6</v>
      </c>
      <c r="E153" t="n">
        <v>0.378591</v>
      </c>
    </row>
    <row r="154">
      <c r="A154" t="n">
        <v>344.7</v>
      </c>
      <c r="B154" t="n">
        <v>0.786241</v>
      </c>
      <c r="D154" t="n">
        <v>317.7</v>
      </c>
      <c r="E154" t="n">
        <v>0.380218</v>
      </c>
    </row>
    <row r="155">
      <c r="A155" t="n">
        <v>344.8</v>
      </c>
      <c r="B155" t="n">
        <v>0.776778</v>
      </c>
      <c r="D155" t="n">
        <v>317.8</v>
      </c>
      <c r="E155" t="n">
        <v>0.381511</v>
      </c>
    </row>
    <row r="156">
      <c r="A156" t="n">
        <v>344.9</v>
      </c>
      <c r="B156" t="n">
        <v>0.7693410000000001</v>
      </c>
      <c r="D156" t="n">
        <v>317.9</v>
      </c>
      <c r="E156" t="n">
        <v>0.382804</v>
      </c>
    </row>
    <row r="157">
      <c r="A157" t="n">
        <v>345</v>
      </c>
      <c r="B157" t="n">
        <v>0.762112</v>
      </c>
      <c r="D157" t="n">
        <v>318</v>
      </c>
      <c r="E157" t="n">
        <v>0.384559</v>
      </c>
    </row>
    <row r="158">
      <c r="A158" t="n">
        <v>345.1</v>
      </c>
      <c r="B158" t="n">
        <v>0.750096</v>
      </c>
      <c r="D158" t="n">
        <v>318.1</v>
      </c>
      <c r="E158" t="n">
        <v>0.386314</v>
      </c>
    </row>
    <row r="159">
      <c r="A159" t="n">
        <v>345.2</v>
      </c>
      <c r="B159" t="n">
        <v>0.739899</v>
      </c>
      <c r="D159" t="n">
        <v>318.2</v>
      </c>
      <c r="E159" t="n">
        <v>0.387591</v>
      </c>
    </row>
    <row r="160">
      <c r="A160" t="n">
        <v>345.3</v>
      </c>
      <c r="B160" t="n">
        <v>0.732191</v>
      </c>
      <c r="D160" t="n">
        <v>318.3</v>
      </c>
      <c r="E160" t="n">
        <v>0.3889</v>
      </c>
    </row>
    <row r="161">
      <c r="A161" t="n">
        <v>345.4</v>
      </c>
      <c r="B161" t="n">
        <v>0.721626</v>
      </c>
      <c r="D161" t="n">
        <v>318.4</v>
      </c>
      <c r="E161" t="n">
        <v>0.390559</v>
      </c>
    </row>
    <row r="162">
      <c r="A162" t="n">
        <v>345.5</v>
      </c>
      <c r="B162" t="n">
        <v>0.711174</v>
      </c>
      <c r="D162" t="n">
        <v>318.5</v>
      </c>
      <c r="E162" t="n">
        <v>0.391995</v>
      </c>
    </row>
    <row r="163">
      <c r="A163" t="n">
        <v>345.6</v>
      </c>
      <c r="B163" t="n">
        <v>0.6998760000000001</v>
      </c>
      <c r="D163" t="n">
        <v>318.6</v>
      </c>
      <c r="E163" t="n">
        <v>0.394006</v>
      </c>
    </row>
    <row r="164">
      <c r="A164" t="n">
        <v>345.7</v>
      </c>
      <c r="B164" t="n">
        <v>0.6923589999999999</v>
      </c>
      <c r="D164" t="n">
        <v>318.7</v>
      </c>
      <c r="E164" t="n">
        <v>0.396559</v>
      </c>
    </row>
    <row r="165">
      <c r="A165" t="n">
        <v>345.8</v>
      </c>
      <c r="B165" t="n">
        <v>0.681795</v>
      </c>
      <c r="D165" t="n">
        <v>318.8</v>
      </c>
      <c r="E165" t="n">
        <v>0.398602</v>
      </c>
    </row>
    <row r="166">
      <c r="A166" t="n">
        <v>345.9</v>
      </c>
      <c r="B166" t="n">
        <v>0.66981</v>
      </c>
      <c r="D166" t="n">
        <v>318.9</v>
      </c>
      <c r="E166" t="n">
        <v>0.400804</v>
      </c>
    </row>
    <row r="167">
      <c r="A167" t="n">
        <v>346</v>
      </c>
      <c r="B167" t="n">
        <v>0.66598</v>
      </c>
      <c r="D167" t="n">
        <v>319</v>
      </c>
      <c r="E167" t="n">
        <v>0.403262</v>
      </c>
    </row>
    <row r="168">
      <c r="A168" t="n">
        <v>346.1</v>
      </c>
      <c r="B168" t="n">
        <v>0.65856</v>
      </c>
      <c r="D168" t="n">
        <v>319.1</v>
      </c>
      <c r="E168" t="n">
        <v>0.4054</v>
      </c>
    </row>
    <row r="169">
      <c r="A169" t="n">
        <v>346.2</v>
      </c>
      <c r="B169" t="n">
        <v>0.651379</v>
      </c>
      <c r="D169" t="n">
        <v>319.2</v>
      </c>
      <c r="E169" t="n">
        <v>0.407219</v>
      </c>
    </row>
    <row r="170">
      <c r="A170" t="n">
        <v>346.3</v>
      </c>
      <c r="B170" t="n">
        <v>0.644533</v>
      </c>
      <c r="D170" t="n">
        <v>319.3</v>
      </c>
      <c r="E170" t="n">
        <v>0.408751</v>
      </c>
    </row>
    <row r="171">
      <c r="A171" t="n">
        <v>346.4</v>
      </c>
      <c r="B171" t="n">
        <v>0.640128</v>
      </c>
      <c r="D171" t="n">
        <v>319.4</v>
      </c>
      <c r="E171" t="n">
        <v>0.411081</v>
      </c>
    </row>
    <row r="172">
      <c r="A172" t="n">
        <v>346.5</v>
      </c>
      <c r="B172" t="n">
        <v>0.634814</v>
      </c>
      <c r="D172" t="n">
        <v>319.5</v>
      </c>
      <c r="E172" t="n">
        <v>0.413539</v>
      </c>
    </row>
    <row r="173">
      <c r="A173" t="n">
        <v>346.6</v>
      </c>
      <c r="B173" t="n">
        <v>0.629931</v>
      </c>
      <c r="D173" t="n">
        <v>319.6</v>
      </c>
      <c r="E173" t="n">
        <v>0.419348</v>
      </c>
    </row>
    <row r="174">
      <c r="A174" t="n">
        <v>346.7</v>
      </c>
      <c r="B174" t="n">
        <v>0.625</v>
      </c>
      <c r="D174" t="n">
        <v>319.7</v>
      </c>
      <c r="E174" t="n">
        <v>0.423656</v>
      </c>
    </row>
    <row r="175">
      <c r="A175" t="n">
        <v>346.8</v>
      </c>
      <c r="B175" t="n">
        <v>0.619494</v>
      </c>
      <c r="D175" t="n">
        <v>319.8</v>
      </c>
      <c r="E175" t="n">
        <v>0.425699</v>
      </c>
    </row>
    <row r="176">
      <c r="A176" t="n">
        <v>346.9</v>
      </c>
      <c r="B176" t="n">
        <v>0.614276</v>
      </c>
      <c r="D176" t="n">
        <v>319.9</v>
      </c>
      <c r="E176" t="n">
        <v>0.429465</v>
      </c>
    </row>
    <row r="177">
      <c r="A177" t="n">
        <v>347</v>
      </c>
      <c r="B177" t="n">
        <v>0.611356</v>
      </c>
      <c r="D177" t="n">
        <v>320</v>
      </c>
      <c r="E177" t="n">
        <v>0.434348</v>
      </c>
    </row>
    <row r="178">
      <c r="A178" t="n">
        <v>347.1</v>
      </c>
      <c r="B178" t="n">
        <v>0.606233</v>
      </c>
      <c r="D178" t="n">
        <v>320.1</v>
      </c>
      <c r="E178" t="n">
        <v>0.43762</v>
      </c>
    </row>
    <row r="179">
      <c r="A179" t="n">
        <v>347.2</v>
      </c>
      <c r="B179" t="n">
        <v>0.601621</v>
      </c>
      <c r="D179" t="n">
        <v>320.2</v>
      </c>
      <c r="E179" t="n">
        <v>0.44054</v>
      </c>
    </row>
    <row r="180">
      <c r="A180" t="n">
        <v>347.3</v>
      </c>
      <c r="B180" t="n">
        <v>0.593451</v>
      </c>
      <c r="D180" t="n">
        <v>320.3</v>
      </c>
      <c r="E180" t="n">
        <v>0.444753</v>
      </c>
    </row>
    <row r="181">
      <c r="A181" t="n">
        <v>347.4</v>
      </c>
      <c r="B181" t="n">
        <v>0.59144</v>
      </c>
      <c r="D181" t="n">
        <v>320.4</v>
      </c>
      <c r="E181" t="n">
        <v>0.448248</v>
      </c>
    </row>
    <row r="182">
      <c r="A182" t="n">
        <v>347.5</v>
      </c>
      <c r="B182" t="n">
        <v>0.589621</v>
      </c>
      <c r="D182" t="n">
        <v>320.5</v>
      </c>
      <c r="E182" t="n">
        <v>0.455924</v>
      </c>
    </row>
    <row r="183">
      <c r="A183" t="n">
        <v>347.6</v>
      </c>
      <c r="B183" t="n">
        <v>0.587642</v>
      </c>
      <c r="D183" t="n">
        <v>320.6</v>
      </c>
      <c r="E183" t="n">
        <v>0.462913</v>
      </c>
    </row>
    <row r="184">
      <c r="A184" t="n">
        <v>347.7</v>
      </c>
      <c r="B184" t="n">
        <v>0.585121</v>
      </c>
      <c r="D184" t="n">
        <v>320.7</v>
      </c>
      <c r="E184" t="n">
        <v>0.470318</v>
      </c>
    </row>
    <row r="185">
      <c r="A185" t="n">
        <v>347.8</v>
      </c>
      <c r="B185" t="n">
        <v>0.583876</v>
      </c>
      <c r="D185" t="n">
        <v>320.8</v>
      </c>
      <c r="E185" t="n">
        <v>0.475424</v>
      </c>
    </row>
    <row r="186">
      <c r="A186" t="n">
        <v>347.9</v>
      </c>
      <c r="B186" t="n">
        <v>0.581578</v>
      </c>
      <c r="D186" t="n">
        <v>320.9</v>
      </c>
      <c r="E186" t="n">
        <v>0.479095</v>
      </c>
    </row>
    <row r="187">
      <c r="A187" t="n">
        <v>348</v>
      </c>
      <c r="B187" t="n">
        <v>0.579376</v>
      </c>
      <c r="D187" t="n">
        <v>321</v>
      </c>
      <c r="E187" t="n">
        <v>0.482765</v>
      </c>
    </row>
    <row r="188">
      <c r="A188" t="n">
        <v>348.1</v>
      </c>
      <c r="B188" t="n">
        <v>0.577461</v>
      </c>
      <c r="D188" t="n">
        <v>321.1</v>
      </c>
      <c r="E188" t="n">
        <v>0.489914</v>
      </c>
    </row>
    <row r="189">
      <c r="A189" t="n">
        <v>348.2</v>
      </c>
      <c r="B189" t="n">
        <v>0.57545</v>
      </c>
      <c r="D189" t="n">
        <v>321.2</v>
      </c>
      <c r="E189" t="n">
        <v>0.496138</v>
      </c>
    </row>
    <row r="190">
      <c r="A190" t="n">
        <v>348.3</v>
      </c>
      <c r="B190" t="n">
        <v>0.573471</v>
      </c>
      <c r="D190" t="n">
        <v>321.3</v>
      </c>
      <c r="E190" t="n">
        <v>0.499569</v>
      </c>
    </row>
    <row r="191">
      <c r="A191" t="n">
        <v>348.4</v>
      </c>
      <c r="B191" t="n">
        <v>0.571716</v>
      </c>
      <c r="D191" t="n">
        <v>321.4</v>
      </c>
      <c r="E191" t="n">
        <v>0.507883</v>
      </c>
    </row>
    <row r="192">
      <c r="A192" t="n">
        <v>348.5</v>
      </c>
      <c r="B192" t="n">
        <v>0.569801</v>
      </c>
      <c r="D192" t="n">
        <v>321.5</v>
      </c>
      <c r="E192" t="n">
        <v>0.516884</v>
      </c>
    </row>
    <row r="193">
      <c r="A193" t="n">
        <v>348.6</v>
      </c>
      <c r="B193" t="n">
        <v>0.567982</v>
      </c>
      <c r="D193" t="n">
        <v>321.6</v>
      </c>
      <c r="E193" t="n">
        <v>0.52298</v>
      </c>
    </row>
    <row r="194">
      <c r="A194" t="n">
        <v>348.7</v>
      </c>
      <c r="B194" t="n">
        <v>0.565875</v>
      </c>
      <c r="D194" t="n">
        <v>321.7</v>
      </c>
      <c r="E194" t="n">
        <v>0.529523</v>
      </c>
    </row>
    <row r="195">
      <c r="A195" t="n">
        <v>348.8</v>
      </c>
      <c r="B195" t="n">
        <v>0.563481</v>
      </c>
      <c r="D195" t="n">
        <v>321.8</v>
      </c>
      <c r="E195" t="n">
        <v>0.535571</v>
      </c>
    </row>
    <row r="196">
      <c r="A196" t="n">
        <v>348.9</v>
      </c>
      <c r="B196" t="n">
        <v>0.561375</v>
      </c>
      <c r="D196" t="n">
        <v>321.9</v>
      </c>
      <c r="E196" t="n">
        <v>0.5423210000000001</v>
      </c>
    </row>
    <row r="197">
      <c r="A197" t="n">
        <v>349</v>
      </c>
      <c r="B197" t="n">
        <v>0.559364</v>
      </c>
      <c r="D197" t="n">
        <v>322</v>
      </c>
      <c r="E197" t="n">
        <v>0.550715</v>
      </c>
    </row>
    <row r="198">
      <c r="A198" t="n">
        <v>349.1</v>
      </c>
      <c r="B198" t="n">
        <v>0.556939</v>
      </c>
      <c r="D198" t="n">
        <v>322.1</v>
      </c>
      <c r="E198" t="n">
        <v>0.556683</v>
      </c>
    </row>
    <row r="199">
      <c r="A199" t="n">
        <v>349.2</v>
      </c>
      <c r="B199" t="n">
        <v>0.555056</v>
      </c>
      <c r="D199" t="n">
        <v>322.2</v>
      </c>
      <c r="E199" t="n">
        <v>0.563003</v>
      </c>
    </row>
    <row r="200">
      <c r="A200" t="n">
        <v>349.3</v>
      </c>
      <c r="B200" t="n">
        <v>0.553236</v>
      </c>
      <c r="D200" t="n">
        <v>322.3</v>
      </c>
      <c r="E200" t="n">
        <v>0.573344</v>
      </c>
    </row>
    <row r="201">
      <c r="A201" t="n">
        <v>349.4</v>
      </c>
      <c r="B201" t="n">
        <v>0.551704</v>
      </c>
      <c r="D201" t="n">
        <v>322.4</v>
      </c>
      <c r="E201" t="n">
        <v>0.581961</v>
      </c>
    </row>
    <row r="202">
      <c r="A202" t="n">
        <v>349.5</v>
      </c>
      <c r="B202" t="n">
        <v>0.549598</v>
      </c>
      <c r="D202" t="n">
        <v>322.5</v>
      </c>
      <c r="E202" t="n">
        <v>0.587355</v>
      </c>
    </row>
    <row r="203">
      <c r="A203" t="n">
        <v>349.6</v>
      </c>
      <c r="B203" t="n">
        <v>0.548257</v>
      </c>
      <c r="D203" t="n">
        <v>322.6</v>
      </c>
      <c r="E203" t="n">
        <v>0.589206</v>
      </c>
    </row>
    <row r="204">
      <c r="A204" t="n">
        <v>349.7</v>
      </c>
      <c r="B204" t="n">
        <v>0.546917</v>
      </c>
      <c r="D204" t="n">
        <v>322.7</v>
      </c>
      <c r="E204" t="n">
        <v>0.591584</v>
      </c>
    </row>
    <row r="205">
      <c r="A205" t="n">
        <v>349.8</v>
      </c>
      <c r="B205" t="n">
        <v>0.545864</v>
      </c>
      <c r="D205" t="n">
        <v>322.8</v>
      </c>
      <c r="E205" t="n">
        <v>0.595047</v>
      </c>
    </row>
    <row r="206">
      <c r="A206" t="n">
        <v>349.9</v>
      </c>
      <c r="B206" t="n">
        <v>0.545193</v>
      </c>
      <c r="D206" t="n">
        <v>322.9</v>
      </c>
      <c r="E206" t="n">
        <v>0.598238</v>
      </c>
    </row>
    <row r="207">
      <c r="A207" t="n">
        <v>350</v>
      </c>
      <c r="B207" t="n">
        <v>0.544427</v>
      </c>
      <c r="D207" t="n">
        <v>323</v>
      </c>
      <c r="E207" t="n">
        <v>0.60127</v>
      </c>
    </row>
    <row r="208">
      <c r="A208" t="n">
        <v>350.1</v>
      </c>
      <c r="B208" t="n">
        <v>0.5436609999999999</v>
      </c>
      <c r="D208" t="n">
        <v>323.1</v>
      </c>
      <c r="E208" t="n">
        <v>0.605164</v>
      </c>
    </row>
    <row r="209">
      <c r="A209" t="n">
        <v>350.2</v>
      </c>
      <c r="B209" t="n">
        <v>0.543278</v>
      </c>
      <c r="D209" t="n">
        <v>323.2</v>
      </c>
      <c r="E209" t="n">
        <v>0.608483</v>
      </c>
    </row>
    <row r="210">
      <c r="A210" t="n">
        <v>350.3</v>
      </c>
      <c r="B210" t="n">
        <v>0.542512</v>
      </c>
      <c r="D210" t="n">
        <v>323.3</v>
      </c>
      <c r="E210" t="n">
        <v>0.610941</v>
      </c>
    </row>
    <row r="211">
      <c r="A211" t="n">
        <v>350.4</v>
      </c>
      <c r="B211" t="n">
        <v>0.541619</v>
      </c>
      <c r="D211" t="n">
        <v>323.4</v>
      </c>
      <c r="E211" t="n">
        <v>0.614196</v>
      </c>
    </row>
    <row r="212">
      <c r="A212" t="n">
        <v>350.5</v>
      </c>
      <c r="B212" t="n">
        <v>0.540597</v>
      </c>
      <c r="D212" t="n">
        <v>323.5</v>
      </c>
      <c r="E212" t="n">
        <v>0.617053</v>
      </c>
    </row>
    <row r="213">
      <c r="A213" t="n">
        <v>350.6</v>
      </c>
      <c r="B213" t="n">
        <v>0.540023</v>
      </c>
      <c r="D213" t="n">
        <v>323.6</v>
      </c>
      <c r="E213" t="n">
        <v>0.6197820000000001</v>
      </c>
    </row>
    <row r="214">
      <c r="A214" t="n">
        <v>350.7</v>
      </c>
      <c r="B214" t="n">
        <v>0.539065</v>
      </c>
      <c r="D214" t="n">
        <v>323.7</v>
      </c>
      <c r="E214" t="n">
        <v>0.622367</v>
      </c>
    </row>
    <row r="215">
      <c r="A215" t="n">
        <v>350.8</v>
      </c>
      <c r="B215" t="n">
        <v>0.538619</v>
      </c>
      <c r="D215" t="n">
        <v>323.8</v>
      </c>
      <c r="E215" t="n">
        <v>0.624856</v>
      </c>
    </row>
    <row r="216">
      <c r="A216" t="n">
        <v>350.9</v>
      </c>
      <c r="B216" t="n">
        <v>0.5384910000000001</v>
      </c>
      <c r="D216" t="n">
        <v>323.9</v>
      </c>
      <c r="E216" t="n">
        <v>0.627793</v>
      </c>
    </row>
    <row r="217">
      <c r="A217" t="n">
        <v>351</v>
      </c>
      <c r="B217" t="n">
        <v>0.538682</v>
      </c>
      <c r="D217" t="n">
        <v>324</v>
      </c>
      <c r="E217" t="n">
        <v>0.630266</v>
      </c>
    </row>
    <row r="218">
      <c r="A218" t="n">
        <v>351.1</v>
      </c>
      <c r="B218" t="n">
        <v>0.539544</v>
      </c>
      <c r="D218" t="n">
        <v>324.1</v>
      </c>
      <c r="E218" t="n">
        <v>0.632197</v>
      </c>
    </row>
    <row r="219">
      <c r="A219" t="n">
        <v>351.2</v>
      </c>
      <c r="B219" t="n">
        <v>0.54031</v>
      </c>
      <c r="D219" t="n">
        <v>324.2</v>
      </c>
      <c r="E219" t="n">
        <v>0.634144</v>
      </c>
    </row>
    <row r="220">
      <c r="A220" t="n">
        <v>351.3</v>
      </c>
      <c r="B220" t="n">
        <v>0.5412360000000001</v>
      </c>
      <c r="D220" t="n">
        <v>324.3</v>
      </c>
      <c r="E220" t="n">
        <v>0.636123</v>
      </c>
    </row>
    <row r="221">
      <c r="A221" t="n">
        <v>351.4</v>
      </c>
      <c r="B221" t="n">
        <v>0.542129</v>
      </c>
      <c r="D221" t="n">
        <v>324.4</v>
      </c>
      <c r="E221" t="n">
        <v>0.63858</v>
      </c>
    </row>
    <row r="222">
      <c r="A222" t="n">
        <v>351.5</v>
      </c>
      <c r="B222" t="n">
        <v>0.542991</v>
      </c>
      <c r="D222" t="n">
        <v>324.5</v>
      </c>
      <c r="E222" t="n">
        <v>0.640559</v>
      </c>
    </row>
    <row r="223">
      <c r="A223" t="n">
        <v>351.6</v>
      </c>
      <c r="B223" t="n">
        <v>0.544044</v>
      </c>
      <c r="D223" t="n">
        <v>324.6</v>
      </c>
      <c r="E223" t="n">
        <v>0.642251</v>
      </c>
    </row>
    <row r="224">
      <c r="A224" t="n">
        <v>351.7</v>
      </c>
      <c r="B224" t="n">
        <v>0.5453209999999999</v>
      </c>
      <c r="D224" t="n">
        <v>324.7</v>
      </c>
      <c r="E224" t="n">
        <v>0.642921</v>
      </c>
    </row>
    <row r="225">
      <c r="A225" t="n">
        <v>351.8</v>
      </c>
      <c r="B225" t="n">
        <v>0.546821</v>
      </c>
      <c r="D225" t="n">
        <v>324.8</v>
      </c>
      <c r="E225" t="n">
        <v>0.642474</v>
      </c>
    </row>
    <row r="226">
      <c r="A226" t="n">
        <v>351.9</v>
      </c>
      <c r="B226" t="n">
        <v>0.5480660000000001</v>
      </c>
      <c r="D226" t="n">
        <v>324.9</v>
      </c>
      <c r="E226" t="n">
        <v>0.6411019999999999</v>
      </c>
    </row>
    <row r="227">
      <c r="A227" t="n">
        <v>352</v>
      </c>
      <c r="B227" t="n">
        <v>0.549311</v>
      </c>
      <c r="D227" t="n">
        <v>325</v>
      </c>
      <c r="E227" t="n">
        <v>0.639697</v>
      </c>
    </row>
    <row r="228">
      <c r="A228" t="n">
        <v>352.1</v>
      </c>
      <c r="B228" t="n">
        <v>0.550555</v>
      </c>
      <c r="D228" t="n">
        <v>325.1</v>
      </c>
      <c r="E228" t="n">
        <v>0.638165</v>
      </c>
    </row>
    <row r="229">
      <c r="A229" t="n">
        <v>352.2</v>
      </c>
      <c r="B229" t="n">
        <v>0.5529809999999999</v>
      </c>
      <c r="D229" t="n">
        <v>325.2</v>
      </c>
      <c r="E229" t="n">
        <v>0.636442</v>
      </c>
    </row>
    <row r="230">
      <c r="A230" t="n">
        <v>352.3</v>
      </c>
      <c r="B230" t="n">
        <v>0.55563</v>
      </c>
      <c r="D230" t="n">
        <v>325.3</v>
      </c>
      <c r="E230" t="n">
        <v>0.634846</v>
      </c>
    </row>
    <row r="231">
      <c r="A231" t="n">
        <v>352.4</v>
      </c>
      <c r="B231" t="n">
        <v>0.558119</v>
      </c>
      <c r="D231" t="n">
        <v>325.4</v>
      </c>
      <c r="E231" t="n">
        <v>0.632995</v>
      </c>
    </row>
    <row r="232">
      <c r="A232" t="n">
        <v>352.5</v>
      </c>
      <c r="B232" t="n">
        <v>0.5604170000000001</v>
      </c>
      <c r="D232" t="n">
        <v>325.5</v>
      </c>
      <c r="E232" t="n">
        <v>0.631367</v>
      </c>
    </row>
    <row r="233">
      <c r="A233" t="n">
        <v>352.6</v>
      </c>
      <c r="B233" t="n">
        <v>0.563194</v>
      </c>
      <c r="D233" t="n">
        <v>325.6</v>
      </c>
      <c r="E233" t="n">
        <v>0.629835</v>
      </c>
    </row>
    <row r="234">
      <c r="A234" t="n">
        <v>352.7</v>
      </c>
      <c r="B234" t="n">
        <v>0.567662</v>
      </c>
      <c r="D234" t="n">
        <v>325.7</v>
      </c>
      <c r="E234" t="n">
        <v>0.628064</v>
      </c>
    </row>
    <row r="235">
      <c r="A235" t="n">
        <v>352.8</v>
      </c>
      <c r="B235" t="n">
        <v>0.57028</v>
      </c>
      <c r="D235" t="n">
        <v>325.8</v>
      </c>
      <c r="E235" t="n">
        <v>0.6261330000000001</v>
      </c>
    </row>
    <row r="236">
      <c r="A236" t="n">
        <v>352.9</v>
      </c>
      <c r="B236" t="n">
        <v>0.572769</v>
      </c>
      <c r="D236" t="n">
        <v>325.9</v>
      </c>
      <c r="E236" t="n">
        <v>0.623707</v>
      </c>
    </row>
    <row r="237">
      <c r="A237" t="n">
        <v>353</v>
      </c>
      <c r="B237" t="n">
        <v>0.575546</v>
      </c>
      <c r="D237" t="n">
        <v>326</v>
      </c>
      <c r="E237" t="n">
        <v>0.6203880000000001</v>
      </c>
    </row>
    <row r="238">
      <c r="A238" t="n">
        <v>353.1</v>
      </c>
      <c r="B238" t="n">
        <v>0.577844</v>
      </c>
      <c r="D238" t="n">
        <v>326.1</v>
      </c>
      <c r="E238" t="n">
        <v>0.6170369999999999</v>
      </c>
    </row>
    <row r="239">
      <c r="A239" t="n">
        <v>353.2</v>
      </c>
      <c r="B239" t="n">
        <v>0.582089</v>
      </c>
      <c r="D239" t="n">
        <v>326.2</v>
      </c>
      <c r="E239" t="n">
        <v>0.61442</v>
      </c>
    </row>
    <row r="240">
      <c r="A240" t="n">
        <v>353.3</v>
      </c>
      <c r="B240" t="n">
        <v>0.587466</v>
      </c>
      <c r="D240" t="n">
        <v>326.3</v>
      </c>
      <c r="E240" t="n">
        <v>0.612249</v>
      </c>
    </row>
    <row r="241">
      <c r="A241" t="n">
        <v>353.4</v>
      </c>
      <c r="B241" t="n">
        <v>0.593642</v>
      </c>
      <c r="D241" t="n">
        <v>326.4</v>
      </c>
      <c r="E241" t="n">
        <v>0.609824</v>
      </c>
    </row>
    <row r="242">
      <c r="A242" t="n">
        <v>353.5</v>
      </c>
      <c r="B242" t="n">
        <v>0.600297</v>
      </c>
      <c r="D242" t="n">
        <v>326.5</v>
      </c>
      <c r="E242" t="n">
        <v>0.607526</v>
      </c>
    </row>
    <row r="243">
      <c r="A243" t="n">
        <v>353.6</v>
      </c>
      <c r="B243" t="n">
        <v>0.603935</v>
      </c>
      <c r="D243" t="n">
        <v>326.6</v>
      </c>
      <c r="E243" t="n">
        <v>0.6051800000000001</v>
      </c>
    </row>
    <row r="244">
      <c r="A244" t="n">
        <v>353.7</v>
      </c>
      <c r="B244" t="n">
        <v>0.6099830000000001</v>
      </c>
      <c r="D244" t="n">
        <v>326.7</v>
      </c>
      <c r="E244" t="n">
        <v>0.603026</v>
      </c>
    </row>
    <row r="245">
      <c r="A245" t="n">
        <v>353.8</v>
      </c>
      <c r="B245" t="n">
        <v>0.616622</v>
      </c>
      <c r="D245" t="n">
        <v>326.8</v>
      </c>
      <c r="E245" t="n">
        <v>0.60076</v>
      </c>
    </row>
    <row r="246">
      <c r="A246" t="n">
        <v>353.9</v>
      </c>
      <c r="B246" t="n">
        <v>0.622175</v>
      </c>
      <c r="D246" t="n">
        <v>326.9</v>
      </c>
      <c r="E246" t="n">
        <v>0.599004</v>
      </c>
    </row>
    <row r="247">
      <c r="A247" t="n">
        <v>354</v>
      </c>
      <c r="B247" t="n">
        <v>0.625431</v>
      </c>
      <c r="D247" t="n">
        <v>327</v>
      </c>
      <c r="E247" t="n">
        <v>0.596738</v>
      </c>
    </row>
    <row r="248">
      <c r="A248" t="n">
        <v>354.1</v>
      </c>
      <c r="B248" t="n">
        <v>0.63041</v>
      </c>
      <c r="D248" t="n">
        <v>327.1</v>
      </c>
      <c r="E248" t="n">
        <v>0.594648</v>
      </c>
    </row>
    <row r="249">
      <c r="A249" t="n">
        <v>354.2</v>
      </c>
      <c r="B249" t="n">
        <v>0.635724</v>
      </c>
      <c r="D249" t="n">
        <v>327.2</v>
      </c>
      <c r="E249" t="n">
        <v>0.592876</v>
      </c>
    </row>
    <row r="250">
      <c r="A250" t="n">
        <v>354.3</v>
      </c>
      <c r="B250" t="n">
        <v>0.641517</v>
      </c>
      <c r="D250" t="n">
        <v>327.3</v>
      </c>
      <c r="E250" t="n">
        <v>0.590818</v>
      </c>
    </row>
    <row r="251">
      <c r="A251" t="n">
        <v>354.4</v>
      </c>
      <c r="B251" t="n">
        <v>0.6474529999999999</v>
      </c>
      <c r="D251" t="n">
        <v>327.4</v>
      </c>
      <c r="E251" t="n">
        <v>0.589014</v>
      </c>
    </row>
    <row r="252">
      <c r="A252" t="n">
        <v>354.5</v>
      </c>
      <c r="B252" t="n">
        <v>0.651475</v>
      </c>
      <c r="D252" t="n">
        <v>327.5</v>
      </c>
      <c r="E252" t="n">
        <v>0.587466</v>
      </c>
    </row>
    <row r="253">
      <c r="A253" t="n">
        <v>354.6</v>
      </c>
      <c r="B253" t="n">
        <v>0.657411</v>
      </c>
      <c r="D253" t="n">
        <v>327.6</v>
      </c>
      <c r="E253" t="n">
        <v>0.58595</v>
      </c>
    </row>
    <row r="254">
      <c r="A254" t="n">
        <v>354.7</v>
      </c>
      <c r="B254" t="n">
        <v>0.660475</v>
      </c>
      <c r="D254" t="n">
        <v>327.7</v>
      </c>
      <c r="E254" t="n">
        <v>0.583844</v>
      </c>
    </row>
    <row r="255">
      <c r="A255" t="n">
        <v>354.8</v>
      </c>
      <c r="B255" t="n">
        <v>0.667401</v>
      </c>
      <c r="D255" t="n">
        <v>327.8</v>
      </c>
      <c r="E255" t="n">
        <v>0.582057</v>
      </c>
    </row>
    <row r="256">
      <c r="A256" t="n">
        <v>354.9</v>
      </c>
      <c r="B256" t="n">
        <v>0.674837</v>
      </c>
      <c r="D256" t="n">
        <v>327.9</v>
      </c>
      <c r="E256" t="n">
        <v>0.579503</v>
      </c>
    </row>
    <row r="257">
      <c r="A257" t="n">
        <v>355</v>
      </c>
      <c r="B257" t="n">
        <v>0.679625</v>
      </c>
      <c r="D257" t="n">
        <v>328</v>
      </c>
      <c r="E257" t="n">
        <v>0.576982</v>
      </c>
    </row>
    <row r="258">
      <c r="A258" t="n">
        <v>355.1</v>
      </c>
      <c r="B258" t="n">
        <v>0.682497</v>
      </c>
      <c r="D258" t="n">
        <v>328.1</v>
      </c>
      <c r="E258" t="n">
        <v>0.574269</v>
      </c>
    </row>
    <row r="259">
      <c r="A259" t="n">
        <v>355.2</v>
      </c>
      <c r="B259" t="n">
        <v>0.684891</v>
      </c>
      <c r="D259" t="n">
        <v>328.2</v>
      </c>
      <c r="E259" t="n">
        <v>0.571476</v>
      </c>
    </row>
    <row r="260">
      <c r="A260" t="n">
        <v>355.3</v>
      </c>
      <c r="B260" t="n">
        <v>0.6922160000000001</v>
      </c>
      <c r="D260" t="n">
        <v>328.3</v>
      </c>
      <c r="E260" t="n">
        <v>0.56862</v>
      </c>
    </row>
    <row r="261">
      <c r="A261" t="n">
        <v>355.4</v>
      </c>
      <c r="B261" t="n">
        <v>0.695647</v>
      </c>
      <c r="D261" t="n">
        <v>328.4</v>
      </c>
      <c r="E261" t="n">
        <v>0.565923</v>
      </c>
    </row>
    <row r="262">
      <c r="A262" t="n">
        <v>355.5</v>
      </c>
      <c r="B262" t="n">
        <v>0.702604</v>
      </c>
      <c r="D262" t="n">
        <v>328.5</v>
      </c>
      <c r="E262" t="n">
        <v>0.563322</v>
      </c>
    </row>
    <row r="263">
      <c r="A263" t="n">
        <v>355.6</v>
      </c>
      <c r="B263" t="n">
        <v>0.706626</v>
      </c>
      <c r="D263" t="n">
        <v>328.6</v>
      </c>
      <c r="E263" t="n">
        <v>0.56104</v>
      </c>
    </row>
    <row r="264">
      <c r="A264" t="n">
        <v>355.7</v>
      </c>
      <c r="B264" t="n">
        <v>0.711988</v>
      </c>
      <c r="D264" t="n">
        <v>328.7</v>
      </c>
      <c r="E264" t="n">
        <v>0.558758</v>
      </c>
    </row>
    <row r="265">
      <c r="A265" t="n">
        <v>355.8</v>
      </c>
      <c r="B265" t="n">
        <v>0.714286</v>
      </c>
      <c r="D265" t="n">
        <v>328.8</v>
      </c>
      <c r="E265" t="n">
        <v>0.555822</v>
      </c>
    </row>
    <row r="266">
      <c r="A266" t="n">
        <v>355.9</v>
      </c>
      <c r="B266" t="n">
        <v>0.715147</v>
      </c>
      <c r="D266" t="n">
        <v>328.9</v>
      </c>
      <c r="E266" t="n">
        <v>0.554194</v>
      </c>
    </row>
    <row r="267">
      <c r="A267" t="n">
        <v>356</v>
      </c>
      <c r="B267" t="n">
        <v>0.717797</v>
      </c>
      <c r="D267" t="n">
        <v>329</v>
      </c>
      <c r="E267" t="n">
        <v>0.553045</v>
      </c>
    </row>
    <row r="268">
      <c r="A268" t="n">
        <v>356.1</v>
      </c>
      <c r="B268" t="n">
        <v>0.720222</v>
      </c>
      <c r="D268" t="n">
        <v>329.1</v>
      </c>
      <c r="E268" t="n">
        <v>0.550651</v>
      </c>
    </row>
    <row r="269">
      <c r="A269" t="n">
        <v>356.2</v>
      </c>
      <c r="B269" t="n">
        <v>0.7229989999999999</v>
      </c>
      <c r="D269" t="n">
        <v>329.2</v>
      </c>
      <c r="E269" t="n">
        <v>0.545193</v>
      </c>
    </row>
    <row r="270">
      <c r="A270" t="n">
        <v>356.3</v>
      </c>
      <c r="B270" t="n">
        <v>0.725297</v>
      </c>
      <c r="D270" t="n">
        <v>329.3</v>
      </c>
      <c r="E270" t="n">
        <v>0.539975</v>
      </c>
    </row>
    <row r="271">
      <c r="A271" t="n">
        <v>356.4</v>
      </c>
      <c r="B271" t="n">
        <v>0.727308</v>
      </c>
      <c r="D271" t="n">
        <v>329.4</v>
      </c>
      <c r="E271" t="n">
        <v>0.531821</v>
      </c>
    </row>
    <row r="272">
      <c r="A272" t="n">
        <v>356.5</v>
      </c>
      <c r="B272" t="n">
        <v>0.729606</v>
      </c>
      <c r="D272" t="n">
        <v>329.5</v>
      </c>
      <c r="E272" t="n">
        <v>0.5259</v>
      </c>
    </row>
    <row r="273">
      <c r="A273" t="n">
        <v>356.6</v>
      </c>
      <c r="B273" t="n">
        <v>0.7320950000000001</v>
      </c>
      <c r="D273" t="n">
        <v>329.6</v>
      </c>
      <c r="E273" t="n">
        <v>0.522214</v>
      </c>
    </row>
    <row r="274">
      <c r="A274" t="n">
        <v>356.7</v>
      </c>
      <c r="B274" t="n">
        <v>0.734776</v>
      </c>
      <c r="D274" t="n">
        <v>329.7</v>
      </c>
      <c r="E274" t="n">
        <v>0.5214</v>
      </c>
    </row>
    <row r="275">
      <c r="A275" t="n">
        <v>356.8</v>
      </c>
      <c r="B275" t="n">
        <v>0.737553</v>
      </c>
      <c r="D275" t="n">
        <v>329.8</v>
      </c>
      <c r="E275" t="n">
        <v>0.513947</v>
      </c>
    </row>
    <row r="276">
      <c r="A276" t="n">
        <v>356.9</v>
      </c>
      <c r="B276" t="n">
        <v>0.739659</v>
      </c>
      <c r="D276" t="n">
        <v>329.9</v>
      </c>
      <c r="E276" t="n">
        <v>0.507804</v>
      </c>
    </row>
    <row r="277">
      <c r="A277" t="n">
        <v>357</v>
      </c>
      <c r="B277" t="n">
        <v>0.742053</v>
      </c>
      <c r="D277" t="n">
        <v>330</v>
      </c>
      <c r="E277" t="n">
        <v>0.505202</v>
      </c>
    </row>
    <row r="278">
      <c r="A278" t="n">
        <v>357.1</v>
      </c>
      <c r="B278" t="n">
        <v>0.744351</v>
      </c>
      <c r="D278" t="n">
        <v>330.1</v>
      </c>
      <c r="E278" t="n">
        <v>0.500335</v>
      </c>
    </row>
    <row r="279">
      <c r="A279" t="n">
        <v>357.2</v>
      </c>
      <c r="B279" t="n">
        <v>0.745596</v>
      </c>
      <c r="D279" t="n">
        <v>330.2</v>
      </c>
      <c r="E279" t="n">
        <v>0.497798</v>
      </c>
    </row>
    <row r="280">
      <c r="A280" t="n">
        <v>357.3</v>
      </c>
      <c r="B280" t="n">
        <v>0.746649</v>
      </c>
      <c r="D280" t="n">
        <v>330.3</v>
      </c>
      <c r="E280" t="n">
        <v>0.495213</v>
      </c>
    </row>
    <row r="281">
      <c r="A281" t="n">
        <v>357.4</v>
      </c>
      <c r="B281" t="n">
        <v>0.747606</v>
      </c>
      <c r="D281" t="n">
        <v>330.4</v>
      </c>
      <c r="E281" t="n">
        <v>0.49317</v>
      </c>
    </row>
    <row r="282">
      <c r="A282" t="n">
        <v>357.5</v>
      </c>
      <c r="B282" t="n">
        <v>0.748181</v>
      </c>
      <c r="D282" t="n">
        <v>330.5</v>
      </c>
      <c r="E282" t="n">
        <v>0.491047</v>
      </c>
    </row>
    <row r="283">
      <c r="A283" t="n">
        <v>357.6</v>
      </c>
      <c r="B283" t="n">
        <v>0.748947</v>
      </c>
      <c r="D283" t="n">
        <v>330.6</v>
      </c>
      <c r="E283" t="n">
        <v>0.48918</v>
      </c>
    </row>
    <row r="284">
      <c r="A284" t="n">
        <v>357.7</v>
      </c>
      <c r="B284" t="n">
        <v>0.749713</v>
      </c>
      <c r="D284" t="n">
        <v>330.7</v>
      </c>
      <c r="E284" t="n">
        <v>0.487361</v>
      </c>
    </row>
    <row r="285">
      <c r="A285" t="n">
        <v>357.8</v>
      </c>
      <c r="B285" t="n">
        <v>0.750574</v>
      </c>
      <c r="D285" t="n">
        <v>330.8</v>
      </c>
      <c r="E285" t="n">
        <v>0.485478</v>
      </c>
    </row>
    <row r="286">
      <c r="A286" t="n">
        <v>357.9</v>
      </c>
      <c r="B286" t="n">
        <v>0.751628</v>
      </c>
      <c r="D286" t="n">
        <v>330.9</v>
      </c>
      <c r="E286" t="n">
        <v>0.483388</v>
      </c>
    </row>
    <row r="287">
      <c r="A287" t="n">
        <v>358</v>
      </c>
      <c r="B287" t="n">
        <v>0.752011</v>
      </c>
      <c r="D287" t="n">
        <v>331</v>
      </c>
      <c r="E287" t="n">
        <v>0.481489</v>
      </c>
    </row>
    <row r="288">
      <c r="A288" t="n">
        <v>358.1</v>
      </c>
      <c r="B288" t="n">
        <v>0.752968</v>
      </c>
      <c r="D288" t="n">
        <v>331.1</v>
      </c>
      <c r="E288" t="n">
        <v>0.479701</v>
      </c>
    </row>
    <row r="289">
      <c r="A289" t="n">
        <v>358.2</v>
      </c>
      <c r="B289" t="n">
        <v>0.753926</v>
      </c>
      <c r="D289" t="n">
        <v>331.2</v>
      </c>
      <c r="E289" t="n">
        <v>0.478201</v>
      </c>
    </row>
    <row r="290">
      <c r="A290" t="n">
        <v>358.3</v>
      </c>
      <c r="B290" t="n">
        <v>0.754692</v>
      </c>
      <c r="D290" t="n">
        <v>331.3</v>
      </c>
      <c r="E290" t="n">
        <v>0.476781</v>
      </c>
    </row>
    <row r="291">
      <c r="A291" t="n">
        <v>358.4</v>
      </c>
      <c r="B291" t="n">
        <v>0.754883</v>
      </c>
      <c r="D291" t="n">
        <v>331.4</v>
      </c>
      <c r="E291" t="n">
        <v>0.47552</v>
      </c>
    </row>
    <row r="292">
      <c r="A292" t="n">
        <v>358.5</v>
      </c>
      <c r="B292" t="n">
        <v>0.7544999999999999</v>
      </c>
      <c r="D292" t="n">
        <v>331.5</v>
      </c>
      <c r="E292" t="n">
        <v>0.474339</v>
      </c>
    </row>
    <row r="293">
      <c r="A293" t="n">
        <v>358.6</v>
      </c>
      <c r="B293" t="n">
        <v>0.754117</v>
      </c>
      <c r="D293" t="n">
        <v>331.6</v>
      </c>
      <c r="E293" t="n">
        <v>0.472903</v>
      </c>
    </row>
    <row r="294">
      <c r="A294" t="n">
        <v>358.7</v>
      </c>
      <c r="B294" t="n">
        <v>0.753543</v>
      </c>
      <c r="D294" t="n">
        <v>331.7</v>
      </c>
      <c r="E294" t="n">
        <v>0.47161</v>
      </c>
    </row>
    <row r="295">
      <c r="A295" t="n">
        <v>358.8</v>
      </c>
      <c r="B295" t="n">
        <v>0.751947</v>
      </c>
      <c r="D295" t="n">
        <v>331.8</v>
      </c>
      <c r="E295" t="n">
        <v>0.470318</v>
      </c>
    </row>
    <row r="296">
      <c r="A296" t="n">
        <v>358.9</v>
      </c>
      <c r="B296" t="n">
        <v>0.750574</v>
      </c>
      <c r="D296" t="n">
        <v>331.9</v>
      </c>
      <c r="E296" t="n">
        <v>0.468882</v>
      </c>
    </row>
    <row r="297">
      <c r="A297" t="n">
        <v>359</v>
      </c>
      <c r="B297" t="n">
        <v>0.749713</v>
      </c>
      <c r="D297" t="n">
        <v>332</v>
      </c>
      <c r="E297" t="n">
        <v>0.467828</v>
      </c>
    </row>
    <row r="298">
      <c r="A298" t="n">
        <v>359.1</v>
      </c>
      <c r="B298" t="n">
        <v>0.748947</v>
      </c>
      <c r="D298" t="n">
        <v>332.1</v>
      </c>
      <c r="E298" t="n">
        <v>0.466488</v>
      </c>
    </row>
    <row r="299">
      <c r="A299" t="n">
        <v>359.2</v>
      </c>
      <c r="B299" t="n">
        <v>0.747606</v>
      </c>
      <c r="D299" t="n">
        <v>332.2</v>
      </c>
      <c r="E299" t="n">
        <v>0.465339</v>
      </c>
    </row>
    <row r="300">
      <c r="A300" t="n">
        <v>359.3</v>
      </c>
      <c r="B300" t="n">
        <v>0.7468399999999999</v>
      </c>
      <c r="D300" t="n">
        <v>332.3</v>
      </c>
      <c r="E300" t="n">
        <v>0.464286</v>
      </c>
    </row>
    <row r="301">
      <c r="A301" t="n">
        <v>359.4</v>
      </c>
      <c r="B301" t="n">
        <v>0.745404</v>
      </c>
      <c r="D301" t="n">
        <v>332.4</v>
      </c>
      <c r="E301" t="n">
        <v>0.463456</v>
      </c>
    </row>
    <row r="302">
      <c r="A302" t="n">
        <v>359.5</v>
      </c>
      <c r="B302" t="n">
        <v>0.744351</v>
      </c>
      <c r="D302" t="n">
        <v>332.5</v>
      </c>
      <c r="E302" t="n">
        <v>0.462514</v>
      </c>
    </row>
    <row r="303">
      <c r="A303" t="n">
        <v>359.6</v>
      </c>
      <c r="B303" t="n">
        <v>0.743393</v>
      </c>
      <c r="D303" t="n">
        <v>332.6</v>
      </c>
      <c r="E303" t="n">
        <v>0.461764</v>
      </c>
    </row>
    <row r="304">
      <c r="A304" t="n">
        <v>359.7</v>
      </c>
      <c r="B304" t="n">
        <v>0.741223</v>
      </c>
      <c r="D304" t="n">
        <v>332.7</v>
      </c>
      <c r="E304" t="n">
        <v>0.460982</v>
      </c>
    </row>
    <row r="305">
      <c r="A305" t="n">
        <v>359.8</v>
      </c>
      <c r="B305" t="n">
        <v>0.741047</v>
      </c>
      <c r="D305" t="n">
        <v>332.8</v>
      </c>
      <c r="E305" t="n">
        <v>0.460009</v>
      </c>
    </row>
    <row r="306">
      <c r="A306" t="n">
        <v>359.9</v>
      </c>
      <c r="B306" t="n">
        <v>0.738941</v>
      </c>
      <c r="D306" t="n">
        <v>332.9</v>
      </c>
      <c r="E306" t="n">
        <v>0.458732</v>
      </c>
    </row>
    <row r="307">
      <c r="A307" t="n">
        <v>360</v>
      </c>
      <c r="B307" t="n">
        <v>0.735446</v>
      </c>
      <c r="D307" t="n">
        <v>333</v>
      </c>
      <c r="E307" t="n">
        <v>0.457615</v>
      </c>
    </row>
    <row r="308">
      <c r="A308" t="n">
        <v>360.1</v>
      </c>
      <c r="B308" t="n">
        <v>0.73109</v>
      </c>
      <c r="D308" t="n">
        <v>333.1</v>
      </c>
      <c r="E308" t="n">
        <v>0.456626</v>
      </c>
    </row>
    <row r="309">
      <c r="A309" t="n">
        <v>360.2</v>
      </c>
      <c r="B309" t="n">
        <v>0.726494</v>
      </c>
      <c r="D309" t="n">
        <v>333.2</v>
      </c>
      <c r="E309" t="n">
        <v>0.455956</v>
      </c>
    </row>
    <row r="310">
      <c r="A310" t="n">
        <v>360.3</v>
      </c>
      <c r="B310" t="n">
        <v>0.724196</v>
      </c>
      <c r="D310" t="n">
        <v>333.3</v>
      </c>
      <c r="E310" t="n">
        <v>0.455158</v>
      </c>
    </row>
    <row r="311">
      <c r="A311" t="n">
        <v>360.4</v>
      </c>
      <c r="B311" t="n">
        <v>0.718882</v>
      </c>
      <c r="D311" t="n">
        <v>333.4</v>
      </c>
      <c r="E311" t="n">
        <v>0.455094</v>
      </c>
    </row>
    <row r="312">
      <c r="A312" t="n">
        <v>360.5</v>
      </c>
      <c r="B312" t="n">
        <v>0.715961</v>
      </c>
      <c r="D312" t="n">
        <v>333.5</v>
      </c>
      <c r="E312" t="n">
        <v>0.455668</v>
      </c>
    </row>
    <row r="313">
      <c r="A313" t="n">
        <v>360.6</v>
      </c>
      <c r="B313" t="n">
        <v>0.711541</v>
      </c>
      <c r="D313" t="n">
        <v>333.6</v>
      </c>
      <c r="E313" t="n">
        <v>0.456674</v>
      </c>
    </row>
    <row r="314">
      <c r="A314" t="n">
        <v>360.7</v>
      </c>
      <c r="B314" t="n">
        <v>0.706578</v>
      </c>
      <c r="D314" t="n">
        <v>333.7</v>
      </c>
      <c r="E314" t="n">
        <v>0.457583</v>
      </c>
    </row>
    <row r="315">
      <c r="A315" t="n">
        <v>360.8</v>
      </c>
      <c r="B315" t="n">
        <v>0.701982</v>
      </c>
      <c r="D315" t="n">
        <v>333.8</v>
      </c>
      <c r="E315" t="n">
        <v>0.458637</v>
      </c>
    </row>
    <row r="316">
      <c r="A316" t="n">
        <v>360.9</v>
      </c>
      <c r="B316" t="n">
        <v>0.698918</v>
      </c>
      <c r="D316" t="n">
        <v>333.9</v>
      </c>
      <c r="E316" t="n">
        <v>0.459722</v>
      </c>
    </row>
    <row r="317">
      <c r="A317" t="n">
        <v>361</v>
      </c>
      <c r="B317" t="n">
        <v>0.696381</v>
      </c>
      <c r="D317" t="n">
        <v>334</v>
      </c>
      <c r="E317" t="n">
        <v>0.461174</v>
      </c>
    </row>
    <row r="318">
      <c r="A318" t="n">
        <v>361.1</v>
      </c>
      <c r="B318" t="n">
        <v>0.692407</v>
      </c>
      <c r="D318" t="n">
        <v>334.1</v>
      </c>
      <c r="E318" t="n">
        <v>0.462562</v>
      </c>
    </row>
    <row r="319">
      <c r="A319" t="n">
        <v>361.2</v>
      </c>
      <c r="B319" t="n">
        <v>0.6883860000000001</v>
      </c>
      <c r="D319" t="n">
        <v>334.2</v>
      </c>
      <c r="E319" t="n">
        <v>0.463663</v>
      </c>
    </row>
    <row r="320">
      <c r="A320" t="n">
        <v>361.3</v>
      </c>
      <c r="B320" t="n">
        <v>0.684316</v>
      </c>
      <c r="D320" t="n">
        <v>334.3</v>
      </c>
      <c r="E320" t="n">
        <v>0.464621</v>
      </c>
    </row>
    <row r="321">
      <c r="A321" t="n">
        <v>361.4</v>
      </c>
      <c r="B321" t="n">
        <v>0.675172</v>
      </c>
      <c r="D321" t="n">
        <v>334.4</v>
      </c>
      <c r="E321" t="n">
        <v>0.466073</v>
      </c>
    </row>
    <row r="322">
      <c r="A322" t="n">
        <v>361.5</v>
      </c>
      <c r="B322" t="n">
        <v>0.6692360000000001</v>
      </c>
      <c r="D322" t="n">
        <v>334.5</v>
      </c>
      <c r="E322" t="n">
        <v>0.468307</v>
      </c>
    </row>
    <row r="323">
      <c r="A323" t="n">
        <v>361.6</v>
      </c>
      <c r="B323" t="n">
        <v>0.663794</v>
      </c>
      <c r="D323" t="n">
        <v>334.6</v>
      </c>
      <c r="E323" t="n">
        <v>0.476446</v>
      </c>
    </row>
    <row r="324">
      <c r="A324" t="n">
        <v>361.7</v>
      </c>
      <c r="B324" t="n">
        <v>0.658081</v>
      </c>
      <c r="D324" t="n">
        <v>334.7</v>
      </c>
      <c r="E324" t="n">
        <v>0.477212</v>
      </c>
    </row>
    <row r="325">
      <c r="A325" t="n">
        <v>361.8</v>
      </c>
      <c r="B325" t="n">
        <v>0.652193</v>
      </c>
      <c r="D325" t="n">
        <v>334.8</v>
      </c>
      <c r="E325" t="n">
        <v>0.480818</v>
      </c>
    </row>
    <row r="326">
      <c r="A326" t="n">
        <v>361.9</v>
      </c>
      <c r="B326" t="n">
        <v>0.64415</v>
      </c>
      <c r="D326" t="n">
        <v>334.9</v>
      </c>
      <c r="E326" t="n">
        <v>0.484632</v>
      </c>
    </row>
    <row r="327">
      <c r="A327" t="n">
        <v>362</v>
      </c>
      <c r="B327" t="n">
        <v>0.639506</v>
      </c>
      <c r="D327" t="n">
        <v>335</v>
      </c>
      <c r="E327" t="n">
        <v>0.488191</v>
      </c>
    </row>
    <row r="328">
      <c r="A328" t="n">
        <v>362.1</v>
      </c>
      <c r="B328" t="n">
        <v>0.631511</v>
      </c>
      <c r="D328" t="n">
        <v>335.1</v>
      </c>
      <c r="E328" t="n">
        <v>0.491383</v>
      </c>
    </row>
    <row r="329">
      <c r="A329" t="n">
        <v>362.2</v>
      </c>
      <c r="B329" t="n">
        <v>0.626915</v>
      </c>
      <c r="D329" t="n">
        <v>335.2</v>
      </c>
      <c r="E329" t="n">
        <v>0.494111</v>
      </c>
    </row>
    <row r="330">
      <c r="A330" t="n">
        <v>362.3</v>
      </c>
      <c r="B330" t="n">
        <v>0.62342</v>
      </c>
      <c r="D330" t="n">
        <v>335.3</v>
      </c>
      <c r="E330" t="n">
        <v>0.497798</v>
      </c>
    </row>
    <row r="331">
      <c r="A331" t="n">
        <v>362.4</v>
      </c>
      <c r="B331" t="n">
        <v>0.616191</v>
      </c>
      <c r="D331" t="n">
        <v>335.4</v>
      </c>
      <c r="E331" t="n">
        <v>0.501771</v>
      </c>
    </row>
    <row r="332">
      <c r="A332" t="n">
        <v>362.5</v>
      </c>
      <c r="B332" t="n">
        <v>0.610638</v>
      </c>
      <c r="D332" t="n">
        <v>335.5</v>
      </c>
      <c r="E332" t="n">
        <v>0.509288</v>
      </c>
    </row>
    <row r="333">
      <c r="A333" t="n">
        <v>362.6</v>
      </c>
      <c r="B333" t="n">
        <v>0.605802</v>
      </c>
      <c r="D333" t="n">
        <v>335.6</v>
      </c>
      <c r="E333" t="n">
        <v>0.51666</v>
      </c>
    </row>
    <row r="334">
      <c r="A334" t="n">
        <v>362.7</v>
      </c>
      <c r="B334" t="n">
        <v>0.594344</v>
      </c>
      <c r="D334" t="n">
        <v>335.7</v>
      </c>
      <c r="E334" t="n">
        <v>0.523427</v>
      </c>
    </row>
    <row r="335">
      <c r="A335" t="n">
        <v>362.8</v>
      </c>
      <c r="B335" t="n">
        <v>0.587466</v>
      </c>
      <c r="D335" t="n">
        <v>335.8</v>
      </c>
      <c r="E335" t="n">
        <v>0.532172</v>
      </c>
    </row>
    <row r="336">
      <c r="A336" t="n">
        <v>362.9</v>
      </c>
      <c r="B336" t="n">
        <v>0.58019</v>
      </c>
      <c r="D336" t="n">
        <v>335.9</v>
      </c>
      <c r="E336" t="n">
        <v>0.536193</v>
      </c>
    </row>
    <row r="337">
      <c r="A337" t="n">
        <v>363</v>
      </c>
      <c r="B337" t="n">
        <v>0.575354</v>
      </c>
      <c r="D337" t="n">
        <v>336</v>
      </c>
      <c r="E337" t="n">
        <v>0.5417459999999999</v>
      </c>
    </row>
    <row r="338">
      <c r="A338" t="n">
        <v>363.1</v>
      </c>
      <c r="B338" t="n">
        <v>0.5687</v>
      </c>
      <c r="D338" t="n">
        <v>336.1</v>
      </c>
      <c r="E338" t="n">
        <v>0.5473</v>
      </c>
    </row>
    <row r="339">
      <c r="A339" t="n">
        <v>363.2</v>
      </c>
      <c r="B339" t="n">
        <v>0.5635289999999999</v>
      </c>
      <c r="D339" t="n">
        <v>336.2</v>
      </c>
      <c r="E339" t="n">
        <v>0.556971</v>
      </c>
    </row>
    <row r="340">
      <c r="A340" t="n">
        <v>363.3</v>
      </c>
      <c r="B340" t="n">
        <v>0.558311</v>
      </c>
      <c r="D340" t="n">
        <v>336.3</v>
      </c>
      <c r="E340" t="n">
        <v>0.564343</v>
      </c>
    </row>
    <row r="341">
      <c r="A341" t="n">
        <v>363.4</v>
      </c>
      <c r="B341" t="n">
        <v>0.54955</v>
      </c>
      <c r="D341" t="n">
        <v>336.4</v>
      </c>
      <c r="E341" t="n">
        <v>0.57178</v>
      </c>
    </row>
    <row r="342">
      <c r="A342" t="n">
        <v>363.5</v>
      </c>
      <c r="B342" t="n">
        <v>0.544571</v>
      </c>
      <c r="D342" t="n">
        <v>336.5</v>
      </c>
      <c r="E342" t="n">
        <v>0.5807639999999999</v>
      </c>
    </row>
    <row r="343">
      <c r="A343" t="n">
        <v>363.6</v>
      </c>
      <c r="B343" t="n">
        <v>0.539927</v>
      </c>
      <c r="D343" t="n">
        <v>336.6</v>
      </c>
      <c r="E343" t="n">
        <v>0.586365</v>
      </c>
    </row>
    <row r="344">
      <c r="A344" t="n">
        <v>363.7</v>
      </c>
      <c r="B344" t="n">
        <v>0.533081</v>
      </c>
      <c r="D344" t="n">
        <v>336.7</v>
      </c>
      <c r="E344" t="n">
        <v>0.603887</v>
      </c>
    </row>
    <row r="345">
      <c r="A345" t="n">
        <v>363.8</v>
      </c>
      <c r="B345" t="n">
        <v>0.527336</v>
      </c>
      <c r="D345" t="n">
        <v>336.8</v>
      </c>
      <c r="E345" t="n">
        <v>0.616766</v>
      </c>
    </row>
    <row r="346">
      <c r="A346" t="n">
        <v>363.9</v>
      </c>
      <c r="B346" t="n">
        <v>0.523075</v>
      </c>
      <c r="D346" t="n">
        <v>336.9</v>
      </c>
      <c r="E346" t="n">
        <v>0.628846</v>
      </c>
    </row>
    <row r="347">
      <c r="A347" t="n">
        <v>364</v>
      </c>
      <c r="B347" t="n">
        <v>0.512016</v>
      </c>
      <c r="D347" t="n">
        <v>337</v>
      </c>
      <c r="E347" t="n">
        <v>0.640751</v>
      </c>
    </row>
    <row r="348">
      <c r="A348" t="n">
        <v>364.1</v>
      </c>
      <c r="B348" t="n">
        <v>0.503958</v>
      </c>
      <c r="D348" t="n">
        <v>337.1</v>
      </c>
      <c r="E348" t="n">
        <v>0.650613</v>
      </c>
    </row>
    <row r="349">
      <c r="A349" t="n">
        <v>364.2</v>
      </c>
      <c r="B349" t="n">
        <v>0.494016</v>
      </c>
      <c r="D349" t="n">
        <v>337.2</v>
      </c>
      <c r="E349" t="n">
        <v>0.66705</v>
      </c>
    </row>
    <row r="350">
      <c r="A350" t="n">
        <v>364.3</v>
      </c>
      <c r="B350" t="n">
        <v>0.488414</v>
      </c>
      <c r="D350" t="n">
        <v>337.3</v>
      </c>
      <c r="E350" t="n">
        <v>0.688817</v>
      </c>
    </row>
    <row r="351">
      <c r="A351" t="n">
        <v>364.4</v>
      </c>
      <c r="B351" t="n">
        <v>0.482143</v>
      </c>
      <c r="D351" t="n">
        <v>337.4</v>
      </c>
      <c r="E351" t="n">
        <v>0.701615</v>
      </c>
    </row>
    <row r="352">
      <c r="A352" t="n">
        <v>364.5</v>
      </c>
      <c r="B352" t="n">
        <v>0.472185</v>
      </c>
      <c r="D352" t="n">
        <v>337.5</v>
      </c>
      <c r="E352" t="n">
        <v>0.714669</v>
      </c>
    </row>
    <row r="353">
      <c r="A353" t="n">
        <v>364.6</v>
      </c>
      <c r="B353" t="n">
        <v>0.469265</v>
      </c>
      <c r="D353" t="n">
        <v>337.6</v>
      </c>
      <c r="E353" t="n">
        <v>0.729637</v>
      </c>
    </row>
    <row r="354">
      <c r="A354" t="n">
        <v>364.7</v>
      </c>
      <c r="B354" t="n">
        <v>0.463759</v>
      </c>
      <c r="D354" t="n">
        <v>337.7</v>
      </c>
      <c r="E354" t="n">
        <v>0.744255</v>
      </c>
    </row>
    <row r="355">
      <c r="A355" t="n">
        <v>364.8</v>
      </c>
      <c r="B355" t="n">
        <v>0.457248</v>
      </c>
      <c r="D355" t="n">
        <v>337.8</v>
      </c>
      <c r="E355" t="n">
        <v>0.761346</v>
      </c>
    </row>
    <row r="356">
      <c r="A356" t="n">
        <v>364.9</v>
      </c>
      <c r="B356" t="n">
        <v>0.452796</v>
      </c>
      <c r="D356" t="n">
        <v>337.9</v>
      </c>
      <c r="E356" t="n">
        <v>0.781821</v>
      </c>
    </row>
    <row r="357">
      <c r="A357" t="n">
        <v>365</v>
      </c>
      <c r="B357" t="n">
        <v>0.444226</v>
      </c>
      <c r="D357" t="n">
        <v>338</v>
      </c>
      <c r="E357" t="n">
        <v>0.800986</v>
      </c>
    </row>
    <row r="358">
      <c r="A358" t="n">
        <v>365.1</v>
      </c>
      <c r="B358" t="n">
        <v>0.43829</v>
      </c>
      <c r="D358" t="n">
        <v>338.1</v>
      </c>
      <c r="E358" t="n">
        <v>0.818173</v>
      </c>
    </row>
    <row r="359">
      <c r="A359" t="n">
        <v>365.2</v>
      </c>
      <c r="B359" t="n">
        <v>0.434987</v>
      </c>
      <c r="D359" t="n">
        <v>338.2</v>
      </c>
      <c r="E359" t="n">
        <v>0.838919</v>
      </c>
    </row>
    <row r="360">
      <c r="A360" t="n">
        <v>365.3</v>
      </c>
      <c r="B360" t="n">
        <v>0.42929</v>
      </c>
      <c r="D360" t="n">
        <v>338.3</v>
      </c>
      <c r="E360" t="n">
        <v>0.863271</v>
      </c>
    </row>
    <row r="361">
      <c r="A361" t="n">
        <v>365.4</v>
      </c>
      <c r="B361" t="n">
        <v>0.426226</v>
      </c>
      <c r="D361" t="n">
        <v>338.4</v>
      </c>
      <c r="E361" t="n">
        <v>0.888995</v>
      </c>
    </row>
    <row r="362">
      <c r="A362" t="n">
        <v>365.5</v>
      </c>
      <c r="B362" t="n">
        <v>0.42388</v>
      </c>
      <c r="D362" t="n">
        <v>338.5</v>
      </c>
      <c r="E362" t="n">
        <v>0.911959</v>
      </c>
    </row>
    <row r="363">
      <c r="A363" t="n">
        <v>365.6</v>
      </c>
      <c r="B363" t="n">
        <v>0.420098</v>
      </c>
      <c r="D363" t="n">
        <v>338.6</v>
      </c>
      <c r="E363" t="n">
        <v>0.925412</v>
      </c>
    </row>
    <row r="364">
      <c r="A364" t="n">
        <v>365.7</v>
      </c>
      <c r="B364" t="n">
        <v>0.414544</v>
      </c>
      <c r="D364" t="n">
        <v>338.7</v>
      </c>
      <c r="E364" t="n">
        <v>0.947977</v>
      </c>
    </row>
    <row r="365">
      <c r="A365" t="n">
        <v>365.8</v>
      </c>
      <c r="B365" t="n">
        <v>0.409613</v>
      </c>
      <c r="D365" t="n">
        <v>338.8</v>
      </c>
      <c r="E365" t="n">
        <v>0.982905</v>
      </c>
    </row>
    <row r="366">
      <c r="A366" t="n">
        <v>365.9</v>
      </c>
      <c r="B366" t="n">
        <v>0.409262</v>
      </c>
      <c r="D366" t="n">
        <v>338.9</v>
      </c>
      <c r="E366" t="n">
        <v>1</v>
      </c>
    </row>
    <row r="367">
      <c r="A367" t="n">
        <v>366</v>
      </c>
      <c r="B367" t="n">
        <v>0.405975</v>
      </c>
      <c r="D367" t="n">
        <v>339</v>
      </c>
      <c r="E367" t="n">
        <v>1</v>
      </c>
    </row>
    <row r="368">
      <c r="A368" t="n">
        <v>366.1</v>
      </c>
      <c r="B368" t="n">
        <v>0.402863</v>
      </c>
      <c r="D368" t="n">
        <v>339.1</v>
      </c>
      <c r="E368" t="n">
        <v>0.999264</v>
      </c>
    </row>
    <row r="369">
      <c r="A369" t="n">
        <v>366.2</v>
      </c>
      <c r="B369" t="n">
        <v>0.4009</v>
      </c>
      <c r="D369" t="n">
        <v>339.2</v>
      </c>
      <c r="E369" t="n">
        <v>0.990294</v>
      </c>
    </row>
    <row r="370">
      <c r="A370" t="n">
        <v>366.3</v>
      </c>
      <c r="B370" t="n">
        <v>0.397118</v>
      </c>
      <c r="D370" t="n">
        <v>339.3</v>
      </c>
      <c r="E370" t="n">
        <v>0.9751339999999999</v>
      </c>
    </row>
    <row r="371">
      <c r="A371" t="n">
        <v>366.4</v>
      </c>
      <c r="B371" t="n">
        <v>0.392187</v>
      </c>
      <c r="D371" t="n">
        <v>339.4</v>
      </c>
      <c r="E371" t="n">
        <v>0.964672</v>
      </c>
    </row>
    <row r="372">
      <c r="A372" t="n">
        <v>366.5</v>
      </c>
      <c r="B372" t="n">
        <v>0.390368</v>
      </c>
      <c r="D372" t="n">
        <v>339.5</v>
      </c>
      <c r="E372" t="n">
        <v>0.955094</v>
      </c>
    </row>
    <row r="373">
      <c r="A373" t="n">
        <v>366.6</v>
      </c>
      <c r="B373" t="n">
        <v>0.385772</v>
      </c>
      <c r="D373" t="n">
        <v>339.6</v>
      </c>
      <c r="E373" t="n">
        <v>0.948631</v>
      </c>
    </row>
    <row r="374">
      <c r="A374" t="n">
        <v>366.7</v>
      </c>
      <c r="B374" t="n">
        <v>0.383282</v>
      </c>
      <c r="D374" t="n">
        <v>339.7</v>
      </c>
      <c r="E374" t="n">
        <v>0.939072</v>
      </c>
    </row>
    <row r="375">
      <c r="A375" t="n">
        <v>366.8</v>
      </c>
      <c r="B375" t="n">
        <v>0.381272</v>
      </c>
      <c r="D375" t="n">
        <v>339.8</v>
      </c>
      <c r="E375" t="n">
        <v>0.928907</v>
      </c>
    </row>
    <row r="376">
      <c r="A376" t="n">
        <v>366.9</v>
      </c>
      <c r="B376" t="n">
        <v>0.378495</v>
      </c>
      <c r="D376" t="n">
        <v>339.9</v>
      </c>
      <c r="E376" t="n">
        <v>0.923162</v>
      </c>
    </row>
    <row r="377">
      <c r="A377" t="n">
        <v>367</v>
      </c>
      <c r="B377" t="n">
        <v>0.376005</v>
      </c>
      <c r="D377" t="n">
        <v>340</v>
      </c>
      <c r="E377" t="n">
        <v>0.9067730000000001</v>
      </c>
    </row>
    <row r="378">
      <c r="A378" t="n">
        <v>367.1</v>
      </c>
      <c r="B378" t="n">
        <v>0.374473</v>
      </c>
      <c r="D378" t="n">
        <v>340.1</v>
      </c>
      <c r="E378" t="n">
        <v>0.899177</v>
      </c>
    </row>
    <row r="379">
      <c r="A379" t="n">
        <v>367.2</v>
      </c>
      <c r="B379" t="n">
        <v>0.37208</v>
      </c>
      <c r="D379" t="n">
        <v>340.2</v>
      </c>
      <c r="E379" t="n">
        <v>0.899336</v>
      </c>
    </row>
    <row r="380">
      <c r="A380" t="n">
        <v>367.3</v>
      </c>
      <c r="B380" t="n">
        <v>0.369973</v>
      </c>
      <c r="D380" t="n">
        <v>340.3</v>
      </c>
      <c r="E380" t="n">
        <v>0.869628</v>
      </c>
    </row>
    <row r="381">
      <c r="A381" t="n">
        <v>367.4</v>
      </c>
      <c r="B381" t="n">
        <v>0.368633</v>
      </c>
      <c r="D381" t="n">
        <v>340.4</v>
      </c>
      <c r="E381" t="n">
        <v>0.809747</v>
      </c>
    </row>
    <row r="382">
      <c r="A382" t="n">
        <v>367.5</v>
      </c>
      <c r="B382" t="n">
        <v>0.366526</v>
      </c>
      <c r="D382" t="n">
        <v>340.5</v>
      </c>
      <c r="E382" t="n">
        <v>0.784374</v>
      </c>
    </row>
    <row r="383">
      <c r="A383" t="n">
        <v>367.6</v>
      </c>
      <c r="B383" t="n">
        <v>0.365282</v>
      </c>
      <c r="D383" t="n">
        <v>340.6</v>
      </c>
      <c r="E383" t="n">
        <v>0.7992629999999999</v>
      </c>
    </row>
    <row r="384">
      <c r="A384" t="n">
        <v>367.7</v>
      </c>
      <c r="B384" t="n">
        <v>0.363271</v>
      </c>
      <c r="D384" t="n">
        <v>340.7</v>
      </c>
      <c r="E384" t="n">
        <v>0.7762829999999999</v>
      </c>
    </row>
    <row r="385">
      <c r="A385" t="n">
        <v>367.8</v>
      </c>
      <c r="B385" t="n">
        <v>0.362696</v>
      </c>
      <c r="D385" t="n">
        <v>340.8</v>
      </c>
      <c r="E385" t="n">
        <v>0.756096</v>
      </c>
    </row>
    <row r="386">
      <c r="A386" t="n">
        <v>367.9</v>
      </c>
      <c r="B386" t="n">
        <v>0.36035</v>
      </c>
      <c r="D386" t="n">
        <v>340.9</v>
      </c>
      <c r="E386" t="n">
        <v>0.731808</v>
      </c>
    </row>
    <row r="387">
      <c r="A387" t="n">
        <v>368</v>
      </c>
      <c r="B387" t="n">
        <v>0.355946</v>
      </c>
      <c r="D387" t="n">
        <v>341</v>
      </c>
      <c r="E387" t="n">
        <v>0.703131</v>
      </c>
    </row>
    <row r="388">
      <c r="A388" t="n">
        <v>368.1</v>
      </c>
      <c r="B388" t="n">
        <v>0.351206</v>
      </c>
      <c r="D388" t="n">
        <v>341.1</v>
      </c>
      <c r="E388" t="n">
        <v>0.674773</v>
      </c>
    </row>
    <row r="389">
      <c r="A389" t="n">
        <v>368.2</v>
      </c>
      <c r="B389" t="n">
        <v>0.34843</v>
      </c>
      <c r="D389" t="n">
        <v>341.2</v>
      </c>
      <c r="E389" t="n">
        <v>0.654874</v>
      </c>
    </row>
    <row r="390">
      <c r="A390" t="n">
        <v>368.3</v>
      </c>
      <c r="B390" t="n">
        <v>0.346132</v>
      </c>
      <c r="D390" t="n">
        <v>341.3</v>
      </c>
      <c r="E390" t="n">
        <v>0.63874</v>
      </c>
    </row>
    <row r="391">
      <c r="A391" t="n">
        <v>368.4</v>
      </c>
      <c r="B391" t="n">
        <v>0.343259</v>
      </c>
      <c r="D391" t="n">
        <v>341.4</v>
      </c>
      <c r="E391" t="n">
        <v>0.610047</v>
      </c>
    </row>
    <row r="392">
      <c r="A392" t="n">
        <v>368.5</v>
      </c>
      <c r="B392" t="n">
        <v>0.341153</v>
      </c>
      <c r="D392" t="n">
        <v>341.5</v>
      </c>
      <c r="E392" t="n">
        <v>0.580573</v>
      </c>
    </row>
    <row r="393">
      <c r="A393" t="n">
        <v>368.6</v>
      </c>
      <c r="B393" t="n">
        <v>0.338663</v>
      </c>
      <c r="D393" t="n">
        <v>341.6</v>
      </c>
      <c r="E393" t="n">
        <v>0.559125</v>
      </c>
    </row>
    <row r="394">
      <c r="A394" t="n">
        <v>368.7</v>
      </c>
      <c r="B394" t="n">
        <v>0.335504</v>
      </c>
      <c r="D394" t="n">
        <v>341.7</v>
      </c>
      <c r="E394" t="n">
        <v>0.53447</v>
      </c>
    </row>
    <row r="395">
      <c r="A395" t="n">
        <v>368.8</v>
      </c>
      <c r="B395" t="n">
        <v>0.33311</v>
      </c>
      <c r="D395" t="n">
        <v>341.8</v>
      </c>
      <c r="E395" t="n">
        <v>0.5089050000000001</v>
      </c>
    </row>
    <row r="396">
      <c r="A396" t="n">
        <v>368.9</v>
      </c>
      <c r="B396" t="n">
        <v>0.33062</v>
      </c>
      <c r="D396" t="n">
        <v>341.9</v>
      </c>
      <c r="E396" t="n">
        <v>0.4741</v>
      </c>
    </row>
    <row r="397">
      <c r="A397" t="n">
        <v>369</v>
      </c>
      <c r="B397" t="n">
        <v>0.328418</v>
      </c>
      <c r="D397" t="n">
        <v>342</v>
      </c>
      <c r="E397" t="n">
        <v>0.459147</v>
      </c>
    </row>
    <row r="398">
      <c r="A398" t="n">
        <v>369.1</v>
      </c>
      <c r="B398" t="n">
        <v>0.326695</v>
      </c>
      <c r="D398" t="n">
        <v>342.1</v>
      </c>
      <c r="E398" t="n">
        <v>0.434268</v>
      </c>
    </row>
    <row r="399">
      <c r="A399" t="n">
        <v>369.2</v>
      </c>
      <c r="B399" t="n">
        <v>0.325354</v>
      </c>
      <c r="D399" t="n">
        <v>342.2</v>
      </c>
      <c r="E399" t="n">
        <v>0.416411</v>
      </c>
    </row>
    <row r="400">
      <c r="A400" t="n">
        <v>369.3</v>
      </c>
      <c r="B400" t="n">
        <v>0.324014</v>
      </c>
      <c r="D400" t="n">
        <v>342.3</v>
      </c>
      <c r="E400" t="n">
        <v>0.378718</v>
      </c>
    </row>
    <row r="401">
      <c r="A401" t="n">
        <v>369.4</v>
      </c>
      <c r="B401" t="n">
        <v>0.322578</v>
      </c>
      <c r="D401" t="n">
        <v>342.4</v>
      </c>
      <c r="E401" t="n">
        <v>0.356903</v>
      </c>
    </row>
    <row r="402">
      <c r="A402" t="n">
        <v>369.5</v>
      </c>
      <c r="B402" t="n">
        <v>0.321429</v>
      </c>
      <c r="D402" t="n">
        <v>342.5</v>
      </c>
      <c r="E402" t="n">
        <v>0.33852</v>
      </c>
    </row>
    <row r="403">
      <c r="A403" t="n">
        <v>369.6</v>
      </c>
      <c r="B403" t="n">
        <v>0.319801</v>
      </c>
      <c r="D403" t="n">
        <v>342.6</v>
      </c>
      <c r="E403" t="n">
        <v>0.31846</v>
      </c>
    </row>
    <row r="404">
      <c r="A404" t="n">
        <v>369.7</v>
      </c>
      <c r="B404" t="n">
        <v>0.318365</v>
      </c>
      <c r="D404" t="n">
        <v>342.7</v>
      </c>
      <c r="E404" t="n">
        <v>0.302662</v>
      </c>
    </row>
    <row r="405">
      <c r="A405" t="n">
        <v>369.8</v>
      </c>
      <c r="B405" t="n">
        <v>0.316928</v>
      </c>
      <c r="D405" t="n">
        <v>342.8</v>
      </c>
      <c r="E405" t="n">
        <v>0.287581</v>
      </c>
    </row>
    <row r="406">
      <c r="A406" t="n">
        <v>369.9</v>
      </c>
      <c r="B406" t="n">
        <v>0.316067</v>
      </c>
      <c r="D406" t="n">
        <v>342.9</v>
      </c>
      <c r="E406" t="n">
        <v>0.273395</v>
      </c>
    </row>
    <row r="407">
      <c r="A407" t="n">
        <v>370</v>
      </c>
      <c r="B407" t="n">
        <v>0.31463</v>
      </c>
      <c r="D407" t="n">
        <v>343</v>
      </c>
      <c r="E407" t="n">
        <v>0.261921</v>
      </c>
    </row>
    <row r="408">
      <c r="A408" t="n">
        <v>370.1</v>
      </c>
      <c r="B408" t="n">
        <v>0.31329</v>
      </c>
      <c r="D408" t="n">
        <v>343.1</v>
      </c>
      <c r="E408" t="n">
        <v>0.255362</v>
      </c>
    </row>
    <row r="409">
      <c r="A409" t="n">
        <v>370.2</v>
      </c>
      <c r="B409" t="n">
        <v>0.311662</v>
      </c>
      <c r="D409" t="n">
        <v>343.2</v>
      </c>
      <c r="E409" t="n">
        <v>0.236627</v>
      </c>
    </row>
    <row r="410">
      <c r="A410" t="n">
        <v>370.3</v>
      </c>
      <c r="B410" t="n">
        <v>0.310322</v>
      </c>
      <c r="D410" t="n">
        <v>343.3</v>
      </c>
      <c r="E410" t="n">
        <v>0.223621</v>
      </c>
    </row>
    <row r="411">
      <c r="A411" t="n">
        <v>370.4</v>
      </c>
      <c r="B411" t="n">
        <v>0.308885</v>
      </c>
      <c r="D411" t="n">
        <v>343.4</v>
      </c>
      <c r="E411" t="n">
        <v>0.211174</v>
      </c>
    </row>
    <row r="412">
      <c r="A412" t="n">
        <v>370.5</v>
      </c>
      <c r="B412" t="n">
        <v>0.308119</v>
      </c>
      <c r="D412" t="n">
        <v>343.5</v>
      </c>
      <c r="E412" t="n">
        <v>0.197306</v>
      </c>
    </row>
    <row r="413">
      <c r="A413" t="n">
        <v>370.6</v>
      </c>
      <c r="B413" t="n">
        <v>0.307258</v>
      </c>
      <c r="D413" t="n">
        <v>343.6</v>
      </c>
      <c r="E413" t="n">
        <v>0.18604</v>
      </c>
    </row>
    <row r="414">
      <c r="A414" t="n">
        <v>370.7</v>
      </c>
      <c r="B414" t="n">
        <v>0.306205</v>
      </c>
      <c r="D414" t="n">
        <v>343.7</v>
      </c>
      <c r="E414" t="n">
        <v>0.174215</v>
      </c>
    </row>
    <row r="415">
      <c r="A415" t="n">
        <v>370.8</v>
      </c>
      <c r="B415" t="n">
        <v>0.305822</v>
      </c>
      <c r="D415" t="n">
        <v>343.8</v>
      </c>
      <c r="E415" t="n">
        <v>0.167688</v>
      </c>
    </row>
    <row r="416">
      <c r="A416" t="n">
        <v>370.9</v>
      </c>
      <c r="B416" t="n">
        <v>0.305056</v>
      </c>
      <c r="D416" t="n">
        <v>343.9</v>
      </c>
      <c r="E416" t="n">
        <v>0.159661</v>
      </c>
    </row>
    <row r="417">
      <c r="A417" t="n">
        <v>371</v>
      </c>
      <c r="B417" t="n">
        <v>0.30429</v>
      </c>
      <c r="D417" t="n">
        <v>344</v>
      </c>
      <c r="E417" t="n">
        <v>0.154634</v>
      </c>
    </row>
    <row r="418">
      <c r="A418" t="n">
        <v>371.1</v>
      </c>
      <c r="B418" t="n">
        <v>0.303524</v>
      </c>
      <c r="D418" t="n">
        <v>344.1</v>
      </c>
      <c r="E418" t="n">
        <v>0.144964</v>
      </c>
    </row>
    <row r="419">
      <c r="A419" t="n">
        <v>371.2</v>
      </c>
      <c r="B419" t="n">
        <v>0.303141</v>
      </c>
      <c r="D419" t="n">
        <v>344.2</v>
      </c>
      <c r="E419" t="n">
        <v>0.137064</v>
      </c>
    </row>
    <row r="420">
      <c r="A420" t="n">
        <v>371.3</v>
      </c>
      <c r="B420" t="n">
        <v>0.302375</v>
      </c>
      <c r="D420" t="n">
        <v>344.3</v>
      </c>
      <c r="E420" t="n">
        <v>0.129021</v>
      </c>
    </row>
    <row r="421">
      <c r="A421" t="n">
        <v>371.4</v>
      </c>
      <c r="B421" t="n">
        <v>0.301609</v>
      </c>
      <c r="D421" t="n">
        <v>344.4</v>
      </c>
      <c r="E421" t="n">
        <v>0.120324</v>
      </c>
    </row>
    <row r="422">
      <c r="A422" t="n">
        <v>371.5</v>
      </c>
      <c r="B422" t="n">
        <v>0.300843</v>
      </c>
      <c r="D422" t="n">
        <v>344.5</v>
      </c>
      <c r="E422" t="n">
        <v>0.113845</v>
      </c>
    </row>
    <row r="423">
      <c r="A423" t="n">
        <v>371.6</v>
      </c>
      <c r="B423" t="n">
        <v>0.299981</v>
      </c>
      <c r="D423" t="n">
        <v>344.6</v>
      </c>
      <c r="E423" t="n">
        <v>0.109489</v>
      </c>
    </row>
    <row r="424">
      <c r="A424" t="n">
        <v>371.7</v>
      </c>
      <c r="B424" t="n">
        <v>0.298928</v>
      </c>
      <c r="D424" t="n">
        <v>344.7</v>
      </c>
      <c r="E424" t="n">
        <v>0.102595</v>
      </c>
    </row>
    <row r="425">
      <c r="A425" t="n">
        <v>371.8</v>
      </c>
      <c r="B425" t="n">
        <v>0.298162</v>
      </c>
      <c r="D425" t="n">
        <v>344.8</v>
      </c>
      <c r="E425" t="n">
        <v>0.096834</v>
      </c>
    </row>
    <row r="426">
      <c r="A426" t="n">
        <v>371.9</v>
      </c>
      <c r="B426" t="n">
        <v>0.297779</v>
      </c>
      <c r="D426" t="n">
        <v>344.9</v>
      </c>
      <c r="E426" t="n">
        <v>0.091249</v>
      </c>
    </row>
    <row r="427">
      <c r="A427" t="n">
        <v>372</v>
      </c>
      <c r="B427" t="n">
        <v>0.297013</v>
      </c>
      <c r="D427" t="n">
        <v>345</v>
      </c>
      <c r="E427" t="n">
        <v>0.086892</v>
      </c>
    </row>
    <row r="428">
      <c r="A428" t="n">
        <v>372.1</v>
      </c>
      <c r="B428" t="n">
        <v>0.296247</v>
      </c>
      <c r="D428" t="n">
        <v>345.1</v>
      </c>
      <c r="E428" t="n">
        <v>0.08164200000000001</v>
      </c>
    </row>
    <row r="429">
      <c r="A429" t="n">
        <v>372.2</v>
      </c>
      <c r="B429" t="n">
        <v>0.295481</v>
      </c>
      <c r="D429" t="n">
        <v>345.2</v>
      </c>
      <c r="E429" t="n">
        <v>0.077892</v>
      </c>
    </row>
    <row r="430">
      <c r="A430" t="n">
        <v>372.3</v>
      </c>
      <c r="B430" t="n">
        <v>0.294715</v>
      </c>
      <c r="D430" t="n">
        <v>345.3</v>
      </c>
      <c r="E430" t="n">
        <v>0.07545</v>
      </c>
    </row>
    <row r="431">
      <c r="A431" t="n">
        <v>372.4</v>
      </c>
      <c r="B431" t="n">
        <v>0.293949</v>
      </c>
      <c r="D431" t="n">
        <v>345.4</v>
      </c>
      <c r="E431" t="n">
        <v>0.066769</v>
      </c>
    </row>
    <row r="432">
      <c r="A432" t="n">
        <v>372.5</v>
      </c>
      <c r="B432" t="n">
        <v>0.293183</v>
      </c>
      <c r="D432" t="n">
        <v>345.5</v>
      </c>
      <c r="E432" t="n">
        <v>0.06329</v>
      </c>
    </row>
    <row r="433">
      <c r="A433" t="n">
        <v>372.6</v>
      </c>
      <c r="B433" t="n">
        <v>0.292608</v>
      </c>
      <c r="D433" t="n">
        <v>345.6</v>
      </c>
      <c r="E433" t="n">
        <v>0.062045</v>
      </c>
    </row>
    <row r="434">
      <c r="A434" t="n">
        <v>372.7</v>
      </c>
      <c r="B434" t="n">
        <v>0.292034</v>
      </c>
      <c r="D434" t="n">
        <v>345.7</v>
      </c>
      <c r="E434" t="n">
        <v>0.05946</v>
      </c>
    </row>
    <row r="435">
      <c r="A435" t="n">
        <v>372.8</v>
      </c>
      <c r="B435" t="n">
        <v>0.291268</v>
      </c>
      <c r="D435" t="n">
        <v>345.8</v>
      </c>
      <c r="E435" t="n">
        <v>0.057641</v>
      </c>
    </row>
    <row r="436">
      <c r="A436" t="n">
        <v>372.9</v>
      </c>
      <c r="B436" t="n">
        <v>0.290406</v>
      </c>
      <c r="D436" t="n">
        <v>345.9</v>
      </c>
      <c r="E436" t="n">
        <v>0.053236</v>
      </c>
    </row>
    <row r="437">
      <c r="A437" t="n">
        <v>373</v>
      </c>
      <c r="B437" t="n">
        <v>0.289353</v>
      </c>
      <c r="D437" t="n">
        <v>346</v>
      </c>
      <c r="E437" t="n">
        <v>0.047204</v>
      </c>
    </row>
    <row r="438">
      <c r="A438" t="n">
        <v>373.1</v>
      </c>
      <c r="B438" t="n">
        <v>0.288587</v>
      </c>
      <c r="D438" t="n">
        <v>346.1</v>
      </c>
      <c r="E438" t="n">
        <v>0.044938</v>
      </c>
    </row>
    <row r="439">
      <c r="A439" t="n">
        <v>373.2</v>
      </c>
      <c r="B439" t="n">
        <v>0.287821</v>
      </c>
      <c r="D439" t="n">
        <v>346.2</v>
      </c>
      <c r="E439" t="n">
        <v>0.042991</v>
      </c>
    </row>
    <row r="440">
      <c r="A440" t="n">
        <v>373.3</v>
      </c>
      <c r="B440" t="n">
        <v>0.287055</v>
      </c>
      <c r="D440" t="n">
        <v>346.3</v>
      </c>
      <c r="E440" t="n">
        <v>0.041746</v>
      </c>
    </row>
    <row r="441">
      <c r="A441" t="n">
        <v>373.4</v>
      </c>
      <c r="B441" t="n">
        <v>0.286672</v>
      </c>
      <c r="D441" t="n">
        <v>346.4</v>
      </c>
      <c r="E441" t="n">
        <v>0.040597</v>
      </c>
    </row>
    <row r="442">
      <c r="A442" t="n">
        <v>373.5</v>
      </c>
      <c r="B442" t="n">
        <v>0.286289</v>
      </c>
      <c r="D442" t="n">
        <v>346.5</v>
      </c>
      <c r="E442" t="n">
        <v>0.038874</v>
      </c>
    </row>
    <row r="443">
      <c r="A443" t="n">
        <v>373.6</v>
      </c>
      <c r="B443" t="n">
        <v>0.285523</v>
      </c>
      <c r="D443" t="n">
        <v>346.6</v>
      </c>
      <c r="E443" t="n">
        <v>0.037342</v>
      </c>
    </row>
    <row r="444">
      <c r="A444" t="n">
        <v>373.7</v>
      </c>
      <c r="B444" t="n">
        <v>0.284757</v>
      </c>
      <c r="D444" t="n">
        <v>346.7</v>
      </c>
      <c r="E444" t="n">
        <v>0.036002</v>
      </c>
    </row>
    <row r="445">
      <c r="A445" t="n">
        <v>373.8</v>
      </c>
      <c r="B445" t="n">
        <v>0.283991</v>
      </c>
      <c r="D445" t="n">
        <v>346.8</v>
      </c>
      <c r="E445" t="n">
        <v>0.034533</v>
      </c>
    </row>
    <row r="446">
      <c r="A446" t="n">
        <v>373.9</v>
      </c>
      <c r="B446" t="n">
        <v>0.283225</v>
      </c>
      <c r="D446" t="n">
        <v>346.9</v>
      </c>
      <c r="E446" t="n">
        <v>0.032938</v>
      </c>
    </row>
    <row r="447">
      <c r="A447" t="n">
        <v>374</v>
      </c>
      <c r="B447" t="n">
        <v>0.282842</v>
      </c>
      <c r="D447" t="n">
        <v>347</v>
      </c>
      <c r="E447" t="n">
        <v>0.031597</v>
      </c>
    </row>
    <row r="448">
      <c r="A448" t="n">
        <v>374.1</v>
      </c>
      <c r="B448" t="n">
        <v>0.282267</v>
      </c>
      <c r="D448" t="n">
        <v>347.1</v>
      </c>
      <c r="E448" t="n">
        <v>0.030735</v>
      </c>
    </row>
    <row r="449">
      <c r="A449" t="n">
        <v>374.2</v>
      </c>
      <c r="B449" t="n">
        <v>0.281693</v>
      </c>
      <c r="D449" t="n">
        <v>347.2</v>
      </c>
      <c r="E449" t="n">
        <v>0.02898</v>
      </c>
    </row>
    <row r="450">
      <c r="A450" t="n">
        <v>374.3</v>
      </c>
      <c r="B450" t="n">
        <v>0.280927</v>
      </c>
      <c r="D450" t="n">
        <v>347.3</v>
      </c>
      <c r="E450" t="n">
        <v>0.027959</v>
      </c>
    </row>
    <row r="451">
      <c r="A451" t="n">
        <v>374.4</v>
      </c>
      <c r="B451" t="n">
        <v>0.280352</v>
      </c>
      <c r="D451" t="n">
        <v>347.4</v>
      </c>
      <c r="E451" t="n">
        <v>0.027384</v>
      </c>
    </row>
    <row r="452">
      <c r="A452" t="n">
        <v>374.5</v>
      </c>
      <c r="B452" t="n">
        <v>0.279778</v>
      </c>
      <c r="D452" t="n">
        <v>347.5</v>
      </c>
      <c r="E452" t="n">
        <v>0.026714</v>
      </c>
    </row>
    <row r="453">
      <c r="A453" t="n">
        <v>374.6</v>
      </c>
      <c r="B453" t="n">
        <v>0.279299</v>
      </c>
      <c r="D453" t="n">
        <v>347.6</v>
      </c>
      <c r="E453" t="n">
        <v>0.025916</v>
      </c>
    </row>
    <row r="454">
      <c r="A454" t="n">
        <v>374.7</v>
      </c>
      <c r="B454" t="n">
        <v>0.278246</v>
      </c>
      <c r="D454" t="n">
        <v>347.7</v>
      </c>
      <c r="E454" t="n">
        <v>0.025182</v>
      </c>
    </row>
    <row r="455">
      <c r="A455" t="n">
        <v>374.8</v>
      </c>
      <c r="B455" t="n">
        <v>0.277863</v>
      </c>
      <c r="D455" t="n">
        <v>347.8</v>
      </c>
      <c r="E455" t="n">
        <v>0.024607</v>
      </c>
    </row>
    <row r="456">
      <c r="A456" t="n">
        <v>374.9</v>
      </c>
      <c r="B456" t="n">
        <v>0.27748</v>
      </c>
      <c r="D456" t="n">
        <v>347.9</v>
      </c>
      <c r="E456" t="n">
        <v>0.024065</v>
      </c>
    </row>
    <row r="457">
      <c r="A457" t="n">
        <v>375</v>
      </c>
      <c r="B457" t="n">
        <v>0.277288</v>
      </c>
      <c r="D457" t="n">
        <v>348</v>
      </c>
      <c r="E457" t="n">
        <v>0.023171</v>
      </c>
    </row>
    <row r="458">
      <c r="A458" t="n">
        <v>375.1</v>
      </c>
      <c r="B458" t="n">
        <v>0.276427</v>
      </c>
      <c r="D458" t="n">
        <v>348.1</v>
      </c>
      <c r="E458" t="n">
        <v>0.022788</v>
      </c>
    </row>
    <row r="459">
      <c r="A459" t="n">
        <v>375.2</v>
      </c>
      <c r="B459" t="n">
        <v>0.275948</v>
      </c>
      <c r="D459" t="n">
        <v>348.2</v>
      </c>
      <c r="E459" t="n">
        <v>0.022118</v>
      </c>
    </row>
    <row r="460">
      <c r="A460" t="n">
        <v>375.3</v>
      </c>
      <c r="B460" t="n">
        <v>0.275182</v>
      </c>
      <c r="D460" t="n">
        <v>348.3</v>
      </c>
      <c r="E460" t="n">
        <v>0.021448</v>
      </c>
    </row>
    <row r="461">
      <c r="A461" t="n">
        <v>375.4</v>
      </c>
      <c r="B461" t="n">
        <v>0.274799</v>
      </c>
      <c r="D461" t="n">
        <v>348.4</v>
      </c>
      <c r="E461" t="n">
        <v>0.020873</v>
      </c>
    </row>
    <row r="462">
      <c r="A462" t="n">
        <v>375.5</v>
      </c>
      <c r="B462" t="n">
        <v>0.274033</v>
      </c>
      <c r="D462" t="n">
        <v>348.5</v>
      </c>
      <c r="E462" t="n">
        <v>0.020011</v>
      </c>
    </row>
    <row r="463">
      <c r="A463" t="n">
        <v>375.6</v>
      </c>
      <c r="B463" t="n">
        <v>0.273841</v>
      </c>
      <c r="D463" t="n">
        <v>348.6</v>
      </c>
      <c r="E463" t="n">
        <v>0.019533</v>
      </c>
    </row>
    <row r="464">
      <c r="A464" t="n">
        <v>375.7</v>
      </c>
      <c r="B464" t="n">
        <v>0.273267</v>
      </c>
      <c r="D464" t="n">
        <v>348.7</v>
      </c>
      <c r="E464" t="n">
        <v>0.018831</v>
      </c>
    </row>
    <row r="465">
      <c r="A465" t="n">
        <v>375.8</v>
      </c>
      <c r="B465" t="n">
        <v>0.272501</v>
      </c>
      <c r="D465" t="n">
        <v>348.8</v>
      </c>
      <c r="E465" t="n">
        <v>0.018097</v>
      </c>
    </row>
    <row r="466">
      <c r="A466" t="n">
        <v>375.9</v>
      </c>
      <c r="B466" t="n">
        <v>0.272118</v>
      </c>
      <c r="D466" t="n">
        <v>348.9</v>
      </c>
      <c r="E466" t="n">
        <v>0.017235</v>
      </c>
    </row>
    <row r="467">
      <c r="A467" t="n">
        <v>376</v>
      </c>
      <c r="B467" t="n">
        <v>0.271543</v>
      </c>
      <c r="D467" t="n">
        <v>349</v>
      </c>
      <c r="E467" t="n">
        <v>0.016756</v>
      </c>
    </row>
    <row r="468">
      <c r="A468" t="n">
        <v>376.1</v>
      </c>
      <c r="B468" t="n">
        <v>0.270969</v>
      </c>
      <c r="D468" t="n">
        <v>349.1</v>
      </c>
      <c r="E468" t="n">
        <v>0.016213</v>
      </c>
    </row>
    <row r="469">
      <c r="A469" t="n">
        <v>376.2</v>
      </c>
      <c r="B469" t="n">
        <v>0.270586</v>
      </c>
      <c r="D469" t="n">
        <v>349.2</v>
      </c>
      <c r="E469" t="n">
        <v>0.015511</v>
      </c>
    </row>
    <row r="470">
      <c r="A470" t="n">
        <v>376.3</v>
      </c>
      <c r="B470" t="n">
        <v>0.270203</v>
      </c>
      <c r="D470" t="n">
        <v>349.3</v>
      </c>
      <c r="E470" t="n">
        <v>0.014745</v>
      </c>
    </row>
    <row r="471">
      <c r="A471" t="n">
        <v>376.4</v>
      </c>
      <c r="B471" t="n">
        <v>0.269437</v>
      </c>
      <c r="D471" t="n">
        <v>349.4</v>
      </c>
      <c r="E471" t="n">
        <v>0.013979</v>
      </c>
    </row>
    <row r="472">
      <c r="A472" t="n">
        <v>376.5</v>
      </c>
      <c r="B472" t="n">
        <v>0.269054</v>
      </c>
      <c r="D472" t="n">
        <v>349.5</v>
      </c>
      <c r="E472" t="n">
        <v>0.013596</v>
      </c>
    </row>
    <row r="473">
      <c r="A473" t="n">
        <v>376.6</v>
      </c>
      <c r="B473" t="n">
        <v>0.268288</v>
      </c>
      <c r="D473" t="n">
        <v>349.6</v>
      </c>
      <c r="E473" t="n">
        <v>0.01283</v>
      </c>
    </row>
    <row r="474">
      <c r="A474" t="n">
        <v>376.7</v>
      </c>
      <c r="B474" t="n">
        <v>0.267905</v>
      </c>
      <c r="D474" t="n">
        <v>349.7</v>
      </c>
      <c r="E474" t="n">
        <v>0.012447</v>
      </c>
    </row>
    <row r="475">
      <c r="A475" t="n">
        <v>376.8</v>
      </c>
      <c r="B475" t="n">
        <v>0.267139</v>
      </c>
      <c r="D475" t="n">
        <v>349.8</v>
      </c>
      <c r="E475" t="n">
        <v>0.01216</v>
      </c>
    </row>
    <row r="476">
      <c r="A476" t="n">
        <v>376.9</v>
      </c>
      <c r="B476" t="n">
        <v>0.26666</v>
      </c>
      <c r="D476" t="n">
        <v>349.9</v>
      </c>
      <c r="E476" t="n">
        <v>0.011873</v>
      </c>
    </row>
    <row r="477">
      <c r="A477" t="n">
        <v>377</v>
      </c>
      <c r="B477" t="n">
        <v>0.265799</v>
      </c>
      <c r="D477" t="n">
        <v>350</v>
      </c>
      <c r="E477" t="n">
        <v>0.011873</v>
      </c>
    </row>
    <row r="478">
      <c r="A478" t="n">
        <v>377.1</v>
      </c>
      <c r="B478" t="n">
        <v>0.265224</v>
      </c>
      <c r="D478" t="n">
        <v>350.1</v>
      </c>
      <c r="E478" t="n">
        <v>0.01149</v>
      </c>
    </row>
    <row r="479">
      <c r="A479" t="n">
        <v>377.2</v>
      </c>
      <c r="B479" t="n">
        <v>0.26465</v>
      </c>
      <c r="D479" t="n">
        <v>350.2</v>
      </c>
      <c r="E479" t="n">
        <v>0.011394</v>
      </c>
    </row>
    <row r="480">
      <c r="A480" t="n">
        <v>377.3</v>
      </c>
      <c r="B480" t="n">
        <v>0.264075</v>
      </c>
      <c r="D480" t="n">
        <v>350.3</v>
      </c>
      <c r="E480" t="n">
        <v>0.011298</v>
      </c>
    </row>
    <row r="481">
      <c r="A481" t="n">
        <v>377.4</v>
      </c>
      <c r="B481" t="n">
        <v>0.263884</v>
      </c>
      <c r="D481" t="n">
        <v>350.4</v>
      </c>
      <c r="E481" t="n">
        <v>0.010915</v>
      </c>
    </row>
    <row r="482">
      <c r="A482" t="n">
        <v>377.5</v>
      </c>
      <c r="B482" t="n">
        <v>0.263022</v>
      </c>
      <c r="D482" t="n">
        <v>350.5</v>
      </c>
      <c r="E482" t="n">
        <v>0.010628</v>
      </c>
    </row>
    <row r="483">
      <c r="A483" t="n">
        <v>377.6</v>
      </c>
      <c r="B483" t="n">
        <v>0.262064</v>
      </c>
      <c r="D483" t="n">
        <v>350.6</v>
      </c>
      <c r="E483" t="n">
        <v>0.010341</v>
      </c>
    </row>
    <row r="484">
      <c r="A484" t="n">
        <v>377.7</v>
      </c>
      <c r="B484" t="n">
        <v>0.261203</v>
      </c>
      <c r="D484" t="n">
        <v>350.7</v>
      </c>
      <c r="E484" t="n">
        <v>0.010341</v>
      </c>
    </row>
    <row r="485">
      <c r="A485" t="n">
        <v>377.8</v>
      </c>
      <c r="B485" t="n">
        <v>0.260341</v>
      </c>
      <c r="D485" t="n">
        <v>350.8</v>
      </c>
      <c r="E485" t="n">
        <v>0.010022</v>
      </c>
    </row>
    <row r="486">
      <c r="A486" t="n">
        <v>377.9</v>
      </c>
      <c r="B486" t="n">
        <v>0.259096</v>
      </c>
      <c r="D486" t="n">
        <v>350.9</v>
      </c>
      <c r="E486" t="n">
        <v>0.009671000000000001</v>
      </c>
    </row>
    <row r="487">
      <c r="A487" t="n">
        <v>378</v>
      </c>
      <c r="B487" t="n">
        <v>0.257947</v>
      </c>
      <c r="D487" t="n">
        <v>351</v>
      </c>
      <c r="E487" t="n">
        <v>0.009383000000000001</v>
      </c>
    </row>
    <row r="488">
      <c r="A488" t="n">
        <v>378.1</v>
      </c>
      <c r="B488" t="n">
        <v>0.256894</v>
      </c>
      <c r="D488" t="n">
        <v>351.1</v>
      </c>
      <c r="E488" t="n">
        <v>0.009383000000000001</v>
      </c>
    </row>
    <row r="489">
      <c r="A489" t="n">
        <v>378.2</v>
      </c>
      <c r="B489" t="n">
        <v>0.255936</v>
      </c>
      <c r="D489" t="n">
        <v>351.2</v>
      </c>
      <c r="E489" t="n">
        <v>0.009383000000000001</v>
      </c>
    </row>
    <row r="490">
      <c r="A490" t="n">
        <v>378.3</v>
      </c>
      <c r="B490" t="n">
        <v>0.254883</v>
      </c>
      <c r="D490" t="n">
        <v>351.3</v>
      </c>
      <c r="E490" t="n">
        <v>0.009383000000000001</v>
      </c>
    </row>
    <row r="491">
      <c r="A491" t="n">
        <v>378.4</v>
      </c>
      <c r="B491" t="n">
        <v>0.25383</v>
      </c>
      <c r="D491" t="n">
        <v>351.4</v>
      </c>
      <c r="E491" t="n">
        <v>0.009192000000000001</v>
      </c>
    </row>
    <row r="492">
      <c r="A492" t="n">
        <v>378.5</v>
      </c>
      <c r="B492" t="n">
        <v>0.252968</v>
      </c>
      <c r="D492" t="n">
        <v>351.5</v>
      </c>
      <c r="E492" t="n">
        <v>0.009192000000000001</v>
      </c>
    </row>
    <row r="493">
      <c r="A493" t="n">
        <v>378.6</v>
      </c>
      <c r="B493" t="n">
        <v>0.252202</v>
      </c>
      <c r="D493" t="n">
        <v>351.6</v>
      </c>
      <c r="E493" t="n">
        <v>0.009192000000000001</v>
      </c>
    </row>
    <row r="494">
      <c r="A494" t="n">
        <v>378.7</v>
      </c>
      <c r="B494" t="n">
        <v>0.251149</v>
      </c>
      <c r="D494" t="n">
        <v>351.7</v>
      </c>
      <c r="E494" t="n">
        <v>0.008937</v>
      </c>
    </row>
    <row r="495">
      <c r="A495" t="n">
        <v>378.8</v>
      </c>
      <c r="B495" t="n">
        <v>0.250574</v>
      </c>
      <c r="D495" t="n">
        <v>351.8</v>
      </c>
      <c r="E495" t="n">
        <v>0.008617</v>
      </c>
    </row>
    <row r="496">
      <c r="A496" t="n">
        <v>378.9</v>
      </c>
      <c r="B496" t="n">
        <v>0.248851</v>
      </c>
      <c r="D496" t="n">
        <v>351.9</v>
      </c>
      <c r="E496" t="n">
        <v>0.008617</v>
      </c>
    </row>
    <row r="497">
      <c r="A497" t="n">
        <v>379</v>
      </c>
      <c r="B497" t="n">
        <v>0.246362</v>
      </c>
      <c r="D497" t="n">
        <v>352</v>
      </c>
      <c r="E497" t="n">
        <v>0.008425999999999999</v>
      </c>
    </row>
    <row r="498">
      <c r="A498" t="n">
        <v>379.1</v>
      </c>
      <c r="B498" t="n">
        <v>0.244734</v>
      </c>
      <c r="D498" t="n">
        <v>352.1</v>
      </c>
      <c r="E498" t="n">
        <v>0.008425999999999999</v>
      </c>
    </row>
    <row r="499">
      <c r="A499" t="n">
        <v>379.2</v>
      </c>
      <c r="B499" t="n">
        <v>0.242436</v>
      </c>
      <c r="D499" t="n">
        <v>352.2</v>
      </c>
      <c r="E499" t="n">
        <v>0.008617</v>
      </c>
    </row>
    <row r="500">
      <c r="A500" t="n">
        <v>379.3</v>
      </c>
      <c r="B500" t="n">
        <v>0.240712</v>
      </c>
    </row>
    <row r="501">
      <c r="A501" t="n">
        <v>379.4</v>
      </c>
      <c r="B501" t="n">
        <v>0.238702</v>
      </c>
    </row>
    <row r="502">
      <c r="A502" t="n">
        <v>379.5</v>
      </c>
      <c r="B502" t="n">
        <v>0.236595</v>
      </c>
    </row>
    <row r="503">
      <c r="A503" t="n">
        <v>379.6</v>
      </c>
      <c r="B503" t="n">
        <v>0.234967</v>
      </c>
    </row>
    <row r="504">
      <c r="A504" t="n">
        <v>379.7</v>
      </c>
      <c r="B504" t="n">
        <v>0.233818</v>
      </c>
    </row>
    <row r="505">
      <c r="A505" t="n">
        <v>379.8</v>
      </c>
      <c r="B505" t="n">
        <v>0.232382</v>
      </c>
    </row>
    <row r="506">
      <c r="A506" t="n">
        <v>379.9</v>
      </c>
      <c r="B506" t="n">
        <v>0.231425</v>
      </c>
    </row>
    <row r="507">
      <c r="A507" t="n">
        <v>380</v>
      </c>
      <c r="B507" t="n">
        <v>0.22951</v>
      </c>
    </row>
    <row r="508">
      <c r="A508" t="n">
        <v>380.1</v>
      </c>
      <c r="B508" t="n">
        <v>0.227499</v>
      </c>
    </row>
    <row r="509">
      <c r="A509" t="n">
        <v>380.2</v>
      </c>
      <c r="B509" t="n">
        <v>0.226063</v>
      </c>
    </row>
    <row r="510">
      <c r="A510" t="n">
        <v>380.3</v>
      </c>
      <c r="B510" t="n">
        <v>0.224435</v>
      </c>
    </row>
    <row r="511">
      <c r="A511" t="n">
        <v>380.4</v>
      </c>
      <c r="B511" t="n">
        <v>0.22252</v>
      </c>
    </row>
    <row r="512">
      <c r="A512" t="n">
        <v>380.5</v>
      </c>
      <c r="B512" t="n">
        <v>0.220701</v>
      </c>
    </row>
    <row r="513">
      <c r="A513" t="n">
        <v>380.6</v>
      </c>
      <c r="B513" t="n">
        <v>0.219265</v>
      </c>
    </row>
    <row r="514">
      <c r="A514" t="n">
        <v>380.7</v>
      </c>
      <c r="B514" t="n">
        <v>0.218403</v>
      </c>
    </row>
    <row r="515">
      <c r="A515" t="n">
        <v>380.8</v>
      </c>
      <c r="B515" t="n">
        <v>0.216775</v>
      </c>
    </row>
    <row r="516">
      <c r="A516" t="n">
        <v>380.9</v>
      </c>
      <c r="B516" t="n">
        <v>0.215435</v>
      </c>
    </row>
    <row r="517">
      <c r="A517" t="n">
        <v>381</v>
      </c>
      <c r="B517" t="n">
        <v>0.214286</v>
      </c>
    </row>
    <row r="518">
      <c r="A518" t="n">
        <v>381.1</v>
      </c>
      <c r="B518" t="n">
        <v>0.212945</v>
      </c>
    </row>
    <row r="519">
      <c r="A519" t="n">
        <v>381.2</v>
      </c>
      <c r="B519" t="n">
        <v>0.211222</v>
      </c>
    </row>
    <row r="520">
      <c r="A520" t="n">
        <v>381.3</v>
      </c>
      <c r="B520" t="n">
        <v>0.209594</v>
      </c>
    </row>
    <row r="521">
      <c r="A521" t="n">
        <v>381.4</v>
      </c>
      <c r="B521" t="n">
        <v>0.208254</v>
      </c>
    </row>
    <row r="522">
      <c r="A522" t="n">
        <v>381.5</v>
      </c>
      <c r="B522" t="n">
        <v>0.2072</v>
      </c>
    </row>
    <row r="523">
      <c r="A523" t="n">
        <v>381.6</v>
      </c>
      <c r="B523" t="n">
        <v>0.205956</v>
      </c>
    </row>
    <row r="524">
      <c r="A524" t="n">
        <v>381.7</v>
      </c>
      <c r="B524" t="n">
        <v>0.204232</v>
      </c>
    </row>
    <row r="525">
      <c r="A525" t="n">
        <v>381.8</v>
      </c>
      <c r="B525" t="n">
        <v>0.202221</v>
      </c>
    </row>
    <row r="526">
      <c r="A526" t="n">
        <v>381.9</v>
      </c>
      <c r="B526" t="n">
        <v>0.200594</v>
      </c>
    </row>
    <row r="527">
      <c r="A527" t="n">
        <v>382</v>
      </c>
      <c r="B527" t="n">
        <v>0.198391</v>
      </c>
    </row>
    <row r="528">
      <c r="A528" t="n">
        <v>382.1</v>
      </c>
      <c r="B528" t="n">
        <v>0.195806</v>
      </c>
    </row>
    <row r="529">
      <c r="A529" t="n">
        <v>382.2</v>
      </c>
      <c r="B529" t="n">
        <v>0.193891</v>
      </c>
    </row>
    <row r="530">
      <c r="A530" t="n">
        <v>382.3</v>
      </c>
      <c r="B530" t="n">
        <v>0.192646</v>
      </c>
    </row>
    <row r="531">
      <c r="A531" t="n">
        <v>382.4</v>
      </c>
      <c r="B531" t="n">
        <v>0.190732</v>
      </c>
    </row>
    <row r="532">
      <c r="A532" t="n">
        <v>382.5</v>
      </c>
      <c r="B532" t="n">
        <v>0.189008</v>
      </c>
    </row>
    <row r="533">
      <c r="A533" t="n">
        <v>382.6</v>
      </c>
      <c r="B533" t="n">
        <v>0.187476</v>
      </c>
    </row>
    <row r="534">
      <c r="A534" t="n">
        <v>382.7</v>
      </c>
      <c r="B534" t="n">
        <v>0.185753</v>
      </c>
    </row>
    <row r="535">
      <c r="A535" t="n">
        <v>382.8</v>
      </c>
      <c r="B535" t="n">
        <v>0.184125</v>
      </c>
    </row>
    <row r="536">
      <c r="A536" t="n">
        <v>382.9</v>
      </c>
      <c r="B536" t="n">
        <v>0.182018</v>
      </c>
    </row>
    <row r="537">
      <c r="A537" t="n">
        <v>383</v>
      </c>
      <c r="B537" t="n">
        <v>0.180965</v>
      </c>
    </row>
    <row r="538">
      <c r="A538" t="n">
        <v>383.1</v>
      </c>
      <c r="B538" t="n">
        <v>0.17972</v>
      </c>
    </row>
    <row r="539">
      <c r="A539" t="n">
        <v>383.2</v>
      </c>
      <c r="B539" t="n">
        <v>0.178093</v>
      </c>
    </row>
    <row r="540">
      <c r="A540" t="n">
        <v>383.3</v>
      </c>
      <c r="B540" t="n">
        <v>0.175795</v>
      </c>
    </row>
    <row r="541">
      <c r="A541" t="n">
        <v>383.4</v>
      </c>
      <c r="B541" t="n">
        <v>0.174358</v>
      </c>
    </row>
    <row r="542">
      <c r="A542" t="n">
        <v>383.5</v>
      </c>
      <c r="B542" t="n">
        <v>0.172444</v>
      </c>
    </row>
    <row r="543">
      <c r="A543" t="n">
        <v>383.6</v>
      </c>
      <c r="B543" t="n">
        <v>0.170433</v>
      </c>
    </row>
    <row r="544">
      <c r="A544" t="n">
        <v>383.7</v>
      </c>
      <c r="B544" t="n">
        <v>0.168901</v>
      </c>
    </row>
    <row r="545">
      <c r="A545" t="n">
        <v>383.8</v>
      </c>
      <c r="B545" t="n">
        <v>0.167752</v>
      </c>
    </row>
    <row r="546">
      <c r="A546" t="n">
        <v>383.9</v>
      </c>
      <c r="B546" t="n">
        <v>0.166794</v>
      </c>
    </row>
    <row r="547">
      <c r="A547" t="n">
        <v>384</v>
      </c>
      <c r="B547" t="n">
        <v>0.165071</v>
      </c>
    </row>
    <row r="548">
      <c r="A548" t="n">
        <v>384.1</v>
      </c>
      <c r="B548" t="n">
        <v>0.163443</v>
      </c>
    </row>
    <row r="549">
      <c r="A549" t="n">
        <v>384.2</v>
      </c>
      <c r="B549" t="n">
        <v>0.162007</v>
      </c>
    </row>
    <row r="550">
      <c r="A550" t="n">
        <v>384.3</v>
      </c>
      <c r="B550" t="n">
        <v>0.160379</v>
      </c>
    </row>
    <row r="551">
      <c r="A551" t="n">
        <v>384.4</v>
      </c>
      <c r="B551" t="n">
        <v>0.158847</v>
      </c>
    </row>
    <row r="552">
      <c r="A552" t="n">
        <v>384.5</v>
      </c>
      <c r="B552" t="n">
        <v>0.157602</v>
      </c>
    </row>
    <row r="553">
      <c r="A553" t="n">
        <v>384.6</v>
      </c>
      <c r="B553" t="n">
        <v>0.156549</v>
      </c>
    </row>
    <row r="554">
      <c r="A554" t="n">
        <v>384.7</v>
      </c>
      <c r="B554" t="n">
        <v>0.155304</v>
      </c>
    </row>
    <row r="555">
      <c r="A555" t="n">
        <v>384.8</v>
      </c>
      <c r="B555" t="n">
        <v>0.153485</v>
      </c>
    </row>
    <row r="556">
      <c r="A556" t="n">
        <v>384.9</v>
      </c>
      <c r="B556" t="n">
        <v>0.152145</v>
      </c>
    </row>
    <row r="557">
      <c r="A557" t="n">
        <v>385</v>
      </c>
      <c r="B557" t="n">
        <v>0.150996</v>
      </c>
    </row>
    <row r="558">
      <c r="A558" t="n">
        <v>385.1</v>
      </c>
      <c r="B558" t="n">
        <v>0.149751</v>
      </c>
    </row>
    <row r="559">
      <c r="A559" t="n">
        <v>385.2</v>
      </c>
      <c r="B559" t="n">
        <v>0.148794</v>
      </c>
    </row>
    <row r="560">
      <c r="A560" t="n">
        <v>385.3</v>
      </c>
      <c r="B560" t="n">
        <v>0.147453</v>
      </c>
    </row>
    <row r="561">
      <c r="A561" t="n">
        <v>385.4</v>
      </c>
      <c r="B561" t="n">
        <v>0.146113</v>
      </c>
    </row>
    <row r="562">
      <c r="A562" t="n">
        <v>385.5</v>
      </c>
      <c r="B562" t="n">
        <v>0.144868</v>
      </c>
    </row>
    <row r="563">
      <c r="A563" t="n">
        <v>385.6</v>
      </c>
      <c r="B563" t="n">
        <v>0.14324</v>
      </c>
    </row>
    <row r="564">
      <c r="A564" t="n">
        <v>385.7</v>
      </c>
      <c r="B564" t="n">
        <v>0.1419</v>
      </c>
    </row>
    <row r="565">
      <c r="A565" t="n">
        <v>385.8</v>
      </c>
      <c r="B565" t="n">
        <v>0.140942</v>
      </c>
    </row>
    <row r="566">
      <c r="A566" t="n">
        <v>385.9</v>
      </c>
      <c r="B566" t="n">
        <v>0.140176</v>
      </c>
    </row>
    <row r="567">
      <c r="A567" t="n">
        <v>386</v>
      </c>
      <c r="B567" t="n">
        <v>0.138453</v>
      </c>
    </row>
    <row r="568">
      <c r="A568" t="n">
        <v>386.1</v>
      </c>
      <c r="B568" t="n">
        <v>0.137016</v>
      </c>
    </row>
    <row r="569">
      <c r="A569" t="n">
        <v>386.2</v>
      </c>
      <c r="B569" t="n">
        <v>0.135484</v>
      </c>
    </row>
    <row r="570">
      <c r="A570" t="n">
        <v>386.3</v>
      </c>
      <c r="B570" t="n">
        <v>0.13357</v>
      </c>
    </row>
    <row r="571">
      <c r="A571" t="n">
        <v>386.4</v>
      </c>
      <c r="B571" t="n">
        <v>0.132133</v>
      </c>
    </row>
    <row r="572">
      <c r="A572" t="n">
        <v>386.5</v>
      </c>
      <c r="B572" t="n">
        <v>0.13108</v>
      </c>
    </row>
    <row r="573">
      <c r="A573" t="n">
        <v>386.6</v>
      </c>
      <c r="B573" t="n">
        <v>0.129069</v>
      </c>
    </row>
    <row r="574">
      <c r="A574" t="n">
        <v>386.7</v>
      </c>
      <c r="B574" t="n">
        <v>0.127537</v>
      </c>
    </row>
    <row r="575">
      <c r="A575" t="n">
        <v>386.8</v>
      </c>
      <c r="B575" t="n">
        <v>0.126101</v>
      </c>
    </row>
    <row r="576">
      <c r="A576" t="n">
        <v>386.9</v>
      </c>
      <c r="B576" t="n">
        <v>0.124186</v>
      </c>
    </row>
    <row r="577">
      <c r="A577" t="n">
        <v>387</v>
      </c>
      <c r="B577" t="n">
        <v>0.123133</v>
      </c>
    </row>
    <row r="578">
      <c r="A578" t="n">
        <v>387.1</v>
      </c>
      <c r="B578" t="n">
        <v>0.121792</v>
      </c>
    </row>
    <row r="579">
      <c r="A579" t="n">
        <v>387.2</v>
      </c>
      <c r="B579" t="n">
        <v>0.120548</v>
      </c>
    </row>
    <row r="580">
      <c r="A580" t="n">
        <v>387.3</v>
      </c>
      <c r="B580" t="n">
        <v>0.119303</v>
      </c>
    </row>
    <row r="581">
      <c r="A581" t="n">
        <v>387.4</v>
      </c>
      <c r="B581" t="n">
        <v>0.117771</v>
      </c>
    </row>
    <row r="582">
      <c r="A582" t="n">
        <v>387.5</v>
      </c>
      <c r="B582" t="n">
        <v>0.116622</v>
      </c>
    </row>
    <row r="583">
      <c r="A583" t="n">
        <v>387.6</v>
      </c>
      <c r="B583" t="n">
        <v>0.115569</v>
      </c>
    </row>
    <row r="584">
      <c r="A584" t="n">
        <v>387.7</v>
      </c>
      <c r="B584" t="n">
        <v>0.114707</v>
      </c>
    </row>
    <row r="585">
      <c r="A585" t="n">
        <v>387.8</v>
      </c>
      <c r="B585" t="n">
        <v>0.113941</v>
      </c>
    </row>
    <row r="586">
      <c r="A586" t="n">
        <v>387.9</v>
      </c>
      <c r="B586" t="n">
        <v>0.113175</v>
      </c>
    </row>
    <row r="587">
      <c r="A587" t="n">
        <v>388</v>
      </c>
      <c r="B587" t="n">
        <v>0.112792</v>
      </c>
    </row>
    <row r="588">
      <c r="A588" t="n">
        <v>388.1</v>
      </c>
      <c r="B588" t="n">
        <v>0.112026</v>
      </c>
    </row>
    <row r="589">
      <c r="A589" t="n">
        <v>388.2</v>
      </c>
      <c r="B589" t="n">
        <v>0.11126</v>
      </c>
    </row>
    <row r="590">
      <c r="A590" t="n">
        <v>388.3</v>
      </c>
      <c r="B590" t="n">
        <v>0.110207</v>
      </c>
    </row>
    <row r="591">
      <c r="A591" t="n">
        <v>388.4</v>
      </c>
      <c r="B591" t="n">
        <v>0.109345</v>
      </c>
    </row>
    <row r="592">
      <c r="A592" t="n">
        <v>388.5</v>
      </c>
      <c r="B592" t="n">
        <v>0.108962</v>
      </c>
    </row>
    <row r="593">
      <c r="A593" t="n">
        <v>388.6</v>
      </c>
      <c r="B593" t="n">
        <v>0.108196</v>
      </c>
    </row>
    <row r="594">
      <c r="A594" t="n">
        <v>388.7</v>
      </c>
      <c r="B594" t="n">
        <v>0.10743</v>
      </c>
    </row>
    <row r="595">
      <c r="A595" t="n">
        <v>388.8</v>
      </c>
      <c r="B595" t="n">
        <v>0.106856</v>
      </c>
    </row>
    <row r="596">
      <c r="A596" t="n">
        <v>388.9</v>
      </c>
      <c r="B596" t="n">
        <v>0.105898</v>
      </c>
    </row>
    <row r="597">
      <c r="A597" t="n">
        <v>389</v>
      </c>
      <c r="B597" t="n">
        <v>0.104941</v>
      </c>
    </row>
    <row r="598">
      <c r="A598" t="n">
        <v>389.1</v>
      </c>
      <c r="B598" t="n">
        <v>0.104558</v>
      </c>
    </row>
    <row r="599">
      <c r="A599" t="n">
        <v>389.2</v>
      </c>
      <c r="B599" t="n">
        <v>0.103983</v>
      </c>
    </row>
    <row r="600">
      <c r="A600" t="n">
        <v>389.3</v>
      </c>
      <c r="B600" t="n">
        <v>0.103217</v>
      </c>
    </row>
    <row r="601">
      <c r="A601" t="n">
        <v>389.4</v>
      </c>
      <c r="B601" t="n">
        <v>0.102355</v>
      </c>
    </row>
    <row r="602">
      <c r="A602" t="n">
        <v>389.5</v>
      </c>
      <c r="B602" t="n">
        <v>0.101302</v>
      </c>
    </row>
    <row r="603">
      <c r="A603" t="n">
        <v>389.6</v>
      </c>
      <c r="B603" t="n">
        <v>0.100536</v>
      </c>
    </row>
    <row r="604">
      <c r="A604" t="n">
        <v>389.7</v>
      </c>
      <c r="B604" t="n">
        <v>0.09977</v>
      </c>
    </row>
    <row r="605">
      <c r="A605" t="n">
        <v>389.8</v>
      </c>
      <c r="B605" t="n">
        <v>0.09900399999999999</v>
      </c>
    </row>
    <row r="606">
      <c r="A606" t="n">
        <v>389.9</v>
      </c>
      <c r="B606" t="n">
        <v>0.09823800000000001</v>
      </c>
    </row>
    <row r="607">
      <c r="A607" t="n">
        <v>390</v>
      </c>
      <c r="B607" t="n">
        <v>0.097376</v>
      </c>
    </row>
    <row r="608">
      <c r="A608" t="n">
        <v>390.1</v>
      </c>
      <c r="B608" t="n">
        <v>0.09632300000000001</v>
      </c>
    </row>
    <row r="609">
      <c r="A609" t="n">
        <v>390.2</v>
      </c>
      <c r="B609" t="n">
        <v>0.095557</v>
      </c>
    </row>
    <row r="610">
      <c r="A610" t="n">
        <v>390.3</v>
      </c>
      <c r="B610" t="n">
        <v>0.094791</v>
      </c>
    </row>
    <row r="611">
      <c r="A611" t="n">
        <v>390.4</v>
      </c>
      <c r="B611" t="n">
        <v>0.094025</v>
      </c>
    </row>
    <row r="612">
      <c r="A612" t="n">
        <v>390.5</v>
      </c>
      <c r="B612" t="n">
        <v>0.09325899999999999</v>
      </c>
    </row>
    <row r="613">
      <c r="A613" t="n">
        <v>390.6</v>
      </c>
      <c r="B613" t="n">
        <v>0.09239799999999999</v>
      </c>
    </row>
    <row r="614">
      <c r="A614" t="n">
        <v>390.7</v>
      </c>
      <c r="B614" t="n">
        <v>0.09153600000000001</v>
      </c>
    </row>
    <row r="615">
      <c r="A615" t="n">
        <v>390.8</v>
      </c>
      <c r="B615" t="n">
        <v>0.090961</v>
      </c>
    </row>
    <row r="616">
      <c r="A616" t="n">
        <v>390.9</v>
      </c>
      <c r="B616" t="n">
        <v>0.090195</v>
      </c>
    </row>
    <row r="617">
      <c r="A617" t="n">
        <v>391</v>
      </c>
      <c r="B617" t="n">
        <v>0.089046</v>
      </c>
    </row>
    <row r="618">
      <c r="A618" t="n">
        <v>391.1</v>
      </c>
      <c r="B618" t="n">
        <v>0.088089</v>
      </c>
    </row>
    <row r="619">
      <c r="A619" t="n">
        <v>391.2</v>
      </c>
      <c r="B619" t="n">
        <v>0.08770600000000001</v>
      </c>
    </row>
    <row r="620">
      <c r="A620" t="n">
        <v>391.3</v>
      </c>
      <c r="B620" t="n">
        <v>0.087131</v>
      </c>
    </row>
    <row r="621">
      <c r="A621" t="n">
        <v>391.4</v>
      </c>
      <c r="B621" t="n">
        <v>0.086365</v>
      </c>
    </row>
    <row r="622">
      <c r="A622" t="n">
        <v>391.5</v>
      </c>
      <c r="B622" t="n">
        <v>0.085504</v>
      </c>
    </row>
    <row r="623">
      <c r="A623" t="n">
        <v>391.6</v>
      </c>
      <c r="B623" t="n">
        <v>0.084642</v>
      </c>
    </row>
    <row r="624">
      <c r="A624" t="n">
        <v>391.7</v>
      </c>
      <c r="B624" t="n">
        <v>0.084067</v>
      </c>
    </row>
    <row r="625">
      <c r="A625" t="n">
        <v>391.8</v>
      </c>
      <c r="B625" t="n">
        <v>0.083301</v>
      </c>
    </row>
    <row r="626">
      <c r="A626" t="n">
        <v>391.9</v>
      </c>
      <c r="B626" t="n">
        <v>0.082535</v>
      </c>
    </row>
    <row r="627">
      <c r="A627" t="n">
        <v>392</v>
      </c>
      <c r="B627" t="n">
        <v>0.08176899999999999</v>
      </c>
    </row>
    <row r="628">
      <c r="A628" t="n">
        <v>392.1</v>
      </c>
      <c r="B628" t="n">
        <v>0.081195</v>
      </c>
    </row>
    <row r="629">
      <c r="A629" t="n">
        <v>392.2</v>
      </c>
      <c r="B629" t="n">
        <v>0.08062</v>
      </c>
    </row>
    <row r="630">
      <c r="A630" t="n">
        <v>392.3</v>
      </c>
      <c r="B630" t="n">
        <v>0.07985399999999999</v>
      </c>
    </row>
    <row r="631">
      <c r="A631" t="n">
        <v>392.4</v>
      </c>
      <c r="B631" t="n">
        <v>0.079471</v>
      </c>
    </row>
    <row r="632">
      <c r="A632" t="n">
        <v>392.5</v>
      </c>
      <c r="B632" t="n">
        <v>0.07928</v>
      </c>
    </row>
    <row r="633">
      <c r="A633" t="n">
        <v>392.6</v>
      </c>
      <c r="B633" t="n">
        <v>0.078705</v>
      </c>
    </row>
    <row r="634">
      <c r="A634" t="n">
        <v>392.7</v>
      </c>
      <c r="B634" t="n">
        <v>0.07813100000000001</v>
      </c>
    </row>
    <row r="635">
      <c r="A635" t="n">
        <v>392.8</v>
      </c>
      <c r="B635" t="n">
        <v>0.077556</v>
      </c>
    </row>
    <row r="636">
      <c r="A636" t="n">
        <v>392.9</v>
      </c>
      <c r="B636" t="n">
        <v>0.07698199999999999</v>
      </c>
    </row>
    <row r="637">
      <c r="A637" t="n">
        <v>393</v>
      </c>
      <c r="B637" t="n">
        <v>0.07698199999999999</v>
      </c>
    </row>
    <row r="638">
      <c r="A638" t="n">
        <v>393.1</v>
      </c>
      <c r="B638" t="n">
        <v>0.076408</v>
      </c>
    </row>
    <row r="639">
      <c r="A639" t="n">
        <v>393.2</v>
      </c>
      <c r="B639" t="n">
        <v>0.075833</v>
      </c>
    </row>
    <row r="640">
      <c r="A640" t="n">
        <v>393.3</v>
      </c>
      <c r="B640" t="n">
        <v>0.07525900000000001</v>
      </c>
    </row>
    <row r="641">
      <c r="A641" t="n">
        <v>393.4</v>
      </c>
      <c r="B641" t="n">
        <v>0.074684</v>
      </c>
    </row>
    <row r="642">
      <c r="A642" t="n">
        <v>393.5</v>
      </c>
      <c r="B642" t="n">
        <v>0.07411</v>
      </c>
    </row>
    <row r="643">
      <c r="A643" t="n">
        <v>393.6</v>
      </c>
      <c r="B643" t="n">
        <v>0.073535</v>
      </c>
    </row>
    <row r="644">
      <c r="A644" t="n">
        <v>393.7</v>
      </c>
      <c r="B644" t="n">
        <v>0.07334400000000001</v>
      </c>
    </row>
    <row r="645">
      <c r="A645" t="n">
        <v>393.8</v>
      </c>
      <c r="B645" t="n">
        <v>0.072769</v>
      </c>
    </row>
    <row r="646">
      <c r="A646" t="n">
        <v>393.9</v>
      </c>
      <c r="B646" t="n">
        <v>0.072195</v>
      </c>
    </row>
    <row r="647">
      <c r="A647" t="n">
        <v>394</v>
      </c>
      <c r="B647" t="n">
        <v>0.071812</v>
      </c>
    </row>
    <row r="648">
      <c r="A648" t="n">
        <v>394.1</v>
      </c>
      <c r="B648" t="n">
        <v>0.071046</v>
      </c>
    </row>
    <row r="649">
      <c r="A649" t="n">
        <v>394.2</v>
      </c>
      <c r="B649" t="n">
        <v>0.07028</v>
      </c>
    </row>
    <row r="650">
      <c r="A650" t="n">
        <v>394.3</v>
      </c>
      <c r="B650" t="n">
        <v>0.069705</v>
      </c>
    </row>
    <row r="651">
      <c r="A651" t="n">
        <v>394.4</v>
      </c>
      <c r="B651" t="n">
        <v>0.06932199999999999</v>
      </c>
    </row>
    <row r="652">
      <c r="A652" t="n">
        <v>394.5</v>
      </c>
      <c r="B652" t="n">
        <v>0.068939</v>
      </c>
    </row>
    <row r="653">
      <c r="A653" t="n">
        <v>394.6</v>
      </c>
      <c r="B653" t="n">
        <v>0.06855600000000001</v>
      </c>
    </row>
    <row r="654">
      <c r="A654" t="n">
        <v>394.7</v>
      </c>
      <c r="B654" t="n">
        <v>0.068173</v>
      </c>
    </row>
    <row r="655">
      <c r="A655" t="n">
        <v>394.8</v>
      </c>
      <c r="B655" t="n">
        <v>0.06759900000000001</v>
      </c>
    </row>
    <row r="656">
      <c r="A656" t="n">
        <v>394.9</v>
      </c>
      <c r="B656" t="n">
        <v>0.067024</v>
      </c>
    </row>
    <row r="657">
      <c r="A657" t="n">
        <v>395</v>
      </c>
      <c r="B657" t="n">
        <v>0.06664100000000001</v>
      </c>
    </row>
    <row r="658">
      <c r="A658" t="n">
        <v>395.1</v>
      </c>
      <c r="B658" t="n">
        <v>0.066258</v>
      </c>
    </row>
    <row r="659">
      <c r="A659" t="n">
        <v>395.2</v>
      </c>
      <c r="B659" t="n">
        <v>0.06568400000000001</v>
      </c>
    </row>
    <row r="660">
      <c r="A660" t="n">
        <v>395.3</v>
      </c>
      <c r="B660" t="n">
        <v>0.065301</v>
      </c>
    </row>
    <row r="661">
      <c r="A661" t="n">
        <v>395.4</v>
      </c>
      <c r="B661" t="n">
        <v>0.064918</v>
      </c>
    </row>
    <row r="662">
      <c r="A662" t="n">
        <v>395.5</v>
      </c>
      <c r="B662" t="n">
        <v>0.06472600000000001</v>
      </c>
    </row>
    <row r="663">
      <c r="A663" t="n">
        <v>395.6</v>
      </c>
      <c r="B663" t="n">
        <v>0.064343</v>
      </c>
    </row>
    <row r="664">
      <c r="A664" t="n">
        <v>395.7</v>
      </c>
      <c r="B664" t="n">
        <v>0.06376900000000001</v>
      </c>
    </row>
    <row r="665">
      <c r="A665" t="n">
        <v>395.8</v>
      </c>
      <c r="B665" t="n">
        <v>0.063194</v>
      </c>
    </row>
    <row r="666">
      <c r="A666" t="n">
        <v>395.9</v>
      </c>
      <c r="B666" t="n">
        <v>0.063194</v>
      </c>
    </row>
    <row r="667">
      <c r="A667" t="n">
        <v>396</v>
      </c>
      <c r="B667" t="n">
        <v>0.06262</v>
      </c>
    </row>
    <row r="668">
      <c r="A668" t="n">
        <v>396.1</v>
      </c>
      <c r="B668" t="n">
        <v>0.061854</v>
      </c>
    </row>
    <row r="669">
      <c r="A669" t="n">
        <v>396.2</v>
      </c>
      <c r="B669" t="n">
        <v>0.061471</v>
      </c>
    </row>
    <row r="670">
      <c r="A670" t="n">
        <v>396.3</v>
      </c>
      <c r="B670" t="n">
        <v>0.061279</v>
      </c>
    </row>
    <row r="671">
      <c r="A671" t="n">
        <v>396.4</v>
      </c>
      <c r="B671" t="n">
        <v>0.060896</v>
      </c>
    </row>
    <row r="672">
      <c r="A672" t="n">
        <v>396.5</v>
      </c>
      <c r="B672" t="n">
        <v>0.060322</v>
      </c>
    </row>
    <row r="673">
      <c r="A673" t="n">
        <v>396.6</v>
      </c>
      <c r="B673" t="n">
        <v>0.059939</v>
      </c>
    </row>
    <row r="674">
      <c r="A674" t="n">
        <v>396.7</v>
      </c>
      <c r="B674" t="n">
        <v>0.059364</v>
      </c>
    </row>
    <row r="675">
      <c r="A675" t="n">
        <v>396.8</v>
      </c>
      <c r="B675" t="n">
        <v>0.059173</v>
      </c>
    </row>
    <row r="676">
      <c r="A676" t="n">
        <v>396.9</v>
      </c>
      <c r="B676" t="n">
        <v>0.05879</v>
      </c>
    </row>
    <row r="677">
      <c r="A677" t="n">
        <v>397</v>
      </c>
      <c r="B677" t="n">
        <v>0.058598</v>
      </c>
    </row>
    <row r="678">
      <c r="A678" t="n">
        <v>397.1</v>
      </c>
      <c r="B678" t="n">
        <v>0.058024</v>
      </c>
    </row>
    <row r="679">
      <c r="A679" t="n">
        <v>397.2</v>
      </c>
      <c r="B679" t="n">
        <v>0.057641</v>
      </c>
    </row>
    <row r="680">
      <c r="A680" t="n">
        <v>397.3</v>
      </c>
      <c r="B680" t="n">
        <v>0.057258</v>
      </c>
    </row>
    <row r="681">
      <c r="A681" t="n">
        <v>397.4</v>
      </c>
      <c r="B681" t="n">
        <v>0.056683</v>
      </c>
    </row>
    <row r="682">
      <c r="A682" t="n">
        <v>397.5</v>
      </c>
      <c r="B682" t="n">
        <v>0.0563</v>
      </c>
    </row>
    <row r="683">
      <c r="A683" t="n">
        <v>397.6</v>
      </c>
      <c r="B683" t="n">
        <v>0.056109</v>
      </c>
    </row>
    <row r="684">
      <c r="A684" t="n">
        <v>397.7</v>
      </c>
      <c r="B684" t="n">
        <v>0.055534</v>
      </c>
    </row>
    <row r="685">
      <c r="A685" t="n">
        <v>397.8</v>
      </c>
      <c r="B685" t="n">
        <v>0.055534</v>
      </c>
    </row>
    <row r="686">
      <c r="A686" t="n">
        <v>397.9</v>
      </c>
      <c r="B686" t="n">
        <v>0.055151</v>
      </c>
    </row>
    <row r="687">
      <c r="A687" t="n">
        <v>398</v>
      </c>
      <c r="B687" t="n">
        <v>0.05496</v>
      </c>
    </row>
    <row r="688">
      <c r="A688" t="n">
        <v>398.1</v>
      </c>
      <c r="B688" t="n">
        <v>0.054385</v>
      </c>
    </row>
    <row r="689">
      <c r="A689" t="n">
        <v>398.2</v>
      </c>
      <c r="B689" t="n">
        <v>0.054002</v>
      </c>
    </row>
    <row r="690">
      <c r="A690" t="n">
        <v>398.3</v>
      </c>
      <c r="B690" t="n">
        <v>0.054002</v>
      </c>
    </row>
    <row r="691">
      <c r="A691" t="n">
        <v>398.4</v>
      </c>
      <c r="B691" t="n">
        <v>0.053428</v>
      </c>
    </row>
    <row r="692">
      <c r="A692" t="n">
        <v>398.5</v>
      </c>
      <c r="B692" t="n">
        <v>0.052853</v>
      </c>
    </row>
    <row r="693">
      <c r="A693" t="n">
        <v>398.6</v>
      </c>
      <c r="B693" t="n">
        <v>0.052853</v>
      </c>
    </row>
    <row r="694">
      <c r="A694" t="n">
        <v>398.7</v>
      </c>
      <c r="B694" t="n">
        <v>0.052662</v>
      </c>
    </row>
    <row r="695">
      <c r="A695" t="n">
        <v>398.8</v>
      </c>
      <c r="B695" t="n">
        <v>0.052279</v>
      </c>
    </row>
    <row r="696">
      <c r="A696" t="n">
        <v>398.9</v>
      </c>
      <c r="B696" t="n">
        <v>0.051704</v>
      </c>
    </row>
    <row r="697">
      <c r="A697" t="n">
        <v>399</v>
      </c>
      <c r="B697" t="n">
        <v>0.05113</v>
      </c>
    </row>
    <row r="698">
      <c r="A698" t="n">
        <v>399.1</v>
      </c>
      <c r="B698" t="n">
        <v>0.050747</v>
      </c>
    </row>
    <row r="699">
      <c r="A699" t="n">
        <v>399.2</v>
      </c>
      <c r="B699" t="n">
        <v>0.050555</v>
      </c>
    </row>
    <row r="700">
      <c r="A700" t="n">
        <v>399.3</v>
      </c>
      <c r="B700" t="n">
        <v>0.050364</v>
      </c>
    </row>
    <row r="701">
      <c r="A701" t="n">
        <v>399.4</v>
      </c>
      <c r="B701" t="n">
        <v>0.049789</v>
      </c>
    </row>
    <row r="702">
      <c r="A702" t="n">
        <v>399.5</v>
      </c>
      <c r="B702" t="n">
        <v>0.049598</v>
      </c>
    </row>
    <row r="703">
      <c r="A703" t="n">
        <v>399.6</v>
      </c>
      <c r="B703" t="n">
        <v>0.049406</v>
      </c>
    </row>
    <row r="704">
      <c r="A704" t="n">
        <v>399.7</v>
      </c>
      <c r="B704" t="n">
        <v>0.048832</v>
      </c>
    </row>
    <row r="705">
      <c r="A705" t="n">
        <v>399.8</v>
      </c>
      <c r="B705" t="n">
        <v>0.048257</v>
      </c>
    </row>
    <row r="706">
      <c r="A706" t="n">
        <v>399.9</v>
      </c>
      <c r="B706" t="n">
        <v>0.048257</v>
      </c>
    </row>
    <row r="707">
      <c r="A707" t="n">
        <v>400</v>
      </c>
      <c r="B707" t="n">
        <v>0.047683</v>
      </c>
    </row>
    <row r="708">
      <c r="A708" t="n">
        <v>400.1</v>
      </c>
      <c r="B708" t="n">
        <v>0.047108</v>
      </c>
    </row>
    <row r="709">
      <c r="A709" t="n">
        <v>400.2</v>
      </c>
      <c r="B709" t="n">
        <v>0.046917</v>
      </c>
    </row>
    <row r="710">
      <c r="A710" t="n">
        <v>400.3</v>
      </c>
      <c r="B710" t="n">
        <v>0.046342</v>
      </c>
    </row>
    <row r="711">
      <c r="A711" t="n">
        <v>400.4</v>
      </c>
      <c r="B711" t="n">
        <v>0.046342</v>
      </c>
    </row>
    <row r="712">
      <c r="A712" t="n">
        <v>400.5</v>
      </c>
      <c r="B712" t="n">
        <v>0.046151</v>
      </c>
    </row>
    <row r="713">
      <c r="A713" t="n">
        <v>400.6</v>
      </c>
      <c r="B713" t="n">
        <v>0.045959</v>
      </c>
    </row>
    <row r="714">
      <c r="A714" t="n">
        <v>400.7</v>
      </c>
      <c r="B714" t="n">
        <v>0.045768</v>
      </c>
    </row>
    <row r="715">
      <c r="A715" t="n">
        <v>400.8</v>
      </c>
      <c r="B715" t="n">
        <v>0.045193</v>
      </c>
    </row>
    <row r="716">
      <c r="A716" t="n">
        <v>400.9</v>
      </c>
      <c r="B716" t="n">
        <v>0.045002</v>
      </c>
    </row>
    <row r="717">
      <c r="A717" t="n">
        <v>401</v>
      </c>
      <c r="B717" t="n">
        <v>0.04481</v>
      </c>
    </row>
    <row r="718">
      <c r="A718" t="n">
        <v>401.1</v>
      </c>
      <c r="B718" t="n">
        <v>0.044619</v>
      </c>
    </row>
    <row r="719">
      <c r="A719" t="n">
        <v>401.2</v>
      </c>
      <c r="B719" t="n">
        <v>0.044427</v>
      </c>
    </row>
    <row r="720">
      <c r="A720" t="n">
        <v>401.3</v>
      </c>
      <c r="B720" t="n">
        <v>0.044044</v>
      </c>
    </row>
    <row r="721">
      <c r="A721" t="n">
        <v>401.4</v>
      </c>
      <c r="B721" t="n">
        <v>0.043853</v>
      </c>
    </row>
    <row r="722">
      <c r="A722" t="n">
        <v>401.5</v>
      </c>
      <c r="B722" t="n">
        <v>0.043661</v>
      </c>
    </row>
    <row r="723">
      <c r="A723" t="n">
        <v>401.6</v>
      </c>
      <c r="B723" t="n">
        <v>0.043278</v>
      </c>
    </row>
    <row r="724">
      <c r="A724" t="n">
        <v>401.7</v>
      </c>
      <c r="B724" t="n">
        <v>0.042895</v>
      </c>
    </row>
    <row r="725">
      <c r="A725" t="n">
        <v>401.8</v>
      </c>
      <c r="B725" t="n">
        <v>0.042704</v>
      </c>
    </row>
    <row r="726">
      <c r="A726" t="n">
        <v>401.9</v>
      </c>
      <c r="B726" t="n">
        <v>0.042512</v>
      </c>
    </row>
    <row r="727">
      <c r="A727" t="n">
        <v>402</v>
      </c>
      <c r="B727" t="n">
        <v>0.042512</v>
      </c>
    </row>
    <row r="728">
      <c r="A728" t="n">
        <v>402.1</v>
      </c>
      <c r="B728" t="n">
        <v>0.042129</v>
      </c>
    </row>
    <row r="729">
      <c r="A729" t="n">
        <v>402.2</v>
      </c>
      <c r="B729" t="n">
        <v>0.041746</v>
      </c>
    </row>
    <row r="730">
      <c r="A730" t="n">
        <v>402.3</v>
      </c>
      <c r="B730" t="n">
        <v>0.041363</v>
      </c>
    </row>
    <row r="731">
      <c r="A731" t="n">
        <v>402.4</v>
      </c>
      <c r="B731" t="n">
        <v>0.041363</v>
      </c>
    </row>
    <row r="732">
      <c r="A732" t="n">
        <v>402.5</v>
      </c>
      <c r="B732" t="n">
        <v>0.041172</v>
      </c>
    </row>
    <row r="733">
      <c r="A733" t="n">
        <v>402.6</v>
      </c>
      <c r="B733" t="n">
        <v>0.04098</v>
      </c>
    </row>
    <row r="734">
      <c r="A734" t="n">
        <v>402.7</v>
      </c>
      <c r="B734" t="n">
        <v>0.040789</v>
      </c>
    </row>
    <row r="735">
      <c r="A735" t="n">
        <v>402.8</v>
      </c>
      <c r="B735" t="n">
        <v>0.040214</v>
      </c>
    </row>
    <row r="736">
      <c r="A736" t="n">
        <v>402.9</v>
      </c>
      <c r="B736" t="n">
        <v>0.040214</v>
      </c>
    </row>
    <row r="737">
      <c r="A737" t="n">
        <v>403</v>
      </c>
      <c r="B737" t="n">
        <v>0.039831</v>
      </c>
    </row>
    <row r="738">
      <c r="A738" t="n">
        <v>403.1</v>
      </c>
      <c r="B738" t="n">
        <v>0.039448</v>
      </c>
    </row>
    <row r="739">
      <c r="A739" t="n">
        <v>403.2</v>
      </c>
      <c r="B739" t="n">
        <v>0.039065</v>
      </c>
    </row>
    <row r="740">
      <c r="A740" t="n">
        <v>403.3</v>
      </c>
      <c r="B740" t="n">
        <v>0.039065</v>
      </c>
    </row>
    <row r="741">
      <c r="A741" t="n">
        <v>403.4</v>
      </c>
      <c r="B741" t="n">
        <v>0.038874</v>
      </c>
    </row>
    <row r="742">
      <c r="A742" t="n">
        <v>403.5</v>
      </c>
      <c r="B742" t="n">
        <v>0.0383</v>
      </c>
    </row>
    <row r="743">
      <c r="A743" t="n">
        <v>403.6</v>
      </c>
      <c r="B743" t="n">
        <v>0.0383</v>
      </c>
    </row>
    <row r="744">
      <c r="A744" t="n">
        <v>403.7</v>
      </c>
      <c r="B744" t="n">
        <v>0.038108</v>
      </c>
    </row>
    <row r="745">
      <c r="A745" t="n">
        <v>403.8</v>
      </c>
      <c r="B745" t="n">
        <v>0.037725</v>
      </c>
    </row>
    <row r="746">
      <c r="A746" t="n">
        <v>403.9</v>
      </c>
      <c r="B746" t="n">
        <v>0.037534</v>
      </c>
    </row>
    <row r="747">
      <c r="A747" t="n">
        <v>404</v>
      </c>
      <c r="B747" t="n">
        <v>0.037342</v>
      </c>
    </row>
    <row r="748">
      <c r="A748" t="n">
        <v>404.1</v>
      </c>
      <c r="B748" t="n">
        <v>0.036959</v>
      </c>
    </row>
    <row r="749">
      <c r="A749" t="n">
        <v>404.2</v>
      </c>
      <c r="B749" t="n">
        <v>0.036768</v>
      </c>
    </row>
    <row r="750">
      <c r="A750" t="n">
        <v>404.3</v>
      </c>
      <c r="B750" t="n">
        <v>0.036193</v>
      </c>
    </row>
    <row r="751">
      <c r="A751" t="n">
        <v>404.4</v>
      </c>
      <c r="B751" t="n">
        <v>0.036002</v>
      </c>
    </row>
    <row r="752">
      <c r="A752" t="n">
        <v>404.5</v>
      </c>
      <c r="B752" t="n">
        <v>0.035619</v>
      </c>
    </row>
    <row r="753">
      <c r="A753" t="n">
        <v>404.6</v>
      </c>
      <c r="B753" t="n">
        <v>0.035619</v>
      </c>
    </row>
    <row r="754">
      <c r="A754" t="n">
        <v>404.7</v>
      </c>
      <c r="B754" t="n">
        <v>0.035619</v>
      </c>
    </row>
    <row r="755">
      <c r="A755" t="n">
        <v>404.8</v>
      </c>
      <c r="B755" t="n">
        <v>0.035236</v>
      </c>
    </row>
    <row r="756">
      <c r="A756" t="n">
        <v>404.9</v>
      </c>
      <c r="B756" t="n">
        <v>0.034661</v>
      </c>
    </row>
    <row r="757">
      <c r="A757" t="n">
        <v>405</v>
      </c>
      <c r="B757" t="n">
        <v>0.033895</v>
      </c>
    </row>
    <row r="758">
      <c r="A758" t="n">
        <v>405.1</v>
      </c>
      <c r="B758" t="n">
        <v>0.033704</v>
      </c>
    </row>
    <row r="759">
      <c r="A759" t="n">
        <v>405.2</v>
      </c>
      <c r="B759" t="n">
        <v>0.033321</v>
      </c>
    </row>
    <row r="760">
      <c r="A760" t="n">
        <v>405.3</v>
      </c>
      <c r="B760" t="n">
        <v>0.032938</v>
      </c>
    </row>
    <row r="761">
      <c r="A761" t="n">
        <v>405.4</v>
      </c>
      <c r="B761" t="n">
        <v>0.032555</v>
      </c>
    </row>
    <row r="762">
      <c r="A762" t="n">
        <v>405.5</v>
      </c>
      <c r="B762" t="n">
        <v>0.03198</v>
      </c>
    </row>
    <row r="763">
      <c r="A763" t="n">
        <v>405.6</v>
      </c>
      <c r="B763" t="n">
        <v>0.031406</v>
      </c>
    </row>
    <row r="764">
      <c r="A764" t="n">
        <v>405.7</v>
      </c>
      <c r="B764" t="n">
        <v>0.031023</v>
      </c>
    </row>
    <row r="765">
      <c r="A765" t="n">
        <v>405.8</v>
      </c>
      <c r="B765" t="n">
        <v>0.030831</v>
      </c>
    </row>
    <row r="766">
      <c r="A766" t="n">
        <v>405.9</v>
      </c>
      <c r="B766" t="n">
        <v>0.030448</v>
      </c>
    </row>
    <row r="767">
      <c r="A767" t="n">
        <v>406</v>
      </c>
      <c r="B767" t="n">
        <v>0.029874</v>
      </c>
    </row>
    <row r="768">
      <c r="A768" t="n">
        <v>406.1</v>
      </c>
      <c r="B768" t="n">
        <v>0.029299</v>
      </c>
    </row>
    <row r="769">
      <c r="A769" t="n">
        <v>406.2</v>
      </c>
      <c r="B769" t="n">
        <v>0.028725</v>
      </c>
    </row>
    <row r="770">
      <c r="A770" t="n">
        <v>406.3</v>
      </c>
      <c r="B770" t="n">
        <v>0.028725</v>
      </c>
    </row>
    <row r="771">
      <c r="A771" t="n">
        <v>406.4</v>
      </c>
      <c r="B771" t="n">
        <v>0.02815</v>
      </c>
    </row>
    <row r="772">
      <c r="A772" t="n">
        <v>406.5</v>
      </c>
      <c r="B772" t="n">
        <v>0.027576</v>
      </c>
    </row>
    <row r="773">
      <c r="A773" t="n">
        <v>406.6</v>
      </c>
      <c r="B773" t="n">
        <v>0.027576</v>
      </c>
    </row>
    <row r="774">
      <c r="A774" t="n">
        <v>406.7</v>
      </c>
      <c r="B774" t="n">
        <v>0.027001</v>
      </c>
    </row>
    <row r="775">
      <c r="A775" t="n">
        <v>406.8</v>
      </c>
      <c r="B775" t="n">
        <v>0.02681</v>
      </c>
    </row>
    <row r="776">
      <c r="A776" t="n">
        <v>406.9</v>
      </c>
      <c r="B776" t="n">
        <v>0.026427</v>
      </c>
    </row>
    <row r="777">
      <c r="A777" t="n">
        <v>407</v>
      </c>
      <c r="B777" t="n">
        <v>0.026427</v>
      </c>
    </row>
    <row r="778">
      <c r="A778" t="n">
        <v>407.1</v>
      </c>
      <c r="B778" t="n">
        <v>0.025852</v>
      </c>
    </row>
    <row r="779">
      <c r="A779" t="n">
        <v>407.2</v>
      </c>
      <c r="B779" t="n">
        <v>0.025278</v>
      </c>
    </row>
    <row r="780">
      <c r="A780" t="n">
        <v>407.3</v>
      </c>
      <c r="B780" t="n">
        <v>0.025278</v>
      </c>
    </row>
    <row r="781">
      <c r="A781" t="n">
        <v>407.4</v>
      </c>
      <c r="B781" t="n">
        <v>0.025278</v>
      </c>
    </row>
    <row r="782">
      <c r="A782" t="n">
        <v>407.5</v>
      </c>
      <c r="B782" t="n">
        <v>0.025086</v>
      </c>
    </row>
    <row r="783">
      <c r="A783" t="n">
        <v>407.6</v>
      </c>
      <c r="B783" t="n">
        <v>0.024512</v>
      </c>
    </row>
    <row r="784">
      <c r="A784" t="n">
        <v>407.7</v>
      </c>
      <c r="B784" t="n">
        <v>0.024129</v>
      </c>
    </row>
    <row r="785">
      <c r="A785" t="n">
        <v>407.8</v>
      </c>
      <c r="B785" t="n">
        <v>0.024129</v>
      </c>
    </row>
    <row r="786">
      <c r="A786" t="n">
        <v>407.9</v>
      </c>
      <c r="B786" t="n">
        <v>0.023554</v>
      </c>
    </row>
    <row r="787">
      <c r="A787" t="n">
        <v>408</v>
      </c>
      <c r="B787" t="n">
        <v>0.02298</v>
      </c>
    </row>
    <row r="788">
      <c r="A788" t="n">
        <v>408.1</v>
      </c>
      <c r="B788" t="n">
        <v>0.02298</v>
      </c>
    </row>
    <row r="789">
      <c r="A789" t="n">
        <v>408.2</v>
      </c>
      <c r="B789" t="n">
        <v>0.022597</v>
      </c>
    </row>
    <row r="790">
      <c r="A790" t="n">
        <v>408.3</v>
      </c>
      <c r="B790" t="n">
        <v>0.022597</v>
      </c>
    </row>
    <row r="791">
      <c r="A791" t="n">
        <v>408.4</v>
      </c>
      <c r="B791" t="n">
        <v>0.022214</v>
      </c>
    </row>
    <row r="792">
      <c r="A792" t="n">
        <v>408.5</v>
      </c>
      <c r="B792" t="n">
        <v>0.022214</v>
      </c>
    </row>
    <row r="793">
      <c r="A793" t="n">
        <v>408.6</v>
      </c>
      <c r="B793" t="n">
        <v>0.021831</v>
      </c>
    </row>
    <row r="794">
      <c r="A794" t="n">
        <v>408.7</v>
      </c>
      <c r="B794" t="n">
        <v>0.021831</v>
      </c>
    </row>
    <row r="795">
      <c r="A795" t="n">
        <v>408.8</v>
      </c>
      <c r="B795" t="n">
        <v>0.021831</v>
      </c>
    </row>
    <row r="796">
      <c r="A796" t="n">
        <v>408.9</v>
      </c>
      <c r="B796" t="n">
        <v>0.021639</v>
      </c>
    </row>
    <row r="797">
      <c r="A797" t="n">
        <v>409</v>
      </c>
      <c r="B797" t="n">
        <v>0.021256</v>
      </c>
    </row>
    <row r="798">
      <c r="A798" t="n">
        <v>409.1</v>
      </c>
      <c r="B798" t="n">
        <v>0.021065</v>
      </c>
    </row>
    <row r="799">
      <c r="A799" t="n">
        <v>409.2</v>
      </c>
      <c r="B799" t="n">
        <v>0.020873</v>
      </c>
    </row>
    <row r="800">
      <c r="A800" t="n">
        <v>409.3</v>
      </c>
      <c r="B800" t="n">
        <v>0.020682</v>
      </c>
    </row>
    <row r="801">
      <c r="A801" t="n">
        <v>409.4</v>
      </c>
      <c r="B801" t="n">
        <v>0.020682</v>
      </c>
    </row>
    <row r="802">
      <c r="A802" t="n">
        <v>409.5</v>
      </c>
      <c r="B802" t="n">
        <v>0.020299</v>
      </c>
    </row>
    <row r="803">
      <c r="A803" t="n">
        <v>409.6</v>
      </c>
      <c r="B803" t="n">
        <v>0.019916</v>
      </c>
    </row>
    <row r="804">
      <c r="A804" t="n">
        <v>409.7</v>
      </c>
      <c r="B804" t="n">
        <v>0.019916</v>
      </c>
    </row>
    <row r="805">
      <c r="A805" t="n">
        <v>409.8</v>
      </c>
      <c r="B805" t="n">
        <v>0.019724</v>
      </c>
    </row>
    <row r="806">
      <c r="A806" t="n">
        <v>409.9</v>
      </c>
      <c r="B806" t="n">
        <v>0.019533</v>
      </c>
    </row>
    <row r="807">
      <c r="A807" t="n">
        <v>410</v>
      </c>
      <c r="B807" t="n">
        <v>0.019341</v>
      </c>
    </row>
    <row r="808">
      <c r="A808" t="n">
        <v>410.1</v>
      </c>
      <c r="B808" t="n">
        <v>0.01915</v>
      </c>
    </row>
    <row r="809">
      <c r="A809" t="n">
        <v>410.2</v>
      </c>
      <c r="B809" t="n">
        <v>0.018767</v>
      </c>
    </row>
    <row r="810">
      <c r="A810" t="n">
        <v>410.3</v>
      </c>
      <c r="B810" t="n">
        <v>0.018767</v>
      </c>
    </row>
    <row r="811">
      <c r="A811" t="n">
        <v>410.4</v>
      </c>
      <c r="B811" t="n">
        <v>0.018384</v>
      </c>
    </row>
    <row r="812">
      <c r="A812" t="n">
        <v>410.5</v>
      </c>
      <c r="B812" t="n">
        <v>0.018384</v>
      </c>
    </row>
    <row r="813">
      <c r="A813" t="n">
        <v>410.6</v>
      </c>
      <c r="B813" t="n">
        <v>0.017809</v>
      </c>
    </row>
    <row r="814">
      <c r="A814" t="n">
        <v>410.7</v>
      </c>
      <c r="B814" t="n">
        <v>0.017618</v>
      </c>
    </row>
    <row r="815">
      <c r="A815" t="n">
        <v>410.8</v>
      </c>
      <c r="B815" t="n">
        <v>0.017235</v>
      </c>
    </row>
    <row r="816">
      <c r="A816" t="n">
        <v>410.9</v>
      </c>
      <c r="B816" t="n">
        <v>0.017235</v>
      </c>
    </row>
    <row r="817">
      <c r="A817" t="n">
        <v>411</v>
      </c>
      <c r="B817" t="n">
        <v>0.016852</v>
      </c>
    </row>
    <row r="818">
      <c r="A818" t="n">
        <v>411.1</v>
      </c>
      <c r="B818" t="n">
        <v>0.016469</v>
      </c>
    </row>
    <row r="819">
      <c r="A819" t="n">
        <v>411.2</v>
      </c>
      <c r="B819" t="n">
        <v>0.016469</v>
      </c>
    </row>
    <row r="820">
      <c r="A820" t="n">
        <v>411.3</v>
      </c>
      <c r="B820" t="n">
        <v>0.016086</v>
      </c>
    </row>
    <row r="821">
      <c r="A821" t="n">
        <v>411.4</v>
      </c>
      <c r="B821" t="n">
        <v>0.016086</v>
      </c>
    </row>
    <row r="822">
      <c r="A822" t="n">
        <v>411.5</v>
      </c>
      <c r="B822" t="n">
        <v>0.016086</v>
      </c>
    </row>
    <row r="823">
      <c r="A823" t="n">
        <v>411.6</v>
      </c>
      <c r="B823" t="n">
        <v>0.015511</v>
      </c>
    </row>
    <row r="824">
      <c r="A824" t="n">
        <v>411.7</v>
      </c>
      <c r="B824" t="n">
        <v>0.01532</v>
      </c>
    </row>
    <row r="825">
      <c r="A825" t="n">
        <v>411.8</v>
      </c>
      <c r="B825" t="n">
        <v>0.014937</v>
      </c>
    </row>
    <row r="826">
      <c r="A826" t="n">
        <v>411.9</v>
      </c>
      <c r="B826" t="n">
        <v>0.014937</v>
      </c>
    </row>
    <row r="827">
      <c r="A827" t="n">
        <v>412</v>
      </c>
      <c r="B827" t="n">
        <v>0.014937</v>
      </c>
    </row>
    <row r="828">
      <c r="A828" t="n">
        <v>412.1</v>
      </c>
      <c r="B828" t="n">
        <v>0.014554</v>
      </c>
    </row>
    <row r="829">
      <c r="A829" t="n">
        <v>412.2</v>
      </c>
      <c r="B829" t="n">
        <v>0.014171</v>
      </c>
    </row>
    <row r="830">
      <c r="A830" t="n">
        <v>412.3</v>
      </c>
      <c r="B830" t="n">
        <v>0.013788</v>
      </c>
    </row>
    <row r="831">
      <c r="A831" t="n">
        <v>412.4</v>
      </c>
      <c r="B831" t="n">
        <v>0.013788</v>
      </c>
    </row>
    <row r="832">
      <c r="A832" t="n">
        <v>412.5</v>
      </c>
      <c r="B832" t="n">
        <v>0.013405</v>
      </c>
    </row>
    <row r="833">
      <c r="A833" t="n">
        <v>412.6</v>
      </c>
      <c r="B833" t="n">
        <v>0.013022</v>
      </c>
    </row>
    <row r="834">
      <c r="A834" t="n">
        <v>412.7</v>
      </c>
      <c r="B834" t="n">
        <v>0.01283</v>
      </c>
    </row>
    <row r="835">
      <c r="A835" t="n">
        <v>412.8</v>
      </c>
      <c r="B835" t="n">
        <v>0.012639</v>
      </c>
    </row>
    <row r="836">
      <c r="A836" t="n">
        <v>412.9</v>
      </c>
      <c r="B836" t="n">
        <v>0.012639</v>
      </c>
    </row>
    <row r="837">
      <c r="A837" t="n">
        <v>413</v>
      </c>
      <c r="B837" t="n">
        <v>0.012447</v>
      </c>
    </row>
    <row r="838">
      <c r="A838" t="n">
        <v>413.1</v>
      </c>
      <c r="B838" t="n">
        <v>0.011873</v>
      </c>
    </row>
    <row r="839">
      <c r="A839" t="n">
        <v>413.2</v>
      </c>
      <c r="B839" t="n">
        <v>0.011873</v>
      </c>
    </row>
    <row r="840">
      <c r="A840" t="n">
        <v>413.3</v>
      </c>
      <c r="B840" t="n">
        <v>0.01149</v>
      </c>
    </row>
    <row r="841">
      <c r="A841" t="n">
        <v>413.4</v>
      </c>
      <c r="B841" t="n">
        <v>0.01149</v>
      </c>
    </row>
    <row r="842">
      <c r="A842" t="n">
        <v>413.5</v>
      </c>
      <c r="B842" t="n">
        <v>0.01149</v>
      </c>
    </row>
    <row r="843">
      <c r="A843" t="n">
        <v>413.6</v>
      </c>
      <c r="B843" t="n">
        <v>0.01149</v>
      </c>
    </row>
    <row r="844">
      <c r="A844" t="n">
        <v>413.7</v>
      </c>
      <c r="B844" t="n">
        <v>0.01149</v>
      </c>
    </row>
    <row r="845">
      <c r="A845" t="n">
        <v>413.8</v>
      </c>
      <c r="B845" t="n">
        <v>0.011107</v>
      </c>
    </row>
    <row r="846">
      <c r="A846" t="n">
        <v>413.9</v>
      </c>
      <c r="B846" t="n">
        <v>0.011107</v>
      </c>
    </row>
    <row r="847">
      <c r="A847" t="n">
        <v>414</v>
      </c>
      <c r="B847" t="n">
        <v>0.010915</v>
      </c>
    </row>
    <row r="848">
      <c r="A848" t="n">
        <v>414.1</v>
      </c>
      <c r="B848" t="n">
        <v>0.010724</v>
      </c>
    </row>
    <row r="849">
      <c r="A849" t="n">
        <v>414.2</v>
      </c>
      <c r="B849" t="n">
        <v>0.010724</v>
      </c>
    </row>
    <row r="850">
      <c r="A850" t="n">
        <v>414.3</v>
      </c>
      <c r="B850" t="n">
        <v>0.010724</v>
      </c>
    </row>
    <row r="851">
      <c r="A851" t="n">
        <v>414.4</v>
      </c>
      <c r="B851" t="n">
        <v>0.010341</v>
      </c>
    </row>
    <row r="852">
      <c r="A852" t="n">
        <v>414.5</v>
      </c>
      <c r="B852" t="n">
        <v>0.010341</v>
      </c>
    </row>
    <row r="853">
      <c r="A853" t="n">
        <v>414.6</v>
      </c>
      <c r="B853" t="n">
        <v>0.010341</v>
      </c>
    </row>
    <row r="854">
      <c r="A854" t="n">
        <v>414.7</v>
      </c>
      <c r="B854" t="n">
        <v>0.010341</v>
      </c>
    </row>
    <row r="855">
      <c r="A855" t="n">
        <v>414.8</v>
      </c>
      <c r="B855" t="n">
        <v>0.009958</v>
      </c>
    </row>
    <row r="856">
      <c r="A856" t="n">
        <v>414.9</v>
      </c>
      <c r="B856" t="n">
        <v>0.009575</v>
      </c>
    </row>
    <row r="857">
      <c r="A857" t="n">
        <v>415</v>
      </c>
      <c r="B857" t="n">
        <v>0.009575</v>
      </c>
    </row>
    <row r="858">
      <c r="A858" t="n">
        <v>415.1</v>
      </c>
      <c r="B858" t="n">
        <v>0.009575</v>
      </c>
    </row>
    <row r="859">
      <c r="A859" t="n">
        <v>415.2</v>
      </c>
      <c r="B859" t="n">
        <v>0.009192000000000001</v>
      </c>
    </row>
    <row r="860">
      <c r="A860" t="n">
        <v>415.3</v>
      </c>
      <c r="B860" t="n">
        <v>0.009192000000000001</v>
      </c>
    </row>
    <row r="861">
      <c r="A861" t="n">
        <v>415.4</v>
      </c>
      <c r="B861" t="n">
        <v>0.009192000000000001</v>
      </c>
    </row>
    <row r="862">
      <c r="A862" t="n">
        <v>415.5</v>
      </c>
      <c r="B862" t="n">
        <v>0.009192000000000001</v>
      </c>
    </row>
    <row r="863">
      <c r="A863" t="n">
        <v>415.6</v>
      </c>
      <c r="B863" t="n">
        <v>0.009192000000000001</v>
      </c>
    </row>
    <row r="864">
      <c r="A864" t="n">
        <v>415.7</v>
      </c>
      <c r="B864" t="n">
        <v>0.008999999999999999</v>
      </c>
    </row>
    <row r="865">
      <c r="A865" t="n">
        <v>415.8</v>
      </c>
      <c r="B865" t="n">
        <v>0.008809000000000001</v>
      </c>
    </row>
    <row r="866">
      <c r="A866" t="n">
        <v>415.9</v>
      </c>
      <c r="B866" t="n">
        <v>0.008617</v>
      </c>
    </row>
    <row r="867">
      <c r="A867" t="n">
        <v>416</v>
      </c>
      <c r="B867" t="n">
        <v>0.008425999999999999</v>
      </c>
    </row>
    <row r="868">
      <c r="A868" t="n">
        <v>416.1</v>
      </c>
      <c r="B868" t="n">
        <v>0.008425999999999999</v>
      </c>
    </row>
    <row r="869">
      <c r="A869" t="n">
        <v>416.2</v>
      </c>
      <c r="B869" t="n">
        <v>0.008043</v>
      </c>
    </row>
    <row r="870">
      <c r="A870" t="n">
        <v>416.3</v>
      </c>
      <c r="B870" t="n">
        <v>0.008043</v>
      </c>
    </row>
    <row r="871">
      <c r="A871" t="n">
        <v>416.4</v>
      </c>
      <c r="B871" t="n">
        <v>0.008043</v>
      </c>
    </row>
    <row r="872">
      <c r="A872" t="n">
        <v>416.5</v>
      </c>
      <c r="B872" t="n">
        <v>0.008043</v>
      </c>
    </row>
    <row r="873">
      <c r="A873" t="n">
        <v>416.6</v>
      </c>
      <c r="B873" t="n">
        <v>0.00766</v>
      </c>
    </row>
    <row r="874">
      <c r="A874" t="n">
        <v>416.7</v>
      </c>
      <c r="B874" t="n">
        <v>0.00766</v>
      </c>
    </row>
    <row r="875">
      <c r="A875" t="n">
        <v>416.8</v>
      </c>
      <c r="B875" t="n">
        <v>0.007468</v>
      </c>
    </row>
    <row r="876">
      <c r="A876" t="n">
        <v>416.9</v>
      </c>
      <c r="B876" t="n">
        <v>0.007277</v>
      </c>
    </row>
    <row r="877">
      <c r="A877" t="n">
        <v>417</v>
      </c>
      <c r="B877" t="n">
        <v>0.007277</v>
      </c>
    </row>
    <row r="878">
      <c r="A878" t="n">
        <v>417.1</v>
      </c>
      <c r="B878" t="n">
        <v>0.007277</v>
      </c>
    </row>
    <row r="879">
      <c r="A879" t="n">
        <v>417.2</v>
      </c>
      <c r="B879" t="n">
        <v>0.007277</v>
      </c>
    </row>
    <row r="880">
      <c r="A880" t="n">
        <v>417.3</v>
      </c>
      <c r="B880" t="n">
        <v>0.007277</v>
      </c>
    </row>
    <row r="881">
      <c r="A881" t="n">
        <v>417.4</v>
      </c>
      <c r="B881" t="n">
        <v>0.007277</v>
      </c>
    </row>
    <row r="882">
      <c r="A882" t="n">
        <v>417.5</v>
      </c>
      <c r="B882" t="n">
        <v>0.006894</v>
      </c>
    </row>
    <row r="883">
      <c r="A883" t="n">
        <v>417.6</v>
      </c>
      <c r="B883" t="n">
        <v>0.006894</v>
      </c>
    </row>
    <row r="884">
      <c r="A884" t="n">
        <v>417.7</v>
      </c>
      <c r="B884" t="n">
        <v>0.006894</v>
      </c>
    </row>
    <row r="885">
      <c r="A885" t="n">
        <v>417.8</v>
      </c>
      <c r="B885" t="n">
        <v>0.006894</v>
      </c>
    </row>
    <row r="886">
      <c r="A886" t="n">
        <v>417.9</v>
      </c>
      <c r="B886" t="n">
        <v>0.006894</v>
      </c>
    </row>
    <row r="887">
      <c r="A887" t="n">
        <v>418</v>
      </c>
      <c r="B887" t="n">
        <v>0.006894</v>
      </c>
    </row>
    <row r="888">
      <c r="A888" t="n">
        <v>418.1</v>
      </c>
      <c r="B888" t="n">
        <v>0.006894</v>
      </c>
    </row>
    <row r="889">
      <c r="A889" t="n">
        <v>418.2</v>
      </c>
      <c r="B889" t="n">
        <v>0.006894</v>
      </c>
    </row>
    <row r="890">
      <c r="A890" t="n">
        <v>418.3</v>
      </c>
      <c r="B890" t="n">
        <v>0.006894</v>
      </c>
    </row>
    <row r="891">
      <c r="A891" t="n">
        <v>418.4</v>
      </c>
      <c r="B891" t="n">
        <v>0.006894</v>
      </c>
    </row>
    <row r="892">
      <c r="A892" t="n">
        <v>418.5</v>
      </c>
      <c r="B892" t="n">
        <v>0.006511</v>
      </c>
    </row>
    <row r="893">
      <c r="A893" t="n">
        <v>418.6</v>
      </c>
      <c r="B893" t="n">
        <v>0.006511</v>
      </c>
    </row>
    <row r="894">
      <c r="A894" t="n">
        <v>418.7</v>
      </c>
      <c r="B894" t="n">
        <v>0.006511</v>
      </c>
    </row>
    <row r="895">
      <c r="A895" t="n">
        <v>418.8</v>
      </c>
      <c r="B895" t="n">
        <v>0.006128</v>
      </c>
    </row>
    <row r="896">
      <c r="A896" t="n">
        <v>418.9</v>
      </c>
      <c r="B896" t="n">
        <v>0.006128</v>
      </c>
    </row>
    <row r="897">
      <c r="A897" t="n">
        <v>419</v>
      </c>
      <c r="B897" t="n">
        <v>0.006128</v>
      </c>
    </row>
    <row r="898">
      <c r="A898" t="n">
        <v>419.1</v>
      </c>
      <c r="B898" t="n">
        <v>0.006128</v>
      </c>
    </row>
    <row r="899">
      <c r="A899" t="n">
        <v>419.2</v>
      </c>
      <c r="B899" t="n">
        <v>0.006128</v>
      </c>
    </row>
    <row r="900">
      <c r="A900" t="n">
        <v>419.3</v>
      </c>
      <c r="B900" t="n">
        <v>0.006128</v>
      </c>
    </row>
    <row r="901">
      <c r="A901" t="n">
        <v>419.4</v>
      </c>
      <c r="B901" t="n">
        <v>0.006128</v>
      </c>
    </row>
    <row r="902">
      <c r="A902" t="n">
        <v>419.5</v>
      </c>
      <c r="B902" t="n">
        <v>0.006128</v>
      </c>
    </row>
    <row r="903">
      <c r="A903" t="n">
        <v>419.6</v>
      </c>
      <c r="B903" t="n">
        <v>0.006128</v>
      </c>
    </row>
    <row r="904">
      <c r="A904" t="n">
        <v>419.7</v>
      </c>
      <c r="B904" t="n">
        <v>0.006128</v>
      </c>
    </row>
    <row r="905">
      <c r="A905" t="n">
        <v>419.8</v>
      </c>
      <c r="B905" t="n">
        <v>0.006128</v>
      </c>
    </row>
    <row r="906">
      <c r="A906" t="n">
        <v>419.9</v>
      </c>
      <c r="B906" t="n">
        <v>0.006128</v>
      </c>
    </row>
    <row r="907">
      <c r="A907" t="n">
        <v>420</v>
      </c>
      <c r="B907" t="n">
        <v>0.005745</v>
      </c>
    </row>
    <row r="908">
      <c r="A908" t="n">
        <v>420.1</v>
      </c>
      <c r="B908" t="n">
        <v>0.005745</v>
      </c>
    </row>
    <row r="909">
      <c r="A909" t="n">
        <v>420.2</v>
      </c>
      <c r="B909" t="n">
        <v>0.005745</v>
      </c>
    </row>
    <row r="910">
      <c r="A910" t="n">
        <v>420.3</v>
      </c>
      <c r="B910" t="n">
        <v>0.005745</v>
      </c>
    </row>
    <row r="911">
      <c r="A911" t="n">
        <v>420.4</v>
      </c>
      <c r="B911" t="n">
        <v>0.005745</v>
      </c>
    </row>
    <row r="912">
      <c r="A912" t="n">
        <v>420.5</v>
      </c>
      <c r="B912" t="n">
        <v>0.005745</v>
      </c>
    </row>
    <row r="913">
      <c r="A913" t="n">
        <v>420.6</v>
      </c>
      <c r="B913" t="n">
        <v>0.005745</v>
      </c>
    </row>
    <row r="914">
      <c r="A914" t="n">
        <v>420.7</v>
      </c>
      <c r="B914" t="n">
        <v>0.005745</v>
      </c>
    </row>
    <row r="915">
      <c r="A915" t="n">
        <v>420.8</v>
      </c>
      <c r="B915" t="n">
        <v>0.005745</v>
      </c>
    </row>
    <row r="916">
      <c r="A916" t="n">
        <v>420.9</v>
      </c>
      <c r="B916" t="n">
        <v>0.005745</v>
      </c>
    </row>
    <row r="917">
      <c r="A917" t="n">
        <v>421</v>
      </c>
      <c r="B917" t="n">
        <v>0.005745</v>
      </c>
    </row>
    <row r="918">
      <c r="A918" t="n">
        <v>421.1</v>
      </c>
      <c r="B918" t="n">
        <v>0.005745</v>
      </c>
    </row>
    <row r="919">
      <c r="A919" t="n">
        <v>421.2</v>
      </c>
      <c r="B919" t="n">
        <v>0.005745</v>
      </c>
    </row>
    <row r="920">
      <c r="A920" t="n">
        <v>421.3</v>
      </c>
      <c r="B920" t="n">
        <v>0.005745</v>
      </c>
    </row>
    <row r="921">
      <c r="A921" t="n">
        <v>421.4</v>
      </c>
      <c r="B921" t="n">
        <v>0.005745</v>
      </c>
    </row>
    <row r="922">
      <c r="A922" t="n">
        <v>421.5</v>
      </c>
      <c r="B922" t="n">
        <v>0.005745</v>
      </c>
    </row>
    <row r="923">
      <c r="A923" t="n">
        <v>421.6</v>
      </c>
      <c r="B923" t="n">
        <v>0.005362</v>
      </c>
    </row>
    <row r="924">
      <c r="A924" t="n">
        <v>421.7</v>
      </c>
      <c r="B924" t="n">
        <v>0.005362</v>
      </c>
    </row>
    <row r="925">
      <c r="A925" t="n">
        <v>421.8</v>
      </c>
      <c r="B925" t="n">
        <v>0.00517</v>
      </c>
    </row>
    <row r="926">
      <c r="A926" t="n">
        <v>421.9</v>
      </c>
      <c r="B926" t="n">
        <v>0.004979</v>
      </c>
    </row>
    <row r="927">
      <c r="A927" t="n">
        <v>422</v>
      </c>
      <c r="B927" t="n">
        <v>0.004979</v>
      </c>
    </row>
    <row r="928">
      <c r="A928" t="n">
        <v>422.1</v>
      </c>
      <c r="B928" t="n">
        <v>0.004979</v>
      </c>
    </row>
    <row r="929">
      <c r="A929" t="n">
        <v>422.2</v>
      </c>
      <c r="B929" t="n">
        <v>0.004979</v>
      </c>
    </row>
    <row r="930">
      <c r="A930" t="n">
        <v>422.3</v>
      </c>
      <c r="B930" t="n">
        <v>0.004979</v>
      </c>
    </row>
    <row r="931">
      <c r="A931" t="n">
        <v>422.4</v>
      </c>
      <c r="B931" t="n">
        <v>0.004979</v>
      </c>
    </row>
    <row r="932">
      <c r="A932" t="n">
        <v>422.5</v>
      </c>
      <c r="B932" t="n">
        <v>0.004787</v>
      </c>
    </row>
    <row r="933">
      <c r="A933" t="n">
        <v>422.6</v>
      </c>
      <c r="B933" t="n">
        <v>0.004596</v>
      </c>
    </row>
    <row r="934">
      <c r="A934" t="n">
        <v>422.7</v>
      </c>
      <c r="B934" t="n">
        <v>0.004596</v>
      </c>
    </row>
    <row r="935">
      <c r="A935" t="n">
        <v>422.8</v>
      </c>
      <c r="B935" t="n">
        <v>0.004596</v>
      </c>
    </row>
    <row r="936">
      <c r="A936" t="n">
        <v>422.9</v>
      </c>
      <c r="B936" t="n">
        <v>0.004596</v>
      </c>
    </row>
    <row r="937">
      <c r="A937" t="n">
        <v>423</v>
      </c>
      <c r="B937" t="n">
        <v>0.004596</v>
      </c>
    </row>
    <row r="938">
      <c r="A938" t="n">
        <v>423.1</v>
      </c>
      <c r="B938" t="n">
        <v>0.004596</v>
      </c>
    </row>
    <row r="939">
      <c r="A939" t="n">
        <v>423.2</v>
      </c>
      <c r="B939" t="n">
        <v>0.004596</v>
      </c>
    </row>
    <row r="940">
      <c r="A940" t="n">
        <v>423.3</v>
      </c>
      <c r="B940" t="n">
        <v>0.004596</v>
      </c>
    </row>
    <row r="941">
      <c r="A941" t="n">
        <v>423.4</v>
      </c>
      <c r="B941" t="n">
        <v>0.004596</v>
      </c>
    </row>
    <row r="942">
      <c r="A942" t="n">
        <v>423.5</v>
      </c>
      <c r="B942" t="n">
        <v>0.004596</v>
      </c>
    </row>
    <row r="943">
      <c r="A943" t="n">
        <v>423.6</v>
      </c>
      <c r="B943" t="n">
        <v>0.004596</v>
      </c>
    </row>
    <row r="944">
      <c r="A944" t="n">
        <v>423.7</v>
      </c>
      <c r="B944" t="n">
        <v>0.004596</v>
      </c>
    </row>
    <row r="945">
      <c r="A945" t="n">
        <v>423.8</v>
      </c>
      <c r="B945" t="n">
        <v>0.004596</v>
      </c>
    </row>
    <row r="946">
      <c r="A946" t="n">
        <v>423.9</v>
      </c>
      <c r="B946" t="n">
        <v>0.004596</v>
      </c>
    </row>
    <row r="947">
      <c r="A947" t="n">
        <v>424</v>
      </c>
      <c r="B947" t="n">
        <v>0.004404</v>
      </c>
    </row>
    <row r="948">
      <c r="A948" t="n">
        <v>424.1</v>
      </c>
      <c r="B948" t="n">
        <v>0.004213</v>
      </c>
    </row>
    <row r="949">
      <c r="A949" t="n">
        <v>424.2</v>
      </c>
      <c r="B949" t="n">
        <v>0.004213</v>
      </c>
    </row>
    <row r="950">
      <c r="A950" t="n">
        <v>424.3</v>
      </c>
      <c r="B950" t="n">
        <v>0.004213</v>
      </c>
    </row>
    <row r="951">
      <c r="A951" t="n">
        <v>424.4</v>
      </c>
      <c r="B951" t="n">
        <v>0.004213</v>
      </c>
    </row>
    <row r="952">
      <c r="A952" t="n">
        <v>424.5</v>
      </c>
      <c r="B952" t="n">
        <v>0.004213</v>
      </c>
    </row>
    <row r="953">
      <c r="A953" t="n">
        <v>424.6</v>
      </c>
      <c r="B953" t="n">
        <v>0.004213</v>
      </c>
    </row>
    <row r="954">
      <c r="A954" t="n">
        <v>424.7</v>
      </c>
      <c r="B954" t="n">
        <v>0.004213</v>
      </c>
    </row>
    <row r="955">
      <c r="A955" t="n">
        <v>424.8</v>
      </c>
      <c r="B955" t="n">
        <v>0.004213</v>
      </c>
    </row>
    <row r="956">
      <c r="A956" t="n">
        <v>424.9</v>
      </c>
      <c r="B956" t="n">
        <v>0.004213</v>
      </c>
    </row>
    <row r="957">
      <c r="A957" t="n">
        <v>425</v>
      </c>
      <c r="B957" t="n">
        <v>0.00383</v>
      </c>
    </row>
    <row r="958">
      <c r="A958" t="n">
        <v>425.1</v>
      </c>
      <c r="B958" t="n">
        <v>0.00383</v>
      </c>
    </row>
    <row r="959">
      <c r="A959" t="n">
        <v>425.2</v>
      </c>
      <c r="B959" t="n">
        <v>0.00383</v>
      </c>
    </row>
    <row r="960">
      <c r="A960" t="n">
        <v>425.3</v>
      </c>
      <c r="B960" t="n">
        <v>0.00383</v>
      </c>
    </row>
    <row r="961">
      <c r="A961" t="n">
        <v>425.4</v>
      </c>
      <c r="B961" t="n">
        <v>0.00383</v>
      </c>
    </row>
    <row r="962">
      <c r="A962" t="n">
        <v>425.5</v>
      </c>
      <c r="B962" t="n">
        <v>0.00383</v>
      </c>
    </row>
    <row r="963">
      <c r="A963" t="n">
        <v>425.6</v>
      </c>
      <c r="B963" t="n">
        <v>0.00383</v>
      </c>
    </row>
    <row r="964">
      <c r="A964" t="n">
        <v>425.7</v>
      </c>
      <c r="B964" t="n">
        <v>0.00383</v>
      </c>
    </row>
    <row r="965">
      <c r="A965" t="n">
        <v>425.8</v>
      </c>
      <c r="B965" t="n">
        <v>0.00383</v>
      </c>
    </row>
    <row r="966">
      <c r="A966" t="n">
        <v>425.9</v>
      </c>
      <c r="B966" t="n">
        <v>0.00383</v>
      </c>
    </row>
    <row r="967">
      <c r="A967" t="n">
        <v>426</v>
      </c>
      <c r="B967" t="n">
        <v>0.00383</v>
      </c>
    </row>
    <row r="968">
      <c r="A968" t="n">
        <v>426.1</v>
      </c>
      <c r="B968" t="n">
        <v>0.00383</v>
      </c>
    </row>
    <row r="969">
      <c r="A969" t="n">
        <v>426.2</v>
      </c>
      <c r="B969" t="n">
        <v>0.003447</v>
      </c>
    </row>
    <row r="970">
      <c r="A970" t="n">
        <v>426.3</v>
      </c>
      <c r="B970" t="n">
        <v>0.003447</v>
      </c>
    </row>
    <row r="971">
      <c r="A971" t="n">
        <v>426.4</v>
      </c>
      <c r="B971" t="n">
        <v>0.003447</v>
      </c>
    </row>
    <row r="972">
      <c r="A972" t="n">
        <v>426.5</v>
      </c>
      <c r="B972" t="n">
        <v>0.003447</v>
      </c>
    </row>
    <row r="973">
      <c r="A973" t="n">
        <v>426.6</v>
      </c>
      <c r="B973" t="n">
        <v>0.003447</v>
      </c>
    </row>
    <row r="974">
      <c r="A974" t="n">
        <v>426.7</v>
      </c>
      <c r="B974" t="n">
        <v>0.003447</v>
      </c>
    </row>
    <row r="975">
      <c r="A975" t="n">
        <v>426.8</v>
      </c>
      <c r="B975" t="n">
        <v>0.003255</v>
      </c>
    </row>
    <row r="976">
      <c r="A976" t="n">
        <v>426.9</v>
      </c>
      <c r="B976" t="n">
        <v>0.002872</v>
      </c>
    </row>
    <row r="977">
      <c r="A977" t="n">
        <v>427</v>
      </c>
      <c r="B977" t="n">
        <v>0.002872</v>
      </c>
    </row>
    <row r="978">
      <c r="A978" t="n">
        <v>427.1</v>
      </c>
      <c r="B978" t="n">
        <v>0.002872</v>
      </c>
    </row>
    <row r="979">
      <c r="A979" t="n">
        <v>427.2</v>
      </c>
      <c r="B979" t="n">
        <v>0.002872</v>
      </c>
    </row>
    <row r="980">
      <c r="A980" t="n">
        <v>427.3</v>
      </c>
      <c r="B980" t="n">
        <v>0.002872</v>
      </c>
    </row>
    <row r="981">
      <c r="A981" t="n">
        <v>427.4</v>
      </c>
      <c r="B981" t="n">
        <v>0.002872</v>
      </c>
    </row>
    <row r="982">
      <c r="A982" t="n">
        <v>427.5</v>
      </c>
      <c r="B982" t="n">
        <v>0.002872</v>
      </c>
    </row>
    <row r="983">
      <c r="A983" t="n">
        <v>427.6</v>
      </c>
      <c r="B983" t="n">
        <v>0.002872</v>
      </c>
    </row>
    <row r="984">
      <c r="A984" t="n">
        <v>427.7</v>
      </c>
      <c r="B984" t="n">
        <v>0.002872</v>
      </c>
    </row>
    <row r="985">
      <c r="A985" t="n">
        <v>427.8</v>
      </c>
      <c r="B985" t="n">
        <v>0.002872</v>
      </c>
    </row>
    <row r="986">
      <c r="A986" t="n">
        <v>427.9</v>
      </c>
      <c r="B986" t="n">
        <v>0.002872</v>
      </c>
    </row>
    <row r="987">
      <c r="A987" t="n">
        <v>428</v>
      </c>
      <c r="B987" t="n">
        <v>0.002872</v>
      </c>
    </row>
    <row r="988">
      <c r="A988" t="n">
        <v>428.1</v>
      </c>
      <c r="B988" t="n">
        <v>0.002872</v>
      </c>
    </row>
    <row r="989">
      <c r="A989" t="n">
        <v>428.2</v>
      </c>
      <c r="B989" t="n">
        <v>0.002489</v>
      </c>
    </row>
    <row r="990">
      <c r="A990" t="n">
        <v>428.3</v>
      </c>
      <c r="B990" t="n">
        <v>0.002489</v>
      </c>
    </row>
    <row r="991">
      <c r="A991" t="n">
        <v>428.4</v>
      </c>
      <c r="B991" t="n">
        <v>0.002489</v>
      </c>
    </row>
    <row r="992">
      <c r="A992" t="n">
        <v>428.5</v>
      </c>
      <c r="B992" t="n">
        <v>0.002489</v>
      </c>
    </row>
    <row r="993">
      <c r="A993" t="n">
        <v>428.6</v>
      </c>
      <c r="B993" t="n">
        <v>0.002489</v>
      </c>
    </row>
    <row r="994">
      <c r="A994" t="n">
        <v>428.7</v>
      </c>
      <c r="B994" t="n">
        <v>0.002489</v>
      </c>
    </row>
    <row r="995">
      <c r="A995" t="n">
        <v>428.8</v>
      </c>
      <c r="B995" t="n">
        <v>0.002489</v>
      </c>
    </row>
    <row r="996">
      <c r="A996" t="n">
        <v>428.9</v>
      </c>
      <c r="B996" t="n">
        <v>0.002489</v>
      </c>
    </row>
    <row r="997">
      <c r="A997" t="n">
        <v>429</v>
      </c>
      <c r="B997" t="n">
        <v>0.002394</v>
      </c>
    </row>
    <row r="998">
      <c r="A998" t="n">
        <v>429.1</v>
      </c>
      <c r="B998" t="n">
        <v>0.002298</v>
      </c>
    </row>
    <row r="999">
      <c r="A999" t="n">
        <v>429.2</v>
      </c>
      <c r="B999" t="n">
        <v>0.002298</v>
      </c>
    </row>
    <row r="1000">
      <c r="A1000" t="n">
        <v>429.3</v>
      </c>
      <c r="B1000" t="n">
        <v>0.002298</v>
      </c>
    </row>
    <row r="1001">
      <c r="A1001" t="n">
        <v>429.4</v>
      </c>
      <c r="B1001" t="n">
        <v>0.002298</v>
      </c>
    </row>
    <row r="1002">
      <c r="A1002" t="n">
        <v>429.5</v>
      </c>
      <c r="B1002" t="n">
        <v>0.002298</v>
      </c>
    </row>
    <row r="1003">
      <c r="A1003" t="n">
        <v>429.6</v>
      </c>
      <c r="B1003" t="n">
        <v>0.002298</v>
      </c>
    </row>
    <row r="1004">
      <c r="A1004" t="n">
        <v>429.7</v>
      </c>
      <c r="B1004" t="n">
        <v>0.002298</v>
      </c>
    </row>
    <row r="1005">
      <c r="A1005" t="n">
        <v>429.8</v>
      </c>
      <c r="B1005" t="n">
        <v>0.002298</v>
      </c>
    </row>
    <row r="1006">
      <c r="A1006" t="n">
        <v>429.9</v>
      </c>
      <c r="B1006" t="n">
        <v>0.002298</v>
      </c>
    </row>
    <row r="1007">
      <c r="A1007" t="n">
        <v>430</v>
      </c>
      <c r="B1007" t="n">
        <v>0.002298</v>
      </c>
    </row>
    <row r="1008">
      <c r="A1008" t="n">
        <v>430.1</v>
      </c>
      <c r="B1008" t="n">
        <v>0.002298</v>
      </c>
    </row>
    <row r="1009">
      <c r="A1009" t="n">
        <v>430.2</v>
      </c>
      <c r="B1009" t="n">
        <v>0.002298</v>
      </c>
    </row>
    <row r="1010">
      <c r="A1010" t="n">
        <v>430.3</v>
      </c>
      <c r="B1010" t="n">
        <v>0.002298</v>
      </c>
    </row>
    <row r="1011">
      <c r="A1011" t="n">
        <v>430.4</v>
      </c>
      <c r="B1011" t="n">
        <v>0.002298</v>
      </c>
    </row>
    <row r="1012">
      <c r="A1012" t="n">
        <v>430.5</v>
      </c>
      <c r="B1012" t="n">
        <v>0.002298</v>
      </c>
    </row>
    <row r="1013">
      <c r="A1013" t="n">
        <v>430.6</v>
      </c>
      <c r="B1013" t="n">
        <v>0.002298</v>
      </c>
    </row>
    <row r="1014">
      <c r="A1014" t="n">
        <v>430.7</v>
      </c>
      <c r="B1014" t="n">
        <v>0.002298</v>
      </c>
    </row>
    <row r="1015">
      <c r="A1015" t="n">
        <v>430.8</v>
      </c>
      <c r="B1015" t="n">
        <v>0.002298</v>
      </c>
    </row>
    <row r="1016">
      <c r="A1016" t="n">
        <v>430.9</v>
      </c>
      <c r="B1016" t="n">
        <v>0.002298</v>
      </c>
    </row>
    <row r="1017">
      <c r="A1017" t="n">
        <v>431</v>
      </c>
      <c r="B1017" t="n">
        <v>0.002298</v>
      </c>
    </row>
    <row r="1018">
      <c r="A1018" t="n">
        <v>431.1</v>
      </c>
      <c r="B1018" t="n">
        <v>0.002298</v>
      </c>
    </row>
    <row r="1019">
      <c r="A1019" t="n">
        <v>431.2</v>
      </c>
      <c r="B1019" t="n">
        <v>0.002298</v>
      </c>
    </row>
    <row r="1020">
      <c r="A1020" t="n">
        <v>431.3</v>
      </c>
      <c r="B1020" t="n">
        <v>0.002298</v>
      </c>
    </row>
    <row r="1021">
      <c r="A1021" t="n">
        <v>431.4</v>
      </c>
      <c r="B1021" t="n">
        <v>0.002298</v>
      </c>
    </row>
    <row r="1022">
      <c r="A1022" t="n">
        <v>431.5</v>
      </c>
      <c r="B1022" t="n">
        <v>0.002298</v>
      </c>
    </row>
    <row r="1023">
      <c r="A1023" t="n">
        <v>431.6</v>
      </c>
      <c r="B1023" t="n">
        <v>0.002298</v>
      </c>
    </row>
    <row r="1024">
      <c r="A1024" t="n">
        <v>431.7</v>
      </c>
      <c r="B1024" t="n">
        <v>0.002298</v>
      </c>
    </row>
    <row r="1025">
      <c r="A1025" t="n">
        <v>431.8</v>
      </c>
      <c r="B1025" t="n">
        <v>0.002298</v>
      </c>
    </row>
    <row r="1026">
      <c r="A1026" t="n">
        <v>431.9</v>
      </c>
      <c r="B1026" t="n">
        <v>0.002298</v>
      </c>
    </row>
    <row r="1027">
      <c r="A1027" t="n">
        <v>432</v>
      </c>
      <c r="B1027" t="n">
        <v>0.002298</v>
      </c>
    </row>
    <row r="1028">
      <c r="A1028" t="n">
        <v>432.1</v>
      </c>
      <c r="B1028" t="n">
        <v>0.002298</v>
      </c>
    </row>
    <row r="1029">
      <c r="A1029" t="n">
        <v>432.2</v>
      </c>
      <c r="B1029" t="n">
        <v>0.002298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2026-08-15T22:25:55Z</dcterms:created>
  <dcterms:modified xmlns:dcterms="http://purl.org/dc/terms/" xmlns:xsi="http://www.w3.org/2001/XMLSchema-instance" xsi:type="dcterms:W3CDTF">2026-08-15T22:25:55Z</dcterms:modified>
</cp:coreProperties>
</file>