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PPF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'Spectrum'!$A$7:$A$1262</f>
            </numRef>
          </xVal>
          <yVal>
            <numRef>
              <f>'Spectrum'!$B$7:$B$1262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PPF</t>
        </is>
      </c>
    </row>
    <row r="2">
      <c r="A2" t="inlineStr">
        <is>
          <t>Berlman graph-304</t>
        </is>
      </c>
    </row>
    <row r="3">
      <c r="A3" t="inlineStr">
        <is>
          <t>Digitization F1 = 0.989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339.4</v>
      </c>
      <c r="B7" t="n">
        <v>0.000206</v>
      </c>
    </row>
    <row r="8">
      <c r="A8" t="n">
        <v>339.5</v>
      </c>
      <c r="B8" t="n">
        <v>0.003145</v>
      </c>
    </row>
    <row r="9">
      <c r="A9" t="n">
        <v>339.6</v>
      </c>
      <c r="B9" t="n">
        <v>0.006819</v>
      </c>
    </row>
    <row r="10">
      <c r="A10" t="n">
        <v>339.7</v>
      </c>
      <c r="B10" t="n">
        <v>0.009757999999999999</v>
      </c>
    </row>
    <row r="11">
      <c r="A11" t="n">
        <v>339.8</v>
      </c>
      <c r="B11" t="n">
        <v>0.013431</v>
      </c>
    </row>
    <row r="12">
      <c r="A12" t="n">
        <v>339.9</v>
      </c>
      <c r="B12" t="n">
        <v>0.017105</v>
      </c>
    </row>
    <row r="13">
      <c r="A13" t="n">
        <v>340</v>
      </c>
      <c r="B13" t="n">
        <v>0.020044</v>
      </c>
    </row>
    <row r="14">
      <c r="A14" t="n">
        <v>340.1</v>
      </c>
      <c r="B14" t="n">
        <v>0.023718</v>
      </c>
    </row>
    <row r="15">
      <c r="A15" t="n">
        <v>340.2</v>
      </c>
      <c r="B15" t="n">
        <v>0.027392</v>
      </c>
    </row>
    <row r="16">
      <c r="A16" t="n">
        <v>340.3</v>
      </c>
      <c r="B16" t="n">
        <v>0.031065</v>
      </c>
    </row>
    <row r="17">
      <c r="A17" t="n">
        <v>340.4</v>
      </c>
      <c r="B17" t="n">
        <v>0.034739</v>
      </c>
    </row>
    <row r="18">
      <c r="A18" t="n">
        <v>340.5</v>
      </c>
      <c r="B18" t="n">
        <v>0.037678</v>
      </c>
    </row>
    <row r="19">
      <c r="A19" t="n">
        <v>340.6</v>
      </c>
      <c r="B19" t="n">
        <v>0.041352</v>
      </c>
    </row>
    <row r="20">
      <c r="A20" t="n">
        <v>340.7</v>
      </c>
      <c r="B20" t="n">
        <v>0.045026</v>
      </c>
    </row>
    <row r="21">
      <c r="A21" t="n">
        <v>340.8</v>
      </c>
      <c r="B21" t="n">
        <v>0.047965</v>
      </c>
    </row>
    <row r="22">
      <c r="A22" t="n">
        <v>340.9</v>
      </c>
      <c r="B22" t="n">
        <v>0.051638</v>
      </c>
    </row>
    <row r="23">
      <c r="A23" t="n">
        <v>341</v>
      </c>
      <c r="B23" t="n">
        <v>0.055312</v>
      </c>
    </row>
    <row r="24">
      <c r="A24" t="n">
        <v>341.1</v>
      </c>
      <c r="B24" t="n">
        <v>0.058251</v>
      </c>
    </row>
    <row r="25">
      <c r="A25" t="n">
        <v>341.2</v>
      </c>
      <c r="B25" t="n">
        <v>0.061925</v>
      </c>
    </row>
    <row r="26">
      <c r="A26" t="n">
        <v>341.3</v>
      </c>
      <c r="B26" t="n">
        <v>0.065599</v>
      </c>
    </row>
    <row r="27">
      <c r="A27" t="n">
        <v>341.4</v>
      </c>
      <c r="B27" t="n">
        <v>0.069273</v>
      </c>
    </row>
    <row r="28">
      <c r="A28" t="n">
        <v>341.5</v>
      </c>
      <c r="B28" t="n">
        <v>0.08189200000000001</v>
      </c>
    </row>
    <row r="29">
      <c r="A29" t="n">
        <v>341.6</v>
      </c>
      <c r="B29" t="n">
        <v>0.093426</v>
      </c>
    </row>
    <row r="30">
      <c r="A30" t="n">
        <v>341.7</v>
      </c>
      <c r="B30" t="n">
        <v>0.091311</v>
      </c>
    </row>
    <row r="31">
      <c r="A31" t="n">
        <v>341.8</v>
      </c>
      <c r="B31" t="n">
        <v>0.08977300000000001</v>
      </c>
    </row>
    <row r="32">
      <c r="A32" t="n">
        <v>341.9</v>
      </c>
      <c r="B32" t="n">
        <v>0.093233</v>
      </c>
    </row>
    <row r="33">
      <c r="A33" t="n">
        <v>342</v>
      </c>
      <c r="B33" t="n">
        <v>0.097719</v>
      </c>
    </row>
    <row r="34">
      <c r="A34" t="n">
        <v>342.1</v>
      </c>
      <c r="B34" t="n">
        <v>0.103614</v>
      </c>
    </row>
    <row r="35">
      <c r="A35" t="n">
        <v>342.2</v>
      </c>
      <c r="B35" t="n">
        <v>0.106882</v>
      </c>
    </row>
    <row r="36">
      <c r="A36" t="n">
        <v>342.3</v>
      </c>
      <c r="B36" t="n">
        <v>0.111175</v>
      </c>
    </row>
    <row r="37">
      <c r="A37" t="n">
        <v>342.4</v>
      </c>
      <c r="B37" t="n">
        <v>0.115725</v>
      </c>
    </row>
    <row r="38">
      <c r="A38" t="n">
        <v>342.5</v>
      </c>
      <c r="B38" t="n">
        <v>0.118032</v>
      </c>
    </row>
    <row r="39">
      <c r="A39" t="n">
        <v>342.6</v>
      </c>
      <c r="B39" t="n">
        <v>0.126426</v>
      </c>
    </row>
    <row r="40">
      <c r="A40" t="n">
        <v>342.7</v>
      </c>
      <c r="B40" t="n">
        <v>0.131872</v>
      </c>
    </row>
    <row r="41">
      <c r="A41" t="n">
        <v>342.8</v>
      </c>
      <c r="B41" t="n">
        <v>0.138985</v>
      </c>
    </row>
    <row r="42">
      <c r="A42" t="n">
        <v>342.9</v>
      </c>
      <c r="B42" t="n">
        <v>0.145905</v>
      </c>
    </row>
    <row r="43">
      <c r="A43" t="n">
        <v>343</v>
      </c>
      <c r="B43" t="n">
        <v>0.153403</v>
      </c>
    </row>
    <row r="44">
      <c r="A44" t="n">
        <v>343.1</v>
      </c>
      <c r="B44" t="n">
        <v>0.158977</v>
      </c>
    </row>
    <row r="45">
      <c r="A45" t="n">
        <v>343.2</v>
      </c>
      <c r="B45" t="n">
        <v>0.164744</v>
      </c>
    </row>
    <row r="46">
      <c r="A46" t="n">
        <v>343.3</v>
      </c>
      <c r="B46" t="n">
        <v>0.17128</v>
      </c>
    </row>
    <row r="47">
      <c r="A47" t="n">
        <v>343.4</v>
      </c>
      <c r="B47" t="n">
        <v>0.178393</v>
      </c>
    </row>
    <row r="48">
      <c r="A48" t="n">
        <v>343.5</v>
      </c>
      <c r="B48" t="n">
        <v>0.185121</v>
      </c>
    </row>
    <row r="49">
      <c r="A49" t="n">
        <v>343.6</v>
      </c>
      <c r="B49" t="n">
        <v>0.192426</v>
      </c>
    </row>
    <row r="50">
      <c r="A50" t="n">
        <v>343.7</v>
      </c>
      <c r="B50" t="n">
        <v>0.197809</v>
      </c>
    </row>
    <row r="51">
      <c r="A51" t="n">
        <v>343.8</v>
      </c>
      <c r="B51" t="n">
        <v>0.207548</v>
      </c>
    </row>
    <row r="52">
      <c r="A52" t="n">
        <v>343.9</v>
      </c>
      <c r="B52" t="n">
        <v>0.217032</v>
      </c>
    </row>
    <row r="53">
      <c r="A53" t="n">
        <v>344</v>
      </c>
      <c r="B53" t="n">
        <v>0.226644</v>
      </c>
    </row>
    <row r="54">
      <c r="A54" t="n">
        <v>344.1</v>
      </c>
      <c r="B54" t="n">
        <v>0.234846</v>
      </c>
    </row>
    <row r="55">
      <c r="A55" t="n">
        <v>344.2</v>
      </c>
      <c r="B55" t="n">
        <v>0.243176</v>
      </c>
    </row>
    <row r="56">
      <c r="A56" t="n">
        <v>344.3</v>
      </c>
      <c r="B56" t="n">
        <v>0.247789</v>
      </c>
    </row>
    <row r="57">
      <c r="A57" t="n">
        <v>344.4</v>
      </c>
      <c r="B57" t="n">
        <v>0.257209</v>
      </c>
    </row>
    <row r="58">
      <c r="A58" t="n">
        <v>344.5</v>
      </c>
      <c r="B58" t="n">
        <v>0.268679</v>
      </c>
    </row>
    <row r="59">
      <c r="A59" t="n">
        <v>344.6</v>
      </c>
      <c r="B59" t="n">
        <v>0.276624</v>
      </c>
    </row>
    <row r="60">
      <c r="A60" t="n">
        <v>344.7</v>
      </c>
      <c r="B60" t="n">
        <v>0.285467</v>
      </c>
    </row>
    <row r="61">
      <c r="A61" t="n">
        <v>344.8</v>
      </c>
      <c r="B61" t="n">
        <v>0.294566</v>
      </c>
    </row>
    <row r="62">
      <c r="A62" t="n">
        <v>344.9</v>
      </c>
      <c r="B62" t="n">
        <v>0.304691</v>
      </c>
    </row>
    <row r="63">
      <c r="A63" t="n">
        <v>345</v>
      </c>
      <c r="B63" t="n">
        <v>0.319108</v>
      </c>
    </row>
    <row r="64">
      <c r="A64" t="n">
        <v>345.1</v>
      </c>
      <c r="B64" t="n">
        <v>0.332244</v>
      </c>
    </row>
    <row r="65">
      <c r="A65" t="n">
        <v>345.2</v>
      </c>
      <c r="B65" t="n">
        <v>0.348135</v>
      </c>
    </row>
    <row r="66">
      <c r="A66" t="n">
        <v>345.3</v>
      </c>
      <c r="B66" t="n">
        <v>0.358324</v>
      </c>
    </row>
    <row r="67">
      <c r="A67" t="n">
        <v>345.4</v>
      </c>
      <c r="B67" t="n">
        <v>0.372741</v>
      </c>
    </row>
    <row r="68">
      <c r="A68" t="n">
        <v>345.5</v>
      </c>
      <c r="B68" t="n">
        <v>0.38639</v>
      </c>
    </row>
    <row r="69">
      <c r="A69" t="n">
        <v>345.6</v>
      </c>
      <c r="B69" t="n">
        <v>0.398308</v>
      </c>
    </row>
    <row r="70">
      <c r="A70" t="n">
        <v>345.7</v>
      </c>
      <c r="B70" t="n">
        <v>0.41484</v>
      </c>
    </row>
    <row r="71">
      <c r="A71" t="n">
        <v>345.8</v>
      </c>
      <c r="B71" t="n">
        <v>0.426695</v>
      </c>
    </row>
    <row r="72">
      <c r="A72" t="n">
        <v>345.9</v>
      </c>
      <c r="B72" t="n">
        <v>0.4406</v>
      </c>
    </row>
    <row r="73">
      <c r="A73" t="n">
        <v>346</v>
      </c>
      <c r="B73" t="n">
        <v>0.455017</v>
      </c>
    </row>
    <row r="74">
      <c r="A74" t="n">
        <v>346.1</v>
      </c>
      <c r="B74" t="n">
        <v>0.471421</v>
      </c>
    </row>
    <row r="75">
      <c r="A75" t="n">
        <v>346.2</v>
      </c>
      <c r="B75" t="n">
        <v>0.485006</v>
      </c>
    </row>
    <row r="76">
      <c r="A76" t="n">
        <v>346.3</v>
      </c>
      <c r="B76" t="n">
        <v>0.492695</v>
      </c>
    </row>
    <row r="77">
      <c r="A77" t="n">
        <v>346.4</v>
      </c>
      <c r="B77" t="n">
        <v>0.499808</v>
      </c>
    </row>
    <row r="78">
      <c r="A78" t="n">
        <v>346.5</v>
      </c>
      <c r="B78" t="n">
        <v>0.50974</v>
      </c>
    </row>
    <row r="79">
      <c r="A79" t="n">
        <v>346.6</v>
      </c>
      <c r="B79" t="n">
        <v>0.5198</v>
      </c>
    </row>
    <row r="80">
      <c r="A80" t="n">
        <v>346.7</v>
      </c>
      <c r="B80" t="n">
        <v>0.532295</v>
      </c>
    </row>
    <row r="81">
      <c r="A81" t="n">
        <v>346.8</v>
      </c>
      <c r="B81" t="n">
        <v>0.542291</v>
      </c>
    </row>
    <row r="82">
      <c r="A82" t="n">
        <v>346.9</v>
      </c>
      <c r="B82" t="n">
        <v>0.553441</v>
      </c>
    </row>
    <row r="83">
      <c r="A83" t="n">
        <v>347</v>
      </c>
      <c r="B83" t="n">
        <v>0.563245</v>
      </c>
    </row>
    <row r="84">
      <c r="A84" t="n">
        <v>347.1</v>
      </c>
      <c r="B84" t="n">
        <v>0.571126</v>
      </c>
    </row>
    <row r="85">
      <c r="A85" t="n">
        <v>347.2</v>
      </c>
      <c r="B85" t="n">
        <v>0.584967</v>
      </c>
    </row>
    <row r="86">
      <c r="A86" t="n">
        <v>347.3</v>
      </c>
      <c r="B86" t="n">
        <v>0.5966939999999999</v>
      </c>
    </row>
    <row r="87">
      <c r="A87" t="n">
        <v>347.4</v>
      </c>
      <c r="B87" t="n">
        <v>0.603037</v>
      </c>
    </row>
    <row r="88">
      <c r="A88" t="n">
        <v>347.5</v>
      </c>
      <c r="B88" t="n">
        <v>0.608612</v>
      </c>
    </row>
    <row r="89">
      <c r="A89" t="n">
        <v>347.6</v>
      </c>
      <c r="B89" t="n">
        <v>0.615212</v>
      </c>
    </row>
    <row r="90">
      <c r="A90" t="n">
        <v>347.7</v>
      </c>
      <c r="B90" t="n">
        <v>0.6203379999999999</v>
      </c>
    </row>
    <row r="91">
      <c r="A91" t="n">
        <v>347.8</v>
      </c>
      <c r="B91" t="n">
        <v>0.625336</v>
      </c>
    </row>
    <row r="92">
      <c r="A92" t="n">
        <v>347.9</v>
      </c>
      <c r="B92" t="n">
        <v>0.630719</v>
      </c>
    </row>
    <row r="93">
      <c r="A93" t="n">
        <v>348</v>
      </c>
      <c r="B93" t="n">
        <v>0.63514</v>
      </c>
    </row>
    <row r="94">
      <c r="A94" t="n">
        <v>348.1</v>
      </c>
      <c r="B94" t="n">
        <v>0.638408</v>
      </c>
    </row>
    <row r="95">
      <c r="A95" t="n">
        <v>348.2</v>
      </c>
      <c r="B95" t="n">
        <v>0.643406</v>
      </c>
    </row>
    <row r="96">
      <c r="A96" t="n">
        <v>348.3</v>
      </c>
      <c r="B96" t="n">
        <v>0.651096</v>
      </c>
    </row>
    <row r="97">
      <c r="A97" t="n">
        <v>348.4</v>
      </c>
      <c r="B97" t="n">
        <v>0.656671</v>
      </c>
    </row>
    <row r="98">
      <c r="A98" t="n">
        <v>348.5</v>
      </c>
      <c r="B98" t="n">
        <v>0.661861</v>
      </c>
    </row>
    <row r="99">
      <c r="A99" t="n">
        <v>348.6</v>
      </c>
      <c r="B99" t="n">
        <v>0.6653210000000001</v>
      </c>
    </row>
    <row r="100">
      <c r="A100" t="n">
        <v>348.7</v>
      </c>
      <c r="B100" t="n">
        <v>0.665513</v>
      </c>
    </row>
    <row r="101">
      <c r="A101" t="n">
        <v>348.8</v>
      </c>
      <c r="B101" t="n">
        <v>0.66436</v>
      </c>
    </row>
    <row r="102">
      <c r="A102" t="n">
        <v>348.9</v>
      </c>
      <c r="B102" t="n">
        <v>0.664168</v>
      </c>
    </row>
    <row r="103">
      <c r="A103" t="n">
        <v>349</v>
      </c>
      <c r="B103" t="n">
        <v>0.663783</v>
      </c>
    </row>
    <row r="104">
      <c r="A104" t="n">
        <v>349.1</v>
      </c>
      <c r="B104" t="n">
        <v>0.662245</v>
      </c>
    </row>
    <row r="105">
      <c r="A105" t="n">
        <v>349.2</v>
      </c>
      <c r="B105" t="n">
        <v>0.6606109999999999</v>
      </c>
    </row>
    <row r="106">
      <c r="A106" t="n">
        <v>349.3</v>
      </c>
      <c r="B106" t="n">
        <v>0.659362</v>
      </c>
    </row>
    <row r="107">
      <c r="A107" t="n">
        <v>349.4</v>
      </c>
      <c r="B107" t="n">
        <v>0.657728</v>
      </c>
    </row>
    <row r="108">
      <c r="A108" t="n">
        <v>349.5</v>
      </c>
      <c r="B108" t="n">
        <v>0.656478</v>
      </c>
    </row>
    <row r="109">
      <c r="A109" t="n">
        <v>349.6</v>
      </c>
      <c r="B109" t="n">
        <v>0.655037</v>
      </c>
    </row>
    <row r="110">
      <c r="A110" t="n">
        <v>349.7</v>
      </c>
      <c r="B110" t="n">
        <v>0.654075</v>
      </c>
    </row>
    <row r="111">
      <c r="A111" t="n">
        <v>349.8</v>
      </c>
      <c r="B111" t="n">
        <v>0.652441</v>
      </c>
    </row>
    <row r="112">
      <c r="A112" t="n">
        <v>349.9</v>
      </c>
      <c r="B112" t="n">
        <v>0.651801</v>
      </c>
    </row>
    <row r="113">
      <c r="A113" t="n">
        <v>350</v>
      </c>
      <c r="B113" t="n">
        <v>0.651096</v>
      </c>
    </row>
    <row r="114">
      <c r="A114" t="n">
        <v>350.1</v>
      </c>
      <c r="B114" t="n">
        <v>0.650327</v>
      </c>
    </row>
    <row r="115">
      <c r="A115" t="n">
        <v>350.2</v>
      </c>
      <c r="B115" t="n">
        <v>0.64629</v>
      </c>
    </row>
    <row r="116">
      <c r="A116" t="n">
        <v>350.3</v>
      </c>
      <c r="B116" t="n">
        <v>0.6414840000000001</v>
      </c>
    </row>
    <row r="117">
      <c r="A117" t="n">
        <v>350.4</v>
      </c>
      <c r="B117" t="n">
        <v>0.635525</v>
      </c>
    </row>
    <row r="118">
      <c r="A118" t="n">
        <v>350.5</v>
      </c>
      <c r="B118" t="n">
        <v>0.632065</v>
      </c>
    </row>
    <row r="119">
      <c r="A119" t="n">
        <v>350.6</v>
      </c>
      <c r="B119" t="n">
        <v>0.625144</v>
      </c>
    </row>
    <row r="120">
      <c r="A120" t="n">
        <v>350.7</v>
      </c>
      <c r="B120" t="n">
        <v>0.622837</v>
      </c>
    </row>
    <row r="121">
      <c r="A121" t="n">
        <v>350.8</v>
      </c>
      <c r="B121" t="n">
        <v>0.617519</v>
      </c>
    </row>
    <row r="122">
      <c r="A122" t="n">
        <v>350.9</v>
      </c>
      <c r="B122" t="n">
        <v>0.614571</v>
      </c>
    </row>
    <row r="123">
      <c r="A123" t="n">
        <v>351</v>
      </c>
      <c r="B123" t="n">
        <v>0.609573</v>
      </c>
    </row>
    <row r="124">
      <c r="A124" t="n">
        <v>351.1</v>
      </c>
      <c r="B124" t="n">
        <v>0.607266</v>
      </c>
    </row>
    <row r="125">
      <c r="A125" t="n">
        <v>351.2</v>
      </c>
      <c r="B125" t="n">
        <v>0.602653</v>
      </c>
    </row>
    <row r="126">
      <c r="A126" t="n">
        <v>351.3</v>
      </c>
      <c r="B126" t="n">
        <v>0.598616</v>
      </c>
    </row>
    <row r="127">
      <c r="A127" t="n">
        <v>351.4</v>
      </c>
      <c r="B127" t="n">
        <v>0.591696</v>
      </c>
    </row>
    <row r="128">
      <c r="A128" t="n">
        <v>351.5</v>
      </c>
      <c r="B128" t="n">
        <v>0.5865050000000001</v>
      </c>
    </row>
    <row r="129">
      <c r="A129" t="n">
        <v>351.6</v>
      </c>
      <c r="B129" t="n">
        <v>0.578816</v>
      </c>
    </row>
    <row r="130">
      <c r="A130" t="n">
        <v>351.7</v>
      </c>
      <c r="B130" t="n">
        <v>0.572152</v>
      </c>
    </row>
    <row r="131">
      <c r="A131" t="n">
        <v>351.8</v>
      </c>
      <c r="B131" t="n">
        <v>0.565936</v>
      </c>
    </row>
    <row r="132">
      <c r="A132" t="n">
        <v>351.9</v>
      </c>
      <c r="B132" t="n">
        <v>0.561707</v>
      </c>
    </row>
    <row r="133">
      <c r="A133" t="n">
        <v>352</v>
      </c>
      <c r="B133" t="n">
        <v>0.554787</v>
      </c>
    </row>
    <row r="134">
      <c r="A134" t="n">
        <v>352.1</v>
      </c>
      <c r="B134" t="n">
        <v>0.549596</v>
      </c>
    </row>
    <row r="135">
      <c r="A135" t="n">
        <v>352.2</v>
      </c>
      <c r="B135" t="n">
        <v>0.542099</v>
      </c>
    </row>
    <row r="136">
      <c r="A136" t="n">
        <v>352.3</v>
      </c>
      <c r="B136" t="n">
        <v>0.53787</v>
      </c>
    </row>
    <row r="137">
      <c r="A137" t="n">
        <v>352.4</v>
      </c>
      <c r="B137" t="n">
        <v>0.532872</v>
      </c>
    </row>
    <row r="138">
      <c r="A138" t="n">
        <v>352.5</v>
      </c>
      <c r="B138" t="n">
        <v>0.52672</v>
      </c>
    </row>
    <row r="139">
      <c r="A139" t="n">
        <v>352.6</v>
      </c>
      <c r="B139" t="n">
        <v>0.521786</v>
      </c>
    </row>
    <row r="140">
      <c r="A140" t="n">
        <v>352.7</v>
      </c>
      <c r="B140" t="n">
        <v>0.516917</v>
      </c>
    </row>
    <row r="141">
      <c r="A141" t="n">
        <v>352.8</v>
      </c>
      <c r="B141" t="n">
        <v>0.510957</v>
      </c>
    </row>
    <row r="142">
      <c r="A142" t="n">
        <v>352.9</v>
      </c>
      <c r="B142" t="n">
        <v>0.506728</v>
      </c>
    </row>
    <row r="143">
      <c r="A143" t="n">
        <v>353</v>
      </c>
      <c r="B143" t="n">
        <v>0.502115</v>
      </c>
    </row>
    <row r="144">
      <c r="A144" t="n">
        <v>353.1</v>
      </c>
      <c r="B144" t="n">
        <v>0.49513</v>
      </c>
    </row>
    <row r="145">
      <c r="A145" t="n">
        <v>353.2</v>
      </c>
      <c r="B145" t="n">
        <v>0.491157</v>
      </c>
    </row>
    <row r="146">
      <c r="A146" t="n">
        <v>353.3</v>
      </c>
      <c r="B146" t="n">
        <v>0.485006</v>
      </c>
    </row>
    <row r="147">
      <c r="A147" t="n">
        <v>353.4</v>
      </c>
      <c r="B147" t="n">
        <v>0.482699</v>
      </c>
    </row>
    <row r="148">
      <c r="A148" t="n">
        <v>353.5</v>
      </c>
      <c r="B148" t="n">
        <v>0.479623</v>
      </c>
    </row>
    <row r="149">
      <c r="A149" t="n">
        <v>353.6</v>
      </c>
      <c r="B149" t="n">
        <v>0.473984</v>
      </c>
    </row>
    <row r="150">
      <c r="A150" t="n">
        <v>353.7</v>
      </c>
      <c r="B150" t="n">
        <v>0.46905</v>
      </c>
    </row>
    <row r="151">
      <c r="A151" t="n">
        <v>353.8</v>
      </c>
      <c r="B151" t="n">
        <v>0.464533</v>
      </c>
    </row>
    <row r="152">
      <c r="A152" t="n">
        <v>353.9</v>
      </c>
      <c r="B152" t="n">
        <v>0.463379</v>
      </c>
    </row>
    <row r="153">
      <c r="A153" t="n">
        <v>354</v>
      </c>
      <c r="B153" t="n">
        <v>0.462226</v>
      </c>
    </row>
    <row r="154">
      <c r="A154" t="n">
        <v>354.1</v>
      </c>
      <c r="B154" t="n">
        <v>0.460496</v>
      </c>
    </row>
    <row r="155">
      <c r="A155" t="n">
        <v>354.2</v>
      </c>
      <c r="B155" t="n">
        <v>0.45899</v>
      </c>
    </row>
    <row r="156">
      <c r="A156" t="n">
        <v>354.3</v>
      </c>
      <c r="B156" t="n">
        <v>0.45742</v>
      </c>
    </row>
    <row r="157">
      <c r="A157" t="n">
        <v>354.4</v>
      </c>
      <c r="B157" t="n">
        <v>0.456267</v>
      </c>
    </row>
    <row r="158">
      <c r="A158" t="n">
        <v>354.5</v>
      </c>
      <c r="B158" t="n">
        <v>0.455017</v>
      </c>
    </row>
    <row r="159">
      <c r="A159" t="n">
        <v>354.6</v>
      </c>
      <c r="B159" t="n">
        <v>0.453576</v>
      </c>
    </row>
    <row r="160">
      <c r="A160" t="n">
        <v>354.7</v>
      </c>
      <c r="B160" t="n">
        <v>0.452454</v>
      </c>
    </row>
    <row r="161">
      <c r="A161" t="n">
        <v>354.8</v>
      </c>
      <c r="B161" t="n">
        <v>0.451173</v>
      </c>
    </row>
    <row r="162">
      <c r="A162" t="n">
        <v>354.9</v>
      </c>
      <c r="B162" t="n">
        <v>0.45098</v>
      </c>
    </row>
    <row r="163">
      <c r="A163" t="n">
        <v>355</v>
      </c>
      <c r="B163" t="n">
        <v>0.45098</v>
      </c>
    </row>
    <row r="164">
      <c r="A164" t="n">
        <v>355.1</v>
      </c>
      <c r="B164" t="n">
        <v>0.451365</v>
      </c>
    </row>
    <row r="165">
      <c r="A165" t="n">
        <v>355.2</v>
      </c>
      <c r="B165" t="n">
        <v>0.451557</v>
      </c>
    </row>
    <row r="166">
      <c r="A166" t="n">
        <v>355.3</v>
      </c>
      <c r="B166" t="n">
        <v>0.452262</v>
      </c>
    </row>
    <row r="167">
      <c r="A167" t="n">
        <v>355.4</v>
      </c>
      <c r="B167" t="n">
        <v>0.453095</v>
      </c>
    </row>
    <row r="168">
      <c r="A168" t="n">
        <v>355.5</v>
      </c>
      <c r="B168" t="n">
        <v>0.453864</v>
      </c>
    </row>
    <row r="169">
      <c r="A169" t="n">
        <v>355.6</v>
      </c>
      <c r="B169" t="n">
        <v>0.454921</v>
      </c>
    </row>
    <row r="170">
      <c r="A170" t="n">
        <v>355.7</v>
      </c>
      <c r="B170" t="n">
        <v>0.455882</v>
      </c>
    </row>
    <row r="171">
      <c r="A171" t="n">
        <v>355.8</v>
      </c>
      <c r="B171" t="n">
        <v>0.45694</v>
      </c>
    </row>
    <row r="172">
      <c r="A172" t="n">
        <v>355.9</v>
      </c>
      <c r="B172" t="n">
        <v>0.458542</v>
      </c>
    </row>
    <row r="173">
      <c r="A173" t="n">
        <v>356</v>
      </c>
      <c r="B173" t="n">
        <v>0.459343</v>
      </c>
    </row>
    <row r="174">
      <c r="A174" t="n">
        <v>356.1</v>
      </c>
      <c r="B174" t="n">
        <v>0.466936</v>
      </c>
    </row>
    <row r="175">
      <c r="A175" t="n">
        <v>356.2</v>
      </c>
      <c r="B175" t="n">
        <v>0.471742</v>
      </c>
    </row>
    <row r="176">
      <c r="A176" t="n">
        <v>356.3</v>
      </c>
      <c r="B176" t="n">
        <v>0.475971</v>
      </c>
    </row>
    <row r="177">
      <c r="A177" t="n">
        <v>356.4</v>
      </c>
      <c r="B177" t="n">
        <v>0.480392</v>
      </c>
    </row>
    <row r="178">
      <c r="A178" t="n">
        <v>356.5</v>
      </c>
      <c r="B178" t="n">
        <v>0.486544</v>
      </c>
    </row>
    <row r="179">
      <c r="A179" t="n">
        <v>356.6</v>
      </c>
      <c r="B179" t="n">
        <v>0.493656</v>
      </c>
    </row>
    <row r="180">
      <c r="A180" t="n">
        <v>356.7</v>
      </c>
      <c r="B180" t="n">
        <v>0.498462</v>
      </c>
    </row>
    <row r="181">
      <c r="A181" t="n">
        <v>356.8</v>
      </c>
      <c r="B181" t="n">
        <v>0.50173</v>
      </c>
    </row>
    <row r="182">
      <c r="A182" t="n">
        <v>356.9</v>
      </c>
      <c r="B182" t="n">
        <v>0.504806</v>
      </c>
    </row>
    <row r="183">
      <c r="A183" t="n">
        <v>357</v>
      </c>
      <c r="B183" t="n">
        <v>0.509419</v>
      </c>
    </row>
    <row r="184">
      <c r="A184" t="n">
        <v>357.1</v>
      </c>
      <c r="B184" t="n">
        <v>0.514225</v>
      </c>
    </row>
    <row r="185">
      <c r="A185" t="n">
        <v>357.2</v>
      </c>
      <c r="B185" t="n">
        <v>0.521146</v>
      </c>
    </row>
    <row r="186">
      <c r="A186" t="n">
        <v>357.3</v>
      </c>
      <c r="B186" t="n">
        <v>0.527297</v>
      </c>
    </row>
    <row r="187">
      <c r="A187" t="n">
        <v>357.4</v>
      </c>
      <c r="B187" t="n">
        <v>0.532295</v>
      </c>
    </row>
    <row r="188">
      <c r="A188" t="n">
        <v>357.5</v>
      </c>
      <c r="B188" t="n">
        <v>0.539023</v>
      </c>
    </row>
    <row r="189">
      <c r="A189" t="n">
        <v>357.6</v>
      </c>
      <c r="B189" t="n">
        <v>0.545944</v>
      </c>
    </row>
    <row r="190">
      <c r="A190" t="n">
        <v>357.7</v>
      </c>
      <c r="B190" t="n">
        <v>0.552095</v>
      </c>
    </row>
    <row r="191">
      <c r="A191" t="n">
        <v>357.8</v>
      </c>
      <c r="B191" t="n">
        <v>0.5586950000000001</v>
      </c>
    </row>
    <row r="192">
      <c r="A192" t="n">
        <v>357.9</v>
      </c>
      <c r="B192" t="n">
        <v>0.567474</v>
      </c>
    </row>
    <row r="193">
      <c r="A193" t="n">
        <v>358</v>
      </c>
      <c r="B193" t="n">
        <v>0.5728569999999999</v>
      </c>
    </row>
    <row r="194">
      <c r="A194" t="n">
        <v>358.1</v>
      </c>
      <c r="B194" t="n">
        <v>0.5792</v>
      </c>
    </row>
    <row r="195">
      <c r="A195" t="n">
        <v>358.2</v>
      </c>
      <c r="B195" t="n">
        <v>0.5838140000000001</v>
      </c>
    </row>
    <row r="196">
      <c r="A196" t="n">
        <v>358.3</v>
      </c>
      <c r="B196" t="n">
        <v>0.591311</v>
      </c>
    </row>
    <row r="197">
      <c r="A197" t="n">
        <v>358.4</v>
      </c>
      <c r="B197" t="n">
        <v>0.598231</v>
      </c>
    </row>
    <row r="198">
      <c r="A198" t="n">
        <v>358.5</v>
      </c>
      <c r="B198" t="n">
        <v>0.605729</v>
      </c>
    </row>
    <row r="199">
      <c r="A199" t="n">
        <v>358.6</v>
      </c>
      <c r="B199" t="n">
        <v>0.613418</v>
      </c>
    </row>
    <row r="200">
      <c r="A200" t="n">
        <v>358.7</v>
      </c>
      <c r="B200" t="n">
        <v>0.620915</v>
      </c>
    </row>
    <row r="201">
      <c r="A201" t="n">
        <v>358.8</v>
      </c>
      <c r="B201" t="n">
        <v>0.626298</v>
      </c>
    </row>
    <row r="202">
      <c r="A202" t="n">
        <v>358.9</v>
      </c>
      <c r="B202" t="n">
        <v>0.6303339999999999</v>
      </c>
    </row>
    <row r="203">
      <c r="A203" t="n">
        <v>359</v>
      </c>
      <c r="B203" t="n">
        <v>0.634756</v>
      </c>
    </row>
    <row r="204">
      <c r="A204" t="n">
        <v>359.1</v>
      </c>
      <c r="B204" t="n">
        <v>0.640907</v>
      </c>
    </row>
    <row r="205">
      <c r="A205" t="n">
        <v>359.2</v>
      </c>
      <c r="B205" t="n">
        <v>0.645905</v>
      </c>
    </row>
    <row r="206">
      <c r="A206" t="n">
        <v>359.3</v>
      </c>
      <c r="B206" t="n">
        <v>0.65494</v>
      </c>
    </row>
    <row r="207">
      <c r="A207" t="n">
        <v>359.4</v>
      </c>
      <c r="B207" t="n">
        <v>0.660515</v>
      </c>
    </row>
    <row r="208">
      <c r="A208" t="n">
        <v>359.5</v>
      </c>
      <c r="B208" t="n">
        <v>0.668589</v>
      </c>
    </row>
    <row r="209">
      <c r="A209" t="n">
        <v>359.6</v>
      </c>
      <c r="B209" t="n">
        <v>0.674164</v>
      </c>
    </row>
    <row r="210">
      <c r="A210" t="n">
        <v>359.7</v>
      </c>
      <c r="B210" t="n">
        <v>0.679739</v>
      </c>
    </row>
    <row r="211">
      <c r="A211" t="n">
        <v>359.8</v>
      </c>
      <c r="B211" t="n">
        <v>0.6855059999999999</v>
      </c>
    </row>
    <row r="212">
      <c r="A212" t="n">
        <v>359.9</v>
      </c>
      <c r="B212" t="n">
        <v>0.690696</v>
      </c>
    </row>
    <row r="213">
      <c r="A213" t="n">
        <v>360</v>
      </c>
      <c r="B213" t="n">
        <v>0.694925</v>
      </c>
    </row>
    <row r="214">
      <c r="A214" t="n">
        <v>360.1</v>
      </c>
      <c r="B214" t="n">
        <v>0.698962</v>
      </c>
    </row>
    <row r="215">
      <c r="A215" t="n">
        <v>360.2</v>
      </c>
      <c r="B215" t="n">
        <v>0.703511</v>
      </c>
    </row>
    <row r="216">
      <c r="A216" t="n">
        <v>360.3</v>
      </c>
      <c r="B216" t="n">
        <v>0.707228</v>
      </c>
    </row>
    <row r="217">
      <c r="A217" t="n">
        <v>360.4</v>
      </c>
      <c r="B217" t="n">
        <v>0.711073</v>
      </c>
    </row>
    <row r="218">
      <c r="A218" t="n">
        <v>360.5</v>
      </c>
      <c r="B218" t="n">
        <v>0.714148</v>
      </c>
    </row>
    <row r="219">
      <c r="A219" t="n">
        <v>360.6</v>
      </c>
      <c r="B219" t="n">
        <v>0.7174160000000001</v>
      </c>
    </row>
    <row r="220">
      <c r="A220" t="n">
        <v>360.7</v>
      </c>
      <c r="B220" t="n">
        <v>0.721069</v>
      </c>
    </row>
    <row r="221">
      <c r="A221" t="n">
        <v>360.8</v>
      </c>
      <c r="B221" t="n">
        <v>0.724145</v>
      </c>
    </row>
    <row r="222">
      <c r="A222" t="n">
        <v>360.9</v>
      </c>
      <c r="B222" t="n">
        <v>0.727989</v>
      </c>
    </row>
    <row r="223">
      <c r="A223" t="n">
        <v>361</v>
      </c>
      <c r="B223" t="n">
        <v>0.7302959999999999</v>
      </c>
    </row>
    <row r="224">
      <c r="A224" t="n">
        <v>361.1</v>
      </c>
      <c r="B224" t="n">
        <v>0.7342689999999999</v>
      </c>
    </row>
    <row r="225">
      <c r="A225" t="n">
        <v>361.2</v>
      </c>
      <c r="B225" t="n">
        <v>0.7412530000000001</v>
      </c>
    </row>
    <row r="226">
      <c r="A226" t="n">
        <v>361.3</v>
      </c>
      <c r="B226" t="n">
        <v>0.744329</v>
      </c>
    </row>
    <row r="227">
      <c r="A227" t="n">
        <v>361.4</v>
      </c>
      <c r="B227" t="n">
        <v>0.747405</v>
      </c>
    </row>
    <row r="228">
      <c r="A228" t="n">
        <v>361.5</v>
      </c>
      <c r="B228" t="n">
        <v>0.752211</v>
      </c>
    </row>
    <row r="229">
      <c r="A229" t="n">
        <v>361.6</v>
      </c>
      <c r="B229" t="n">
        <v>0.755863</v>
      </c>
    </row>
    <row r="230">
      <c r="A230" t="n">
        <v>361.7</v>
      </c>
      <c r="B230" t="n">
        <v>0.758362</v>
      </c>
    </row>
    <row r="231">
      <c r="A231" t="n">
        <v>361.8</v>
      </c>
      <c r="B231" t="n">
        <v>0.760861</v>
      </c>
    </row>
    <row r="232">
      <c r="A232" t="n">
        <v>361.9</v>
      </c>
      <c r="B232" t="n">
        <v>0.764514</v>
      </c>
    </row>
    <row r="233">
      <c r="A233" t="n">
        <v>362</v>
      </c>
      <c r="B233" t="n">
        <v>0.769319</v>
      </c>
    </row>
    <row r="234">
      <c r="A234" t="n">
        <v>362.1</v>
      </c>
      <c r="B234" t="n">
        <v>0.7731</v>
      </c>
    </row>
    <row r="235">
      <c r="A235" t="n">
        <v>362.2</v>
      </c>
      <c r="B235" t="n">
        <v>0.778354</v>
      </c>
    </row>
    <row r="236">
      <c r="A236" t="n">
        <v>362.3</v>
      </c>
      <c r="B236" t="n">
        <v>0.781622</v>
      </c>
    </row>
    <row r="237">
      <c r="A237" t="n">
        <v>362.4</v>
      </c>
      <c r="B237" t="n">
        <v>0.786428</v>
      </c>
    </row>
    <row r="238">
      <c r="A238" t="n">
        <v>362.5</v>
      </c>
      <c r="B238" t="n">
        <v>0.7906570000000001</v>
      </c>
    </row>
    <row r="239">
      <c r="A239" t="n">
        <v>362.6</v>
      </c>
      <c r="B239" t="n">
        <v>0.796809</v>
      </c>
    </row>
    <row r="240">
      <c r="A240" t="n">
        <v>362.7</v>
      </c>
      <c r="B240" t="n">
        <v>0.802384</v>
      </c>
    </row>
    <row r="241">
      <c r="A241" t="n">
        <v>362.8</v>
      </c>
      <c r="B241" t="n">
        <v>0.81065</v>
      </c>
    </row>
    <row r="242">
      <c r="A242" t="n">
        <v>362.9</v>
      </c>
      <c r="B242" t="n">
        <v>0.8164169999999999</v>
      </c>
    </row>
    <row r="243">
      <c r="A243" t="n">
        <v>363</v>
      </c>
      <c r="B243" t="n">
        <v>0.822953</v>
      </c>
    </row>
    <row r="244">
      <c r="A244" t="n">
        <v>363.1</v>
      </c>
      <c r="B244" t="n">
        <v>0.8273740000000001</v>
      </c>
    </row>
    <row r="245">
      <c r="A245" t="n">
        <v>363.2</v>
      </c>
      <c r="B245" t="n">
        <v>0.835832</v>
      </c>
    </row>
    <row r="246">
      <c r="A246" t="n">
        <v>363.3</v>
      </c>
      <c r="B246" t="n">
        <v>0.844098</v>
      </c>
    </row>
    <row r="247">
      <c r="A247" t="n">
        <v>363.4</v>
      </c>
      <c r="B247" t="n">
        <v>0.851403</v>
      </c>
    </row>
    <row r="248">
      <c r="A248" t="n">
        <v>363.5</v>
      </c>
      <c r="B248" t="n">
        <v>0.85717</v>
      </c>
    </row>
    <row r="249">
      <c r="A249" t="n">
        <v>363.6</v>
      </c>
      <c r="B249" t="n">
        <v>0.86313</v>
      </c>
    </row>
    <row r="250">
      <c r="A250" t="n">
        <v>363.7</v>
      </c>
      <c r="B250" t="n">
        <v>0.8694730000000001</v>
      </c>
    </row>
    <row r="251">
      <c r="A251" t="n">
        <v>363.8</v>
      </c>
      <c r="B251" t="n">
        <v>0.877932</v>
      </c>
    </row>
    <row r="252">
      <c r="A252" t="n">
        <v>363.9</v>
      </c>
      <c r="B252" t="n">
        <v>0.88293</v>
      </c>
    </row>
    <row r="253">
      <c r="A253" t="n">
        <v>364</v>
      </c>
      <c r="B253" t="n">
        <v>0.887543</v>
      </c>
    </row>
    <row r="254">
      <c r="A254" t="n">
        <v>364.1</v>
      </c>
      <c r="B254" t="n">
        <v>0.894079</v>
      </c>
    </row>
    <row r="255">
      <c r="A255" t="n">
        <v>364.2</v>
      </c>
      <c r="B255" t="n">
        <v>0.900423</v>
      </c>
    </row>
    <row r="256">
      <c r="A256" t="n">
        <v>364.3</v>
      </c>
      <c r="B256" t="n">
        <v>0.906959</v>
      </c>
    </row>
    <row r="257">
      <c r="A257" t="n">
        <v>364.4</v>
      </c>
      <c r="B257" t="n">
        <v>0.912918</v>
      </c>
    </row>
    <row r="258">
      <c r="A258" t="n">
        <v>364.5</v>
      </c>
      <c r="B258" t="n">
        <v>0.920031</v>
      </c>
    </row>
    <row r="259">
      <c r="A259" t="n">
        <v>364.6</v>
      </c>
      <c r="B259" t="n">
        <v>0.925413</v>
      </c>
    </row>
    <row r="260">
      <c r="A260" t="n">
        <v>364.7</v>
      </c>
      <c r="B260" t="n">
        <v>0.930219</v>
      </c>
    </row>
    <row r="261">
      <c r="A261" t="n">
        <v>364.8</v>
      </c>
      <c r="B261" t="n">
        <v>0.939318</v>
      </c>
    </row>
    <row r="262">
      <c r="A262" t="n">
        <v>364.9</v>
      </c>
      <c r="B262" t="n">
        <v>0.948289</v>
      </c>
    </row>
    <row r="263">
      <c r="A263" t="n">
        <v>365</v>
      </c>
      <c r="B263" t="n">
        <v>0.954248</v>
      </c>
    </row>
    <row r="264">
      <c r="A264" t="n">
        <v>365.1</v>
      </c>
      <c r="B264" t="n">
        <v>0.958862</v>
      </c>
    </row>
    <row r="265">
      <c r="A265" t="n">
        <v>365.2</v>
      </c>
      <c r="B265" t="n">
        <v>0.964437</v>
      </c>
    </row>
    <row r="266">
      <c r="A266" t="n">
        <v>365.3</v>
      </c>
      <c r="B266" t="n">
        <v>0.966938</v>
      </c>
    </row>
    <row r="267">
      <c r="A267" t="n">
        <v>365.4</v>
      </c>
      <c r="B267" t="n">
        <v>0.970328</v>
      </c>
    </row>
    <row r="268">
      <c r="A268" t="n">
        <v>365.5</v>
      </c>
      <c r="B268" t="n">
        <v>0.971421</v>
      </c>
    </row>
    <row r="269">
      <c r="A269" t="n">
        <v>365.6</v>
      </c>
      <c r="B269" t="n">
        <v>0.972983</v>
      </c>
    </row>
    <row r="270">
      <c r="A270" t="n">
        <v>365.7</v>
      </c>
      <c r="B270" t="n">
        <v>0.975169</v>
      </c>
    </row>
    <row r="271">
      <c r="A271" t="n">
        <v>365.8</v>
      </c>
      <c r="B271" t="n">
        <v>0.978449</v>
      </c>
    </row>
    <row r="272">
      <c r="A272" t="n">
        <v>365.9</v>
      </c>
      <c r="B272" t="n">
        <v>0.981416</v>
      </c>
    </row>
    <row r="273">
      <c r="A273" t="n">
        <v>366</v>
      </c>
      <c r="B273" t="n">
        <v>0.983602</v>
      </c>
    </row>
    <row r="274">
      <c r="A274" t="n">
        <v>366.1</v>
      </c>
      <c r="B274" t="n">
        <v>0.986726</v>
      </c>
    </row>
    <row r="275">
      <c r="A275" t="n">
        <v>366.2</v>
      </c>
      <c r="B275" t="n">
        <v>0.988756</v>
      </c>
    </row>
    <row r="276">
      <c r="A276" t="n">
        <v>366.3</v>
      </c>
      <c r="B276" t="n">
        <v>0.991098</v>
      </c>
    </row>
    <row r="277">
      <c r="A277" t="n">
        <v>366.4</v>
      </c>
      <c r="B277" t="n">
        <v>0.996096</v>
      </c>
    </row>
    <row r="278">
      <c r="A278" t="n">
        <v>366.5</v>
      </c>
      <c r="B278" t="n">
        <v>0.997657</v>
      </c>
    </row>
    <row r="279">
      <c r="A279" t="n">
        <v>366.6</v>
      </c>
      <c r="B279" t="n">
        <v>0.999063</v>
      </c>
    </row>
    <row r="280">
      <c r="A280" t="n">
        <v>366.7</v>
      </c>
      <c r="B280" t="n">
        <v>0.999688</v>
      </c>
    </row>
    <row r="281">
      <c r="A281" t="n">
        <v>366.8</v>
      </c>
      <c r="B281" t="n">
        <v>0.999479</v>
      </c>
    </row>
    <row r="282">
      <c r="A282" t="n">
        <v>366.9</v>
      </c>
      <c r="B282" t="n">
        <v>1</v>
      </c>
    </row>
    <row r="283">
      <c r="A283" t="n">
        <v>367</v>
      </c>
      <c r="B283" t="n">
        <v>0.996877</v>
      </c>
    </row>
    <row r="284">
      <c r="A284" t="n">
        <v>367.1</v>
      </c>
      <c r="B284" t="n">
        <v>0.994534</v>
      </c>
    </row>
    <row r="285">
      <c r="A285" t="n">
        <v>367.2</v>
      </c>
      <c r="B285" t="n">
        <v>0.99063</v>
      </c>
    </row>
    <row r="286">
      <c r="A286" t="n">
        <v>367.3</v>
      </c>
      <c r="B286" t="n">
        <v>0.988444</v>
      </c>
    </row>
    <row r="287">
      <c r="A287" t="n">
        <v>367.4</v>
      </c>
      <c r="B287" t="n">
        <v>0.985476</v>
      </c>
    </row>
    <row r="288">
      <c r="A288" t="n">
        <v>367.5</v>
      </c>
      <c r="B288" t="n">
        <v>0.980479</v>
      </c>
    </row>
    <row r="289">
      <c r="A289" t="n">
        <v>367.6</v>
      </c>
      <c r="B289" t="n">
        <v>0.97798</v>
      </c>
    </row>
    <row r="290">
      <c r="A290" t="n">
        <v>367.7</v>
      </c>
      <c r="B290" t="n">
        <v>0.976106</v>
      </c>
    </row>
    <row r="291">
      <c r="A291" t="n">
        <v>367.8</v>
      </c>
      <c r="B291" t="n">
        <v>0.973452</v>
      </c>
    </row>
    <row r="292">
      <c r="A292" t="n">
        <v>367.9</v>
      </c>
      <c r="B292" t="n">
        <v>0.9743889999999999</v>
      </c>
    </row>
    <row r="293">
      <c r="A293" t="n">
        <v>368</v>
      </c>
      <c r="B293" t="n">
        <v>0.97189</v>
      </c>
    </row>
    <row r="294">
      <c r="A294" t="n">
        <v>368.1</v>
      </c>
      <c r="B294" t="n">
        <v>0.9681419999999999</v>
      </c>
    </row>
    <row r="295">
      <c r="A295" t="n">
        <v>368.2</v>
      </c>
      <c r="B295" t="n">
        <v>0.966554</v>
      </c>
    </row>
    <row r="296">
      <c r="A296" t="n">
        <v>368.3</v>
      </c>
      <c r="B296" t="n">
        <v>0.963283</v>
      </c>
    </row>
    <row r="297">
      <c r="A297" t="n">
        <v>368.4</v>
      </c>
      <c r="B297" t="n">
        <v>0.955786</v>
      </c>
    </row>
    <row r="298">
      <c r="A298" t="n">
        <v>368.5</v>
      </c>
      <c r="B298" t="n">
        <v>0.949827</v>
      </c>
    </row>
    <row r="299">
      <c r="A299" t="n">
        <v>368.6</v>
      </c>
      <c r="B299" t="n">
        <v>0.943676</v>
      </c>
    </row>
    <row r="300">
      <c r="A300" t="n">
        <v>368.7</v>
      </c>
      <c r="B300" t="n">
        <v>0.937524</v>
      </c>
    </row>
    <row r="301">
      <c r="A301" t="n">
        <v>368.8</v>
      </c>
      <c r="B301" t="n">
        <v>0.931949</v>
      </c>
    </row>
    <row r="302">
      <c r="A302" t="n">
        <v>368.9</v>
      </c>
      <c r="B302" t="n">
        <v>0.925606</v>
      </c>
    </row>
    <row r="303">
      <c r="A303" t="n">
        <v>369</v>
      </c>
      <c r="B303" t="n">
        <v>0.921376</v>
      </c>
    </row>
    <row r="304">
      <c r="A304" t="n">
        <v>369.1</v>
      </c>
      <c r="B304" t="n">
        <v>0.917147</v>
      </c>
    </row>
    <row r="305">
      <c r="A305" t="n">
        <v>369.2</v>
      </c>
      <c r="B305" t="n">
        <v>0.909842</v>
      </c>
    </row>
    <row r="306">
      <c r="A306" t="n">
        <v>369.3</v>
      </c>
      <c r="B306" t="n">
        <v>0.904075</v>
      </c>
    </row>
    <row r="307">
      <c r="A307" t="n">
        <v>369.4</v>
      </c>
      <c r="B307" t="n">
        <v>0.900231</v>
      </c>
    </row>
    <row r="308">
      <c r="A308" t="n">
        <v>369.5</v>
      </c>
      <c r="B308" t="n">
        <v>0.8952329999999999</v>
      </c>
    </row>
    <row r="309">
      <c r="A309" t="n">
        <v>369.6</v>
      </c>
      <c r="B309" t="n">
        <v>0.88985</v>
      </c>
    </row>
    <row r="310">
      <c r="A310" t="n">
        <v>369.7</v>
      </c>
      <c r="B310" t="n">
        <v>0.883122</v>
      </c>
    </row>
    <row r="311">
      <c r="A311" t="n">
        <v>369.8</v>
      </c>
      <c r="B311" t="n">
        <v>0.8740869999999999</v>
      </c>
    </row>
    <row r="312">
      <c r="A312" t="n">
        <v>369.9</v>
      </c>
      <c r="B312" t="n">
        <v>0.865244</v>
      </c>
    </row>
    <row r="313">
      <c r="A313" t="n">
        <v>370</v>
      </c>
      <c r="B313" t="n">
        <v>0.860438</v>
      </c>
    </row>
    <row r="314">
      <c r="A314" t="n">
        <v>370.1</v>
      </c>
      <c r="B314" t="n">
        <v>0.854864</v>
      </c>
    </row>
    <row r="315">
      <c r="A315" t="n">
        <v>370.2</v>
      </c>
      <c r="B315" t="n">
        <v>0.846597</v>
      </c>
    </row>
    <row r="316">
      <c r="A316" t="n">
        <v>370.3</v>
      </c>
      <c r="B316" t="n">
        <v>0.841599</v>
      </c>
    </row>
    <row r="317">
      <c r="A317" t="n">
        <v>370.4</v>
      </c>
      <c r="B317" t="n">
        <v>0.834871</v>
      </c>
    </row>
    <row r="318">
      <c r="A318" t="n">
        <v>370.5</v>
      </c>
      <c r="B318" t="n">
        <v>0.82872</v>
      </c>
    </row>
    <row r="319">
      <c r="A319" t="n">
        <v>370.6</v>
      </c>
      <c r="B319" t="n">
        <v>0.8246830000000001</v>
      </c>
    </row>
    <row r="320">
      <c r="A320" t="n">
        <v>370.7</v>
      </c>
      <c r="B320" t="n">
        <v>0.818339</v>
      </c>
    </row>
    <row r="321">
      <c r="A321" t="n">
        <v>370.8</v>
      </c>
      <c r="B321" t="n">
        <v>0.811034</v>
      </c>
    </row>
    <row r="322">
      <c r="A322" t="n">
        <v>370.9</v>
      </c>
      <c r="B322" t="n">
        <v>0.80719</v>
      </c>
    </row>
    <row r="323">
      <c r="A323" t="n">
        <v>371</v>
      </c>
      <c r="B323" t="n">
        <v>0.80296</v>
      </c>
    </row>
    <row r="324">
      <c r="A324" t="n">
        <v>371.1</v>
      </c>
      <c r="B324" t="n">
        <v>0.791811</v>
      </c>
    </row>
    <row r="325">
      <c r="A325" t="n">
        <v>371.2</v>
      </c>
      <c r="B325" t="n">
        <v>0.786621</v>
      </c>
    </row>
    <row r="326">
      <c r="A326" t="n">
        <v>371.3</v>
      </c>
      <c r="B326" t="n">
        <v>0.78143</v>
      </c>
    </row>
    <row r="327">
      <c r="A327" t="n">
        <v>371.4</v>
      </c>
      <c r="B327" t="n">
        <v>0.771242</v>
      </c>
    </row>
    <row r="328">
      <c r="A328" t="n">
        <v>371.5</v>
      </c>
      <c r="B328" t="n">
        <v>0.766052</v>
      </c>
    </row>
    <row r="329">
      <c r="A329" t="n">
        <v>371.6</v>
      </c>
      <c r="B329" t="n">
        <v>0.758362</v>
      </c>
    </row>
    <row r="330">
      <c r="A330" t="n">
        <v>371.7</v>
      </c>
      <c r="B330" t="n">
        <v>0.749135</v>
      </c>
    </row>
    <row r="331">
      <c r="A331" t="n">
        <v>371.8</v>
      </c>
      <c r="B331" t="n">
        <v>0.744137</v>
      </c>
    </row>
    <row r="332">
      <c r="A332" t="n">
        <v>371.9</v>
      </c>
      <c r="B332" t="n">
        <v>0.737216</v>
      </c>
    </row>
    <row r="333">
      <c r="A333" t="n">
        <v>372</v>
      </c>
      <c r="B333" t="n">
        <v>0.7302959999999999</v>
      </c>
    </row>
    <row r="334">
      <c r="A334" t="n">
        <v>372.1</v>
      </c>
      <c r="B334" t="n">
        <v>0.724913</v>
      </c>
    </row>
    <row r="335">
      <c r="A335" t="n">
        <v>372.2</v>
      </c>
      <c r="B335" t="n">
        <v>0.719723</v>
      </c>
    </row>
    <row r="336">
      <c r="A336" t="n">
        <v>372.3</v>
      </c>
      <c r="B336" t="n">
        <v>0.712995</v>
      </c>
    </row>
    <row r="337">
      <c r="A337" t="n">
        <v>372.4</v>
      </c>
      <c r="B337" t="n">
        <v>0.708381</v>
      </c>
    </row>
    <row r="338">
      <c r="A338" t="n">
        <v>372.5</v>
      </c>
      <c r="B338" t="n">
        <v>0.702422</v>
      </c>
    </row>
    <row r="339">
      <c r="A339" t="n">
        <v>372.6</v>
      </c>
      <c r="B339" t="n">
        <v>0.694541</v>
      </c>
    </row>
    <row r="340">
      <c r="A340" t="n">
        <v>372.7</v>
      </c>
      <c r="B340" t="n">
        <v>0.690504</v>
      </c>
    </row>
    <row r="341">
      <c r="A341" t="n">
        <v>372.8</v>
      </c>
      <c r="B341" t="n">
        <v>0.683968</v>
      </c>
    </row>
    <row r="342">
      <c r="A342" t="n">
        <v>372.9</v>
      </c>
      <c r="B342" t="n">
        <v>0.678393</v>
      </c>
    </row>
    <row r="343">
      <c r="A343" t="n">
        <v>373</v>
      </c>
      <c r="B343" t="n">
        <v>0.673779</v>
      </c>
    </row>
    <row r="344">
      <c r="A344" t="n">
        <v>373.1</v>
      </c>
      <c r="B344" t="n">
        <v>0.666474</v>
      </c>
    </row>
    <row r="345">
      <c r="A345" t="n">
        <v>373.2</v>
      </c>
      <c r="B345" t="n">
        <v>0.662822</v>
      </c>
    </row>
    <row r="346">
      <c r="A346" t="n">
        <v>373.3</v>
      </c>
      <c r="B346" t="n">
        <v>0.658401</v>
      </c>
    </row>
    <row r="347">
      <c r="A347" t="n">
        <v>373.4</v>
      </c>
      <c r="B347" t="n">
        <v>0.653979</v>
      </c>
    </row>
    <row r="348">
      <c r="A348" t="n">
        <v>373.5</v>
      </c>
      <c r="B348" t="n">
        <v>0.646867</v>
      </c>
    </row>
    <row r="349">
      <c r="A349" t="n">
        <v>373.6</v>
      </c>
      <c r="B349" t="n">
        <v>0.643022</v>
      </c>
    </row>
    <row r="350">
      <c r="A350" t="n">
        <v>373.7</v>
      </c>
      <c r="B350" t="n">
        <v>0.6387930000000001</v>
      </c>
    </row>
    <row r="351">
      <c r="A351" t="n">
        <v>373.8</v>
      </c>
      <c r="B351" t="n">
        <v>0.635333</v>
      </c>
    </row>
    <row r="352">
      <c r="A352" t="n">
        <v>373.9</v>
      </c>
      <c r="B352" t="n">
        <v>0.630719</v>
      </c>
    </row>
    <row r="353">
      <c r="A353" t="n">
        <v>374</v>
      </c>
      <c r="B353" t="n">
        <v>0.623991</v>
      </c>
    </row>
    <row r="354">
      <c r="A354" t="n">
        <v>374.1</v>
      </c>
      <c r="B354" t="n">
        <v>0.6205310000000001</v>
      </c>
    </row>
    <row r="355">
      <c r="A355" t="n">
        <v>374.2</v>
      </c>
      <c r="B355" t="n">
        <v>0.616878</v>
      </c>
    </row>
    <row r="356">
      <c r="A356" t="n">
        <v>374.3</v>
      </c>
      <c r="B356" t="n">
        <v>0.612649</v>
      </c>
    </row>
    <row r="357">
      <c r="A357" t="n">
        <v>374.4</v>
      </c>
      <c r="B357" t="n">
        <v>0.61015</v>
      </c>
    </row>
    <row r="358">
      <c r="A358" t="n">
        <v>374.5</v>
      </c>
      <c r="B358" t="n">
        <v>0.606113</v>
      </c>
    </row>
    <row r="359">
      <c r="A359" t="n">
        <v>374.6</v>
      </c>
      <c r="B359" t="n">
        <v>0.602461</v>
      </c>
    </row>
    <row r="360">
      <c r="A360" t="n">
        <v>374.7</v>
      </c>
      <c r="B360" t="n">
        <v>0.600538</v>
      </c>
    </row>
    <row r="361">
      <c r="A361" t="n">
        <v>374.8</v>
      </c>
      <c r="B361" t="n">
        <v>0.595732</v>
      </c>
    </row>
    <row r="362">
      <c r="A362" t="n">
        <v>374.9</v>
      </c>
      <c r="B362" t="n">
        <v>0.591503</v>
      </c>
    </row>
    <row r="363">
      <c r="A363" t="n">
        <v>375</v>
      </c>
      <c r="B363" t="n">
        <v>0.589004</v>
      </c>
    </row>
    <row r="364">
      <c r="A364" t="n">
        <v>375.1</v>
      </c>
      <c r="B364" t="n">
        <v>0.585928</v>
      </c>
    </row>
    <row r="365">
      <c r="A365" t="n">
        <v>375.2</v>
      </c>
      <c r="B365" t="n">
        <v>0.582661</v>
      </c>
    </row>
    <row r="366">
      <c r="A366" t="n">
        <v>375.3</v>
      </c>
      <c r="B366" t="n">
        <v>0.5809299999999999</v>
      </c>
    </row>
    <row r="367">
      <c r="A367" t="n">
        <v>375.4</v>
      </c>
      <c r="B367" t="n">
        <v>0.579008</v>
      </c>
    </row>
    <row r="368">
      <c r="A368" t="n">
        <v>375.5</v>
      </c>
      <c r="B368" t="n">
        <v>0.57526</v>
      </c>
    </row>
    <row r="369">
      <c r="A369" t="n">
        <v>375.6</v>
      </c>
      <c r="B369" t="n">
        <v>0.573529</v>
      </c>
    </row>
    <row r="370">
      <c r="A370" t="n">
        <v>375.7</v>
      </c>
      <c r="B370" t="n">
        <v>0.571703</v>
      </c>
    </row>
    <row r="371">
      <c r="A371" t="n">
        <v>375.8</v>
      </c>
      <c r="B371" t="n">
        <v>0.568339</v>
      </c>
    </row>
    <row r="372">
      <c r="A372" t="n">
        <v>375.9</v>
      </c>
      <c r="B372" t="n">
        <v>0.567282</v>
      </c>
    </row>
    <row r="373">
      <c r="A373" t="n">
        <v>376</v>
      </c>
      <c r="B373" t="n">
        <v>0.565936</v>
      </c>
    </row>
    <row r="374">
      <c r="A374" t="n">
        <v>376.1</v>
      </c>
      <c r="B374" t="n">
        <v>0.5655520000000001</v>
      </c>
    </row>
    <row r="375">
      <c r="A375" t="n">
        <v>376.2</v>
      </c>
      <c r="B375" t="n">
        <v>0.564975</v>
      </c>
    </row>
    <row r="376">
      <c r="A376" t="n">
        <v>376.3</v>
      </c>
      <c r="B376" t="n">
        <v>0.560746</v>
      </c>
    </row>
    <row r="377">
      <c r="A377" t="n">
        <v>376.4</v>
      </c>
      <c r="B377" t="n">
        <v>0.559785</v>
      </c>
    </row>
    <row r="378">
      <c r="A378" t="n">
        <v>376.5</v>
      </c>
      <c r="B378" t="n">
        <v>0.559208</v>
      </c>
    </row>
    <row r="379">
      <c r="A379" t="n">
        <v>376.6</v>
      </c>
      <c r="B379" t="n">
        <v>0.558631</v>
      </c>
    </row>
    <row r="380">
      <c r="A380" t="n">
        <v>376.7</v>
      </c>
      <c r="B380" t="n">
        <v>0.558247</v>
      </c>
    </row>
    <row r="381">
      <c r="A381" t="n">
        <v>376.8</v>
      </c>
      <c r="B381" t="n">
        <v>0.558055</v>
      </c>
    </row>
    <row r="382">
      <c r="A382" t="n">
        <v>376.9</v>
      </c>
      <c r="B382" t="n">
        <v>0.557862</v>
      </c>
    </row>
    <row r="383">
      <c r="A383" t="n">
        <v>377</v>
      </c>
      <c r="B383" t="n">
        <v>0.557478</v>
      </c>
    </row>
    <row r="384">
      <c r="A384" t="n">
        <v>377.1</v>
      </c>
      <c r="B384" t="n">
        <v>0.556901</v>
      </c>
    </row>
    <row r="385">
      <c r="A385" t="n">
        <v>377.2</v>
      </c>
      <c r="B385" t="n">
        <v>0.556517</v>
      </c>
    </row>
    <row r="386">
      <c r="A386" t="n">
        <v>377.3</v>
      </c>
      <c r="B386" t="n">
        <v>0.556324</v>
      </c>
    </row>
    <row r="387">
      <c r="A387" t="n">
        <v>377.4</v>
      </c>
      <c r="B387" t="n">
        <v>0.55594</v>
      </c>
    </row>
    <row r="388">
      <c r="A388" t="n">
        <v>377.5</v>
      </c>
      <c r="B388" t="n">
        <v>0.555556</v>
      </c>
    </row>
    <row r="389">
      <c r="A389" t="n">
        <v>377.6</v>
      </c>
      <c r="B389" t="n">
        <v>0.555171</v>
      </c>
    </row>
    <row r="390">
      <c r="A390" t="n">
        <v>377.7</v>
      </c>
      <c r="B390" t="n">
        <v>0.554979</v>
      </c>
    </row>
    <row r="391">
      <c r="A391" t="n">
        <v>377.8</v>
      </c>
      <c r="B391" t="n">
        <v>0.554979</v>
      </c>
    </row>
    <row r="392">
      <c r="A392" t="n">
        <v>377.9</v>
      </c>
      <c r="B392" t="n">
        <v>0.555459</v>
      </c>
    </row>
    <row r="393">
      <c r="A393" t="n">
        <v>378</v>
      </c>
      <c r="B393" t="n">
        <v>0.556517</v>
      </c>
    </row>
    <row r="394">
      <c r="A394" t="n">
        <v>378.1</v>
      </c>
      <c r="B394" t="n">
        <v>0.5572859999999999</v>
      </c>
    </row>
    <row r="395">
      <c r="A395" t="n">
        <v>378.2</v>
      </c>
      <c r="B395" t="n">
        <v>0.558151</v>
      </c>
    </row>
    <row r="396">
      <c r="A396" t="n">
        <v>378.3</v>
      </c>
      <c r="B396" t="n">
        <v>0.559785</v>
      </c>
    </row>
    <row r="397">
      <c r="A397" t="n">
        <v>378.4</v>
      </c>
      <c r="B397" t="n">
        <v>0.561034</v>
      </c>
    </row>
    <row r="398">
      <c r="A398" t="n">
        <v>378.5</v>
      </c>
      <c r="B398" t="n">
        <v>0.562092</v>
      </c>
    </row>
    <row r="399">
      <c r="A399" t="n">
        <v>378.6</v>
      </c>
      <c r="B399" t="n">
        <v>0.563437</v>
      </c>
    </row>
    <row r="400">
      <c r="A400" t="n">
        <v>378.7</v>
      </c>
      <c r="B400" t="n">
        <v>0.564302</v>
      </c>
    </row>
    <row r="401">
      <c r="A401" t="n">
        <v>378.8</v>
      </c>
      <c r="B401" t="n">
        <v>0.5653589999999999</v>
      </c>
    </row>
    <row r="402">
      <c r="A402" t="n">
        <v>378.9</v>
      </c>
      <c r="B402" t="n">
        <v>0.566513</v>
      </c>
    </row>
    <row r="403">
      <c r="A403" t="n">
        <v>379</v>
      </c>
      <c r="B403" t="n">
        <v>0.567955</v>
      </c>
    </row>
    <row r="404">
      <c r="A404" t="n">
        <v>379.1</v>
      </c>
      <c r="B404" t="n">
        <v>0.56882</v>
      </c>
    </row>
    <row r="405">
      <c r="A405" t="n">
        <v>379.2</v>
      </c>
      <c r="B405" t="n">
        <v>0.569973</v>
      </c>
    </row>
    <row r="406">
      <c r="A406" t="n">
        <v>379.3</v>
      </c>
      <c r="B406" t="n">
        <v>0.571415</v>
      </c>
    </row>
    <row r="407">
      <c r="A407" t="n">
        <v>379.4</v>
      </c>
      <c r="B407" t="n">
        <v>0.573337</v>
      </c>
    </row>
    <row r="408">
      <c r="A408" t="n">
        <v>379.5</v>
      </c>
      <c r="B408" t="n">
        <v>0.574491</v>
      </c>
    </row>
    <row r="409">
      <c r="A409" t="n">
        <v>379.6</v>
      </c>
      <c r="B409" t="n">
        <v>0.575644</v>
      </c>
    </row>
    <row r="410">
      <c r="A410" t="n">
        <v>379.7</v>
      </c>
      <c r="B410" t="n">
        <v>0.576701</v>
      </c>
    </row>
    <row r="411">
      <c r="A411" t="n">
        <v>379.8</v>
      </c>
      <c r="B411" t="n">
        <v>0.578047</v>
      </c>
    </row>
    <row r="412">
      <c r="A412" t="n">
        <v>379.9</v>
      </c>
      <c r="B412" t="n">
        <v>0.579489</v>
      </c>
    </row>
    <row r="413">
      <c r="A413" t="n">
        <v>380</v>
      </c>
      <c r="B413" t="n">
        <v>0.580738</v>
      </c>
    </row>
    <row r="414">
      <c r="A414" t="n">
        <v>380.1</v>
      </c>
      <c r="B414" t="n">
        <v>0.582084</v>
      </c>
    </row>
    <row r="415">
      <c r="A415" t="n">
        <v>380.2</v>
      </c>
      <c r="B415" t="n">
        <v>0.583429</v>
      </c>
    </row>
    <row r="416">
      <c r="A416" t="n">
        <v>380.3</v>
      </c>
      <c r="B416" t="n">
        <v>0.584391</v>
      </c>
    </row>
    <row r="417">
      <c r="A417" t="n">
        <v>380.4</v>
      </c>
      <c r="B417" t="n">
        <v>0.586217</v>
      </c>
    </row>
    <row r="418">
      <c r="A418" t="n">
        <v>380.5</v>
      </c>
      <c r="B418" t="n">
        <v>0.587947</v>
      </c>
    </row>
    <row r="419">
      <c r="A419" t="n">
        <v>380.6</v>
      </c>
      <c r="B419" t="n">
        <v>0.588812</v>
      </c>
    </row>
    <row r="420">
      <c r="A420" t="n">
        <v>380.7</v>
      </c>
      <c r="B420" t="n">
        <v>0.5893890000000001</v>
      </c>
    </row>
    <row r="421">
      <c r="A421" t="n">
        <v>380.8</v>
      </c>
      <c r="B421" t="n">
        <v>0.589965</v>
      </c>
    </row>
    <row r="422">
      <c r="A422" t="n">
        <v>380.9</v>
      </c>
      <c r="B422" t="n">
        <v>0.590542</v>
      </c>
    </row>
    <row r="423">
      <c r="A423" t="n">
        <v>381</v>
      </c>
      <c r="B423" t="n">
        <v>0.590734</v>
      </c>
    </row>
    <row r="424">
      <c r="A424" t="n">
        <v>381.1</v>
      </c>
      <c r="B424" t="n">
        <v>0.591311</v>
      </c>
    </row>
    <row r="425">
      <c r="A425" t="n">
        <v>381.2</v>
      </c>
      <c r="B425" t="n">
        <v>0.591503</v>
      </c>
    </row>
    <row r="426">
      <c r="A426" t="n">
        <v>381.3</v>
      </c>
      <c r="B426" t="n">
        <v>0.591888</v>
      </c>
    </row>
    <row r="427">
      <c r="A427" t="n">
        <v>381.4</v>
      </c>
      <c r="B427" t="n">
        <v>0.592272</v>
      </c>
    </row>
    <row r="428">
      <c r="A428" t="n">
        <v>381.5</v>
      </c>
      <c r="B428" t="n">
        <v>0.592849</v>
      </c>
    </row>
    <row r="429">
      <c r="A429" t="n">
        <v>381.6</v>
      </c>
      <c r="B429" t="n">
        <v>0.592849</v>
      </c>
    </row>
    <row r="430">
      <c r="A430" t="n">
        <v>381.7</v>
      </c>
      <c r="B430" t="n">
        <v>0.593426</v>
      </c>
    </row>
    <row r="431">
      <c r="A431" t="n">
        <v>381.8</v>
      </c>
      <c r="B431" t="n">
        <v>0.5938099999999999</v>
      </c>
    </row>
    <row r="432">
      <c r="A432" t="n">
        <v>381.9</v>
      </c>
      <c r="B432" t="n">
        <v>0.594002</v>
      </c>
    </row>
    <row r="433">
      <c r="A433" t="n">
        <v>382</v>
      </c>
      <c r="B433" t="n">
        <v>0.594195</v>
      </c>
    </row>
    <row r="434">
      <c r="A434" t="n">
        <v>382.1</v>
      </c>
      <c r="B434" t="n">
        <v>0.594579</v>
      </c>
    </row>
    <row r="435">
      <c r="A435" t="n">
        <v>382.2</v>
      </c>
      <c r="B435" t="n">
        <v>0.594771</v>
      </c>
    </row>
    <row r="436">
      <c r="A436" t="n">
        <v>382.3</v>
      </c>
      <c r="B436" t="n">
        <v>0.594771</v>
      </c>
    </row>
    <row r="437">
      <c r="A437" t="n">
        <v>382.4</v>
      </c>
      <c r="B437" t="n">
        <v>0.594771</v>
      </c>
    </row>
    <row r="438">
      <c r="A438" t="n">
        <v>382.5</v>
      </c>
      <c r="B438" t="n">
        <v>0.594771</v>
      </c>
    </row>
    <row r="439">
      <c r="A439" t="n">
        <v>382.6</v>
      </c>
      <c r="B439" t="n">
        <v>0.594771</v>
      </c>
    </row>
    <row r="440">
      <c r="A440" t="n">
        <v>382.7</v>
      </c>
      <c r="B440" t="n">
        <v>0.594771</v>
      </c>
    </row>
    <row r="441">
      <c r="A441" t="n">
        <v>382.8</v>
      </c>
      <c r="B441" t="n">
        <v>0.594771</v>
      </c>
    </row>
    <row r="442">
      <c r="A442" t="n">
        <v>382.9</v>
      </c>
      <c r="B442" t="n">
        <v>0.594771</v>
      </c>
    </row>
    <row r="443">
      <c r="A443" t="n">
        <v>383</v>
      </c>
      <c r="B443" t="n">
        <v>0.594771</v>
      </c>
    </row>
    <row r="444">
      <c r="A444" t="n">
        <v>383.1</v>
      </c>
      <c r="B444" t="n">
        <v>0.594387</v>
      </c>
    </row>
    <row r="445">
      <c r="A445" t="n">
        <v>383.2</v>
      </c>
      <c r="B445" t="n">
        <v>0.594387</v>
      </c>
    </row>
    <row r="446">
      <c r="A446" t="n">
        <v>383.3</v>
      </c>
      <c r="B446" t="n">
        <v>0.594387</v>
      </c>
    </row>
    <row r="447">
      <c r="A447" t="n">
        <v>383.4</v>
      </c>
      <c r="B447" t="n">
        <v>0.594195</v>
      </c>
    </row>
    <row r="448">
      <c r="A448" t="n">
        <v>383.5</v>
      </c>
      <c r="B448" t="n">
        <v>0.594002</v>
      </c>
    </row>
    <row r="449">
      <c r="A449" t="n">
        <v>383.6</v>
      </c>
      <c r="B449" t="n">
        <v>0.594002</v>
      </c>
    </row>
    <row r="450">
      <c r="A450" t="n">
        <v>383.7</v>
      </c>
      <c r="B450" t="n">
        <v>0.593618</v>
      </c>
    </row>
    <row r="451">
      <c r="A451" t="n">
        <v>383.8</v>
      </c>
      <c r="B451" t="n">
        <v>0.593233</v>
      </c>
    </row>
    <row r="452">
      <c r="A452" t="n">
        <v>383.9</v>
      </c>
      <c r="B452" t="n">
        <v>0.592849</v>
      </c>
    </row>
    <row r="453">
      <c r="A453" t="n">
        <v>384</v>
      </c>
      <c r="B453" t="n">
        <v>0.592657</v>
      </c>
    </row>
    <row r="454">
      <c r="A454" t="n">
        <v>384.1</v>
      </c>
      <c r="B454" t="n">
        <v>0.592464</v>
      </c>
    </row>
    <row r="455">
      <c r="A455" t="n">
        <v>384.2</v>
      </c>
      <c r="B455" t="n">
        <v>0.5920800000000001</v>
      </c>
    </row>
    <row r="456">
      <c r="A456" t="n">
        <v>384.3</v>
      </c>
      <c r="B456" t="n">
        <v>0.591696</v>
      </c>
    </row>
    <row r="457">
      <c r="A457" t="n">
        <v>384.4</v>
      </c>
      <c r="B457" t="n">
        <v>0.591311</v>
      </c>
    </row>
    <row r="458">
      <c r="A458" t="n">
        <v>384.5</v>
      </c>
      <c r="B458" t="n">
        <v>0.590927</v>
      </c>
    </row>
    <row r="459">
      <c r="A459" t="n">
        <v>384.6</v>
      </c>
      <c r="B459" t="n">
        <v>0.590542</v>
      </c>
    </row>
    <row r="460">
      <c r="A460" t="n">
        <v>384.7</v>
      </c>
      <c r="B460" t="n">
        <v>0.590158</v>
      </c>
    </row>
    <row r="461">
      <c r="A461" t="n">
        <v>384.8</v>
      </c>
      <c r="B461" t="n">
        <v>0.589965</v>
      </c>
    </row>
    <row r="462">
      <c r="A462" t="n">
        <v>384.9</v>
      </c>
      <c r="B462" t="n">
        <v>0.589581</v>
      </c>
    </row>
    <row r="463">
      <c r="A463" t="n">
        <v>385</v>
      </c>
      <c r="B463" t="n">
        <v>0.5893890000000001</v>
      </c>
    </row>
    <row r="464">
      <c r="A464" t="n">
        <v>385.1</v>
      </c>
      <c r="B464" t="n">
        <v>0.588812</v>
      </c>
    </row>
    <row r="465">
      <c r="A465" t="n">
        <v>385.2</v>
      </c>
      <c r="B465" t="n">
        <v>0.588235</v>
      </c>
    </row>
    <row r="466">
      <c r="A466" t="n">
        <v>385.3</v>
      </c>
      <c r="B466" t="n">
        <v>0.587659</v>
      </c>
    </row>
    <row r="467">
      <c r="A467" t="n">
        <v>385.4</v>
      </c>
      <c r="B467" t="n">
        <v>0.587082</v>
      </c>
    </row>
    <row r="468">
      <c r="A468" t="n">
        <v>385.5</v>
      </c>
      <c r="B468" t="n">
        <v>0.5865050000000001</v>
      </c>
    </row>
    <row r="469">
      <c r="A469" t="n">
        <v>385.6</v>
      </c>
      <c r="B469" t="n">
        <v>0.585928</v>
      </c>
    </row>
    <row r="470">
      <c r="A470" t="n">
        <v>385.7</v>
      </c>
      <c r="B470" t="n">
        <v>0.585736</v>
      </c>
    </row>
    <row r="471">
      <c r="A471" t="n">
        <v>385.8</v>
      </c>
      <c r="B471" t="n">
        <v>0.58516</v>
      </c>
    </row>
    <row r="472">
      <c r="A472" t="n">
        <v>385.9</v>
      </c>
      <c r="B472" t="n">
        <v>0.584775</v>
      </c>
    </row>
    <row r="473">
      <c r="A473" t="n">
        <v>386</v>
      </c>
      <c r="B473" t="n">
        <v>0.584198</v>
      </c>
    </row>
    <row r="474">
      <c r="A474" t="n">
        <v>386.1</v>
      </c>
      <c r="B474" t="n">
        <v>0.583429</v>
      </c>
    </row>
    <row r="475">
      <c r="A475" t="n">
        <v>386.2</v>
      </c>
      <c r="B475" t="n">
        <v>0.583045</v>
      </c>
    </row>
    <row r="476">
      <c r="A476" t="n">
        <v>386.3</v>
      </c>
      <c r="B476" t="n">
        <v>0.582468</v>
      </c>
    </row>
    <row r="477">
      <c r="A477" t="n">
        <v>386.4</v>
      </c>
      <c r="B477" t="n">
        <v>0.581892</v>
      </c>
    </row>
    <row r="478">
      <c r="A478" t="n">
        <v>386.5</v>
      </c>
      <c r="B478" t="n">
        <v>0.581699</v>
      </c>
    </row>
    <row r="479">
      <c r="A479" t="n">
        <v>386.6</v>
      </c>
      <c r="B479" t="n">
        <v>0.5811229999999999</v>
      </c>
    </row>
    <row r="480">
      <c r="A480" t="n">
        <v>386.7</v>
      </c>
      <c r="B480" t="n">
        <v>0.580354</v>
      </c>
    </row>
    <row r="481">
      <c r="A481" t="n">
        <v>386.8</v>
      </c>
      <c r="B481" t="n">
        <v>0.579296</v>
      </c>
    </row>
    <row r="482">
      <c r="A482" t="n">
        <v>386.9</v>
      </c>
      <c r="B482" t="n">
        <v>0.578431</v>
      </c>
    </row>
    <row r="483">
      <c r="A483" t="n">
        <v>387</v>
      </c>
      <c r="B483" t="n">
        <v>0.578047</v>
      </c>
    </row>
    <row r="484">
      <c r="A484" t="n">
        <v>387.1</v>
      </c>
      <c r="B484" t="n">
        <v>0.57747</v>
      </c>
    </row>
    <row r="485">
      <c r="A485" t="n">
        <v>387.2</v>
      </c>
      <c r="B485" t="n">
        <v>0.576894</v>
      </c>
    </row>
    <row r="486">
      <c r="A486" t="n">
        <v>387.3</v>
      </c>
      <c r="B486" t="n">
        <v>0.576125</v>
      </c>
    </row>
    <row r="487">
      <c r="A487" t="n">
        <v>387.4</v>
      </c>
      <c r="B487" t="n">
        <v>0.575356</v>
      </c>
    </row>
    <row r="488">
      <c r="A488" t="n">
        <v>387.5</v>
      </c>
      <c r="B488" t="n">
        <v>0.574587</v>
      </c>
    </row>
    <row r="489">
      <c r="A489" t="n">
        <v>387.6</v>
      </c>
      <c r="B489" t="n">
        <v>0.5738180000000001</v>
      </c>
    </row>
    <row r="490">
      <c r="A490" t="n">
        <v>387.7</v>
      </c>
      <c r="B490" t="n">
        <v>0.573241</v>
      </c>
    </row>
    <row r="491">
      <c r="A491" t="n">
        <v>387.8</v>
      </c>
      <c r="B491" t="n">
        <v>0.572664</v>
      </c>
    </row>
    <row r="492">
      <c r="A492" t="n">
        <v>387.9</v>
      </c>
      <c r="B492" t="n">
        <v>0.571895</v>
      </c>
    </row>
    <row r="493">
      <c r="A493" t="n">
        <v>388</v>
      </c>
      <c r="B493" t="n">
        <v>0.571126</v>
      </c>
    </row>
    <row r="494">
      <c r="A494" t="n">
        <v>388.1</v>
      </c>
      <c r="B494" t="n">
        <v>0.570358</v>
      </c>
    </row>
    <row r="495">
      <c r="A495" t="n">
        <v>388.2</v>
      </c>
      <c r="B495" t="n">
        <v>0.569396</v>
      </c>
    </row>
    <row r="496">
      <c r="A496" t="n">
        <v>388.3</v>
      </c>
      <c r="B496" t="n">
        <v>0.568339</v>
      </c>
    </row>
    <row r="497">
      <c r="A497" t="n">
        <v>388.4</v>
      </c>
      <c r="B497" t="n">
        <v>0.566993</v>
      </c>
    </row>
    <row r="498">
      <c r="A498" t="n">
        <v>388.5</v>
      </c>
      <c r="B498" t="n">
        <v>0.566128</v>
      </c>
    </row>
    <row r="499">
      <c r="A499" t="n">
        <v>388.6</v>
      </c>
      <c r="B499" t="n">
        <v>0.565071</v>
      </c>
    </row>
    <row r="500">
      <c r="A500" t="n">
        <v>388.7</v>
      </c>
      <c r="B500" t="n">
        <v>0.564014</v>
      </c>
    </row>
    <row r="501">
      <c r="A501" t="n">
        <v>388.8</v>
      </c>
      <c r="B501" t="n">
        <v>0.5626679999999999</v>
      </c>
    </row>
    <row r="502">
      <c r="A502" t="n">
        <v>388.9</v>
      </c>
      <c r="B502" t="n">
        <v>0.561611</v>
      </c>
    </row>
    <row r="503">
      <c r="A503" t="n">
        <v>389</v>
      </c>
      <c r="B503" t="n">
        <v>0.56065</v>
      </c>
    </row>
    <row r="504">
      <c r="A504" t="n">
        <v>389.1</v>
      </c>
      <c r="B504" t="n">
        <v>0.559304</v>
      </c>
    </row>
    <row r="505">
      <c r="A505" t="n">
        <v>389.2</v>
      </c>
      <c r="B505" t="n">
        <v>0.557766</v>
      </c>
    </row>
    <row r="506">
      <c r="A506" t="n">
        <v>389.3</v>
      </c>
      <c r="B506" t="n">
        <v>0.556709</v>
      </c>
    </row>
    <row r="507">
      <c r="A507" t="n">
        <v>389.4</v>
      </c>
      <c r="B507" t="n">
        <v>0.556132</v>
      </c>
    </row>
    <row r="508">
      <c r="A508" t="n">
        <v>389.5</v>
      </c>
      <c r="B508" t="n">
        <v>0.555171</v>
      </c>
    </row>
    <row r="509">
      <c r="A509" t="n">
        <v>389.6</v>
      </c>
      <c r="B509" t="n">
        <v>0.55421</v>
      </c>
    </row>
    <row r="510">
      <c r="A510" t="n">
        <v>389.7</v>
      </c>
      <c r="B510" t="n">
        <v>0.554402</v>
      </c>
    </row>
    <row r="511">
      <c r="A511" t="n">
        <v>389.8</v>
      </c>
      <c r="B511" t="n">
        <v>0.5526720000000001</v>
      </c>
    </row>
    <row r="512">
      <c r="A512" t="n">
        <v>389.9</v>
      </c>
      <c r="B512" t="n">
        <v>0.551903</v>
      </c>
    </row>
    <row r="513">
      <c r="A513" t="n">
        <v>390</v>
      </c>
      <c r="B513" t="n">
        <v>0.548827</v>
      </c>
    </row>
    <row r="514">
      <c r="A514" t="n">
        <v>390.1</v>
      </c>
      <c r="B514" t="n">
        <v>0.546713</v>
      </c>
    </row>
    <row r="515">
      <c r="A515" t="n">
        <v>390.2</v>
      </c>
      <c r="B515" t="n">
        <v>0.544983</v>
      </c>
    </row>
    <row r="516">
      <c r="A516" t="n">
        <v>390.3</v>
      </c>
      <c r="B516" t="n">
        <v>0.539408</v>
      </c>
    </row>
    <row r="517">
      <c r="A517" t="n">
        <v>390.4</v>
      </c>
      <c r="B517" t="n">
        <v>0.538158</v>
      </c>
    </row>
    <row r="518">
      <c r="A518" t="n">
        <v>390.5</v>
      </c>
      <c r="B518" t="n">
        <v>0.536621</v>
      </c>
    </row>
    <row r="519">
      <c r="A519" t="n">
        <v>390.6</v>
      </c>
      <c r="B519" t="n">
        <v>0.536524</v>
      </c>
    </row>
    <row r="520">
      <c r="A520" t="n">
        <v>390.7</v>
      </c>
      <c r="B520" t="n">
        <v>0.535371</v>
      </c>
    </row>
    <row r="521">
      <c r="A521" t="n">
        <v>390.8</v>
      </c>
      <c r="B521" t="n">
        <v>0.533064</v>
      </c>
    </row>
    <row r="522">
      <c r="A522" t="n">
        <v>390.9</v>
      </c>
      <c r="B522" t="n">
        <v>0.532295</v>
      </c>
    </row>
    <row r="523">
      <c r="A523" t="n">
        <v>391</v>
      </c>
      <c r="B523" t="n">
        <v>0.529988</v>
      </c>
    </row>
    <row r="524">
      <c r="A524" t="n">
        <v>391.1</v>
      </c>
      <c r="B524" t="n">
        <v>0.528451</v>
      </c>
    </row>
    <row r="525">
      <c r="A525" t="n">
        <v>391.2</v>
      </c>
      <c r="B525" t="n">
        <v>0.52672</v>
      </c>
    </row>
    <row r="526">
      <c r="A526" t="n">
        <v>391.3</v>
      </c>
      <c r="B526" t="n">
        <v>0.523068</v>
      </c>
    </row>
    <row r="527">
      <c r="A527" t="n">
        <v>391.4</v>
      </c>
      <c r="B527" t="n">
        <v>0.522684</v>
      </c>
    </row>
    <row r="528">
      <c r="A528" t="n">
        <v>391.5</v>
      </c>
      <c r="B528" t="n">
        <v>0.517686</v>
      </c>
    </row>
    <row r="529">
      <c r="A529" t="n">
        <v>391.6</v>
      </c>
      <c r="B529" t="n">
        <v>0.513841</v>
      </c>
    </row>
    <row r="530">
      <c r="A530" t="n">
        <v>391.7</v>
      </c>
      <c r="B530" t="n">
        <v>0.510381</v>
      </c>
    </row>
    <row r="531">
      <c r="A531" t="n">
        <v>391.8</v>
      </c>
      <c r="B531" t="n">
        <v>0.506536</v>
      </c>
    </row>
    <row r="532">
      <c r="A532" t="n">
        <v>391.9</v>
      </c>
      <c r="B532" t="n">
        <v>0.505575</v>
      </c>
    </row>
    <row r="533">
      <c r="A533" t="n">
        <v>392</v>
      </c>
      <c r="B533" t="n">
        <v>0.499231</v>
      </c>
    </row>
    <row r="534">
      <c r="A534" t="n">
        <v>392.1</v>
      </c>
      <c r="B534" t="n">
        <v>0.495386</v>
      </c>
    </row>
    <row r="535">
      <c r="A535" t="n">
        <v>392.2</v>
      </c>
      <c r="B535" t="n">
        <v>0.49308</v>
      </c>
    </row>
    <row r="536">
      <c r="A536" t="n">
        <v>392.3</v>
      </c>
      <c r="B536" t="n">
        <v>0.48885</v>
      </c>
    </row>
    <row r="537">
      <c r="A537" t="n">
        <v>392.4</v>
      </c>
      <c r="B537" t="n">
        <v>0.48712</v>
      </c>
    </row>
    <row r="538">
      <c r="A538" t="n">
        <v>392.5</v>
      </c>
      <c r="B538" t="n">
        <v>0.483083</v>
      </c>
    </row>
    <row r="539">
      <c r="A539" t="n">
        <v>392.6</v>
      </c>
      <c r="B539" t="n">
        <v>0.479431</v>
      </c>
    </row>
    <row r="540">
      <c r="A540" t="n">
        <v>392.7</v>
      </c>
      <c r="B540" t="n">
        <v>0.477701</v>
      </c>
    </row>
    <row r="541">
      <c r="A541" t="n">
        <v>392.8</v>
      </c>
      <c r="B541" t="n">
        <v>0.474625</v>
      </c>
    </row>
    <row r="542">
      <c r="A542" t="n">
        <v>392.9</v>
      </c>
      <c r="B542" t="n">
        <v>0.472126</v>
      </c>
    </row>
    <row r="543">
      <c r="A543" t="n">
        <v>393</v>
      </c>
      <c r="B543" t="n">
        <v>0.466936</v>
      </c>
    </row>
    <row r="544">
      <c r="A544" t="n">
        <v>393.1</v>
      </c>
      <c r="B544" t="n">
        <v>0.463283</v>
      </c>
    </row>
    <row r="545">
      <c r="A545" t="n">
        <v>393.2</v>
      </c>
      <c r="B545" t="n">
        <v>0.461553</v>
      </c>
    </row>
    <row r="546">
      <c r="A546" t="n">
        <v>393.3</v>
      </c>
      <c r="B546" t="n">
        <v>0.457516</v>
      </c>
    </row>
    <row r="547">
      <c r="A547" t="n">
        <v>393.4</v>
      </c>
      <c r="B547" t="n">
        <v>0.455017</v>
      </c>
    </row>
    <row r="548">
      <c r="A548" t="n">
        <v>393.5</v>
      </c>
      <c r="B548" t="n">
        <v>0.450019</v>
      </c>
    </row>
    <row r="549">
      <c r="A549" t="n">
        <v>393.6</v>
      </c>
      <c r="B549" t="n">
        <v>0.448481</v>
      </c>
    </row>
    <row r="550">
      <c r="A550" t="n">
        <v>393.7</v>
      </c>
      <c r="B550" t="n">
        <v>0.445406</v>
      </c>
    </row>
    <row r="551">
      <c r="A551" t="n">
        <v>393.8</v>
      </c>
      <c r="B551" t="n">
        <v>0.442714</v>
      </c>
    </row>
    <row r="552">
      <c r="A552" t="n">
        <v>393.9</v>
      </c>
      <c r="B552" t="n">
        <v>0.4406</v>
      </c>
    </row>
    <row r="553">
      <c r="A553" t="n">
        <v>394</v>
      </c>
      <c r="B553" t="n">
        <v>0.435025</v>
      </c>
    </row>
    <row r="554">
      <c r="A554" t="n">
        <v>394.1</v>
      </c>
      <c r="B554" t="n">
        <v>0.434448</v>
      </c>
    </row>
    <row r="555">
      <c r="A555" t="n">
        <v>394.2</v>
      </c>
      <c r="B555" t="n">
        <v>0.43118</v>
      </c>
    </row>
    <row r="556">
      <c r="A556" t="n">
        <v>394.3</v>
      </c>
      <c r="B556" t="n">
        <v>0.428105</v>
      </c>
    </row>
    <row r="557">
      <c r="A557" t="n">
        <v>394.4</v>
      </c>
      <c r="B557" t="n">
        <v>0.425798</v>
      </c>
    </row>
    <row r="558">
      <c r="A558" t="n">
        <v>394.5</v>
      </c>
      <c r="B558" t="n">
        <v>0.420031</v>
      </c>
    </row>
    <row r="559">
      <c r="A559" t="n">
        <v>394.6</v>
      </c>
      <c r="B559" t="n">
        <v>0.419454</v>
      </c>
    </row>
    <row r="560">
      <c r="A560" t="n">
        <v>394.7</v>
      </c>
      <c r="B560" t="n">
        <v>0.414264</v>
      </c>
    </row>
    <row r="561">
      <c r="A561" t="n">
        <v>394.8</v>
      </c>
      <c r="B561" t="n">
        <v>0.410419</v>
      </c>
    </row>
    <row r="562">
      <c r="A562" t="n">
        <v>394.9</v>
      </c>
      <c r="B562" t="n">
        <v>0.408112</v>
      </c>
    </row>
    <row r="563">
      <c r="A563" t="n">
        <v>395</v>
      </c>
      <c r="B563" t="n">
        <v>0.404844</v>
      </c>
    </row>
    <row r="564">
      <c r="A564" t="n">
        <v>395.1</v>
      </c>
      <c r="B564" t="n">
        <v>0.402922</v>
      </c>
    </row>
    <row r="565">
      <c r="A565" t="n">
        <v>395.2</v>
      </c>
      <c r="B565" t="n">
        <v>0.397732</v>
      </c>
    </row>
    <row r="566">
      <c r="A566" t="n">
        <v>395.3</v>
      </c>
      <c r="B566" t="n">
        <v>0.395425</v>
      </c>
    </row>
    <row r="567">
      <c r="A567" t="n">
        <v>395.4</v>
      </c>
      <c r="B567" t="n">
        <v>0.393502</v>
      </c>
    </row>
    <row r="568">
      <c r="A568" t="n">
        <v>395.5</v>
      </c>
      <c r="B568" t="n">
        <v>0.389658</v>
      </c>
    </row>
    <row r="569">
      <c r="A569" t="n">
        <v>395.6</v>
      </c>
      <c r="B569" t="n">
        <v>0.386774</v>
      </c>
    </row>
    <row r="570">
      <c r="A570" t="n">
        <v>395.7</v>
      </c>
      <c r="B570" t="n">
        <v>0.383122</v>
      </c>
    </row>
    <row r="571">
      <c r="A571" t="n">
        <v>395.8</v>
      </c>
      <c r="B571" t="n">
        <v>0.382353</v>
      </c>
    </row>
    <row r="572">
      <c r="A572" t="n">
        <v>395.9</v>
      </c>
      <c r="B572" t="n">
        <v>0.378124</v>
      </c>
    </row>
    <row r="573">
      <c r="A573" t="n">
        <v>396</v>
      </c>
      <c r="B573" t="n">
        <v>0.374087</v>
      </c>
    </row>
    <row r="574">
      <c r="A574" t="n">
        <v>396.1</v>
      </c>
      <c r="B574" t="n">
        <v>0.371203</v>
      </c>
    </row>
    <row r="575">
      <c r="A575" t="n">
        <v>396.2</v>
      </c>
      <c r="B575" t="n">
        <v>0.367935</v>
      </c>
    </row>
    <row r="576">
      <c r="A576" t="n">
        <v>396.3</v>
      </c>
      <c r="B576" t="n">
        <v>0.365244</v>
      </c>
    </row>
    <row r="577">
      <c r="A577" t="n">
        <v>396.4</v>
      </c>
      <c r="B577" t="n">
        <v>0.362361</v>
      </c>
    </row>
    <row r="578">
      <c r="A578" t="n">
        <v>396.5</v>
      </c>
      <c r="B578" t="n">
        <v>0.360823</v>
      </c>
    </row>
    <row r="579">
      <c r="A579" t="n">
        <v>396.6</v>
      </c>
      <c r="B579" t="n">
        <v>0.357747</v>
      </c>
    </row>
    <row r="580">
      <c r="A580" t="n">
        <v>396.7</v>
      </c>
      <c r="B580" t="n">
        <v>0.355248</v>
      </c>
    </row>
    <row r="581">
      <c r="A581" t="n">
        <v>396.8</v>
      </c>
      <c r="B581" t="n">
        <v>0.353518</v>
      </c>
    </row>
    <row r="582">
      <c r="A582" t="n">
        <v>396.9</v>
      </c>
      <c r="B582" t="n">
        <v>0.34852</v>
      </c>
    </row>
    <row r="583">
      <c r="A583" t="n">
        <v>397</v>
      </c>
      <c r="B583" t="n">
        <v>0.347943</v>
      </c>
    </row>
    <row r="584">
      <c r="A584" t="n">
        <v>397.1</v>
      </c>
      <c r="B584" t="n">
        <v>0.345829</v>
      </c>
    </row>
    <row r="585">
      <c r="A585" t="n">
        <v>397.2</v>
      </c>
      <c r="B585" t="n">
        <v>0.343906</v>
      </c>
    </row>
    <row r="586">
      <c r="A586" t="n">
        <v>397.3</v>
      </c>
      <c r="B586" t="n">
        <v>0.341599</v>
      </c>
    </row>
    <row r="587">
      <c r="A587" t="n">
        <v>397.4</v>
      </c>
      <c r="B587" t="n">
        <v>0.3391</v>
      </c>
    </row>
    <row r="588">
      <c r="A588" t="n">
        <v>397.5</v>
      </c>
      <c r="B588" t="n">
        <v>0.33737</v>
      </c>
    </row>
    <row r="589">
      <c r="A589" t="n">
        <v>397.6</v>
      </c>
      <c r="B589" t="n">
        <v>0.333526</v>
      </c>
    </row>
    <row r="590">
      <c r="A590" t="n">
        <v>397.7</v>
      </c>
      <c r="B590" t="n">
        <v>0.332757</v>
      </c>
    </row>
    <row r="591">
      <c r="A591" t="n">
        <v>397.8</v>
      </c>
      <c r="B591" t="n">
        <v>0.330065</v>
      </c>
    </row>
    <row r="592">
      <c r="A592" t="n">
        <v>397.9</v>
      </c>
      <c r="B592" t="n">
        <v>0.327374</v>
      </c>
    </row>
    <row r="593">
      <c r="A593" t="n">
        <v>398</v>
      </c>
      <c r="B593" t="n">
        <v>0.326221</v>
      </c>
    </row>
    <row r="594">
      <c r="A594" t="n">
        <v>398.1</v>
      </c>
      <c r="B594" t="n">
        <v>0.323145</v>
      </c>
    </row>
    <row r="595">
      <c r="A595" t="n">
        <v>398.2</v>
      </c>
      <c r="B595" t="n">
        <v>0.320838</v>
      </c>
    </row>
    <row r="596">
      <c r="A596" t="n">
        <v>398.3</v>
      </c>
      <c r="B596" t="n">
        <v>0.315936</v>
      </c>
    </row>
    <row r="597">
      <c r="A597" t="n">
        <v>398.4</v>
      </c>
      <c r="B597" t="n">
        <v>0.316993</v>
      </c>
    </row>
    <row r="598">
      <c r="A598" t="n">
        <v>398.5</v>
      </c>
      <c r="B598" t="n">
        <v>0.315071</v>
      </c>
    </row>
    <row r="599">
      <c r="A599" t="n">
        <v>398.6</v>
      </c>
      <c r="B599" t="n">
        <v>0.312764</v>
      </c>
    </row>
    <row r="600">
      <c r="A600" t="n">
        <v>398.7</v>
      </c>
      <c r="B600" t="n">
        <v>0.311611</v>
      </c>
    </row>
    <row r="601">
      <c r="A601" t="n">
        <v>398.8</v>
      </c>
      <c r="B601" t="n">
        <v>0.308247</v>
      </c>
    </row>
    <row r="602">
      <c r="A602" t="n">
        <v>398.9</v>
      </c>
      <c r="B602" t="n">
        <v>0.304979</v>
      </c>
    </row>
    <row r="603">
      <c r="A603" t="n">
        <v>399</v>
      </c>
      <c r="B603" t="n">
        <v>0.303825</v>
      </c>
    </row>
    <row r="604">
      <c r="A604" t="n">
        <v>399.1</v>
      </c>
      <c r="B604" t="n">
        <v>0.302768</v>
      </c>
    </row>
    <row r="605">
      <c r="A605" t="n">
        <v>399.2</v>
      </c>
      <c r="B605" t="n">
        <v>0.301903</v>
      </c>
    </row>
    <row r="606">
      <c r="A606" t="n">
        <v>399.3</v>
      </c>
      <c r="B606" t="n">
        <v>0.300173</v>
      </c>
    </row>
    <row r="607">
      <c r="A607" t="n">
        <v>399.4</v>
      </c>
      <c r="B607" t="n">
        <v>0.298923</v>
      </c>
    </row>
    <row r="608">
      <c r="A608" t="n">
        <v>399.5</v>
      </c>
      <c r="B608" t="n">
        <v>0.297962</v>
      </c>
    </row>
    <row r="609">
      <c r="A609" t="n">
        <v>399.6</v>
      </c>
      <c r="B609" t="n">
        <v>0.297001</v>
      </c>
    </row>
    <row r="610">
      <c r="A610" t="n">
        <v>399.7</v>
      </c>
      <c r="B610" t="n">
        <v>0.295367</v>
      </c>
    </row>
    <row r="611">
      <c r="A611" t="n">
        <v>399.8</v>
      </c>
      <c r="B611" t="n">
        <v>0.29431</v>
      </c>
    </row>
    <row r="612">
      <c r="A612" t="n">
        <v>399.9</v>
      </c>
      <c r="B612" t="n">
        <v>0.293541</v>
      </c>
    </row>
    <row r="613">
      <c r="A613" t="n">
        <v>400</v>
      </c>
      <c r="B613" t="n">
        <v>0.292484</v>
      </c>
    </row>
    <row r="614">
      <c r="A614" t="n">
        <v>400.1</v>
      </c>
      <c r="B614" t="n">
        <v>0.290946</v>
      </c>
    </row>
    <row r="615">
      <c r="A615" t="n">
        <v>400.2</v>
      </c>
      <c r="B615" t="n">
        <v>0.289889</v>
      </c>
    </row>
    <row r="616">
      <c r="A616" t="n">
        <v>400.3</v>
      </c>
      <c r="B616" t="n">
        <v>0.289216</v>
      </c>
    </row>
    <row r="617">
      <c r="A617" t="n">
        <v>400.4</v>
      </c>
      <c r="B617" t="n">
        <v>0.288062</v>
      </c>
    </row>
    <row r="618">
      <c r="A618" t="n">
        <v>400.5</v>
      </c>
      <c r="B618" t="n">
        <v>0.287005</v>
      </c>
    </row>
    <row r="619">
      <c r="A619" t="n">
        <v>400.6</v>
      </c>
      <c r="B619" t="n">
        <v>0.285948</v>
      </c>
    </row>
    <row r="620">
      <c r="A620" t="n">
        <v>400.7</v>
      </c>
      <c r="B620" t="n">
        <v>0.285467</v>
      </c>
    </row>
    <row r="621">
      <c r="A621" t="n">
        <v>400.8</v>
      </c>
      <c r="B621" t="n">
        <v>0.284698</v>
      </c>
    </row>
    <row r="622">
      <c r="A622" t="n">
        <v>400.9</v>
      </c>
      <c r="B622" t="n">
        <v>0.283929</v>
      </c>
    </row>
    <row r="623">
      <c r="A623" t="n">
        <v>401</v>
      </c>
      <c r="B623" t="n">
        <v>0.282776</v>
      </c>
    </row>
    <row r="624">
      <c r="A624" t="n">
        <v>401.1</v>
      </c>
      <c r="B624" t="n">
        <v>0.281622</v>
      </c>
    </row>
    <row r="625">
      <c r="A625" t="n">
        <v>401.2</v>
      </c>
      <c r="B625" t="n">
        <v>0.281046</v>
      </c>
    </row>
    <row r="626">
      <c r="A626" t="n">
        <v>401.3</v>
      </c>
      <c r="B626" t="n">
        <v>0.280469</v>
      </c>
    </row>
    <row r="627">
      <c r="A627" t="n">
        <v>401.4</v>
      </c>
      <c r="B627" t="n">
        <v>0.279604</v>
      </c>
    </row>
    <row r="628">
      <c r="A628" t="n">
        <v>401.5</v>
      </c>
      <c r="B628" t="n">
        <v>0.278547</v>
      </c>
    </row>
    <row r="629">
      <c r="A629" t="n">
        <v>401.6</v>
      </c>
      <c r="B629" t="n">
        <v>0.27797</v>
      </c>
    </row>
    <row r="630">
      <c r="A630" t="n">
        <v>401.7</v>
      </c>
      <c r="B630" t="n">
        <v>0.277297</v>
      </c>
    </row>
    <row r="631">
      <c r="A631" t="n">
        <v>401.8</v>
      </c>
      <c r="B631" t="n">
        <v>0.27624</v>
      </c>
    </row>
    <row r="632">
      <c r="A632" t="n">
        <v>401.9</v>
      </c>
      <c r="B632" t="n">
        <v>0.275471</v>
      </c>
    </row>
    <row r="633">
      <c r="A633" t="n">
        <v>402</v>
      </c>
      <c r="B633" t="n">
        <v>0.274702</v>
      </c>
    </row>
    <row r="634">
      <c r="A634" t="n">
        <v>402.1</v>
      </c>
      <c r="B634" t="n">
        <v>0.273933</v>
      </c>
    </row>
    <row r="635">
      <c r="A635" t="n">
        <v>402.2</v>
      </c>
      <c r="B635" t="n">
        <v>0.273356</v>
      </c>
    </row>
    <row r="636">
      <c r="A636" t="n">
        <v>402.3</v>
      </c>
      <c r="B636" t="n">
        <v>0.273164</v>
      </c>
    </row>
    <row r="637">
      <c r="A637" t="n">
        <v>402.4</v>
      </c>
      <c r="B637" t="n">
        <v>0.272395</v>
      </c>
    </row>
    <row r="638">
      <c r="A638" t="n">
        <v>402.5</v>
      </c>
      <c r="B638" t="n">
        <v>0.271819</v>
      </c>
    </row>
    <row r="639">
      <c r="A639" t="n">
        <v>402.6</v>
      </c>
      <c r="B639" t="n">
        <v>0.271242</v>
      </c>
    </row>
    <row r="640">
      <c r="A640" t="n">
        <v>402.7</v>
      </c>
      <c r="B640" t="n">
        <v>0.270857</v>
      </c>
    </row>
    <row r="641">
      <c r="A641" t="n">
        <v>402.8</v>
      </c>
      <c r="B641" t="n">
        <v>0.270281</v>
      </c>
    </row>
    <row r="642">
      <c r="A642" t="n">
        <v>402.9</v>
      </c>
      <c r="B642" t="n">
        <v>0.269704</v>
      </c>
    </row>
    <row r="643">
      <c r="A643" t="n">
        <v>403</v>
      </c>
      <c r="B643" t="n">
        <v>0.268935</v>
      </c>
    </row>
    <row r="644">
      <c r="A644" t="n">
        <v>403.1</v>
      </c>
      <c r="B644" t="n">
        <v>0.268358</v>
      </c>
    </row>
    <row r="645">
      <c r="A645" t="n">
        <v>403.2</v>
      </c>
      <c r="B645" t="n">
        <v>0.267782</v>
      </c>
    </row>
    <row r="646">
      <c r="A646" t="n">
        <v>403.3</v>
      </c>
      <c r="B646" t="n">
        <v>0.267205</v>
      </c>
    </row>
    <row r="647">
      <c r="A647" t="n">
        <v>403.4</v>
      </c>
      <c r="B647" t="n">
        <v>0.266628</v>
      </c>
    </row>
    <row r="648">
      <c r="A648" t="n">
        <v>403.5</v>
      </c>
      <c r="B648" t="n">
        <v>0.266436</v>
      </c>
    </row>
    <row r="649">
      <c r="A649" t="n">
        <v>403.6</v>
      </c>
      <c r="B649" t="n">
        <v>0.265859</v>
      </c>
    </row>
    <row r="650">
      <c r="A650" t="n">
        <v>403.7</v>
      </c>
      <c r="B650" t="n">
        <v>0.26509</v>
      </c>
    </row>
    <row r="651">
      <c r="A651" t="n">
        <v>403.8</v>
      </c>
      <c r="B651" t="n">
        <v>0.264514</v>
      </c>
    </row>
    <row r="652">
      <c r="A652" t="n">
        <v>403.9</v>
      </c>
      <c r="B652" t="n">
        <v>0.263937</v>
      </c>
    </row>
    <row r="653">
      <c r="A653" t="n">
        <v>404</v>
      </c>
      <c r="B653" t="n">
        <v>0.263168</v>
      </c>
    </row>
    <row r="654">
      <c r="A654" t="n">
        <v>404.1</v>
      </c>
      <c r="B654" t="n">
        <v>0.262591</v>
      </c>
    </row>
    <row r="655">
      <c r="A655" t="n">
        <v>404.2</v>
      </c>
      <c r="B655" t="n">
        <v>0.262015</v>
      </c>
    </row>
    <row r="656">
      <c r="A656" t="n">
        <v>404.3</v>
      </c>
      <c r="B656" t="n">
        <v>0.261246</v>
      </c>
    </row>
    <row r="657">
      <c r="A657" t="n">
        <v>404.4</v>
      </c>
      <c r="B657" t="n">
        <v>0.260669</v>
      </c>
    </row>
    <row r="658">
      <c r="A658" t="n">
        <v>404.5</v>
      </c>
      <c r="B658" t="n">
        <v>0.260092</v>
      </c>
    </row>
    <row r="659">
      <c r="A659" t="n">
        <v>404.6</v>
      </c>
      <c r="B659" t="n">
        <v>0.259708</v>
      </c>
    </row>
    <row r="660">
      <c r="A660" t="n">
        <v>404.7</v>
      </c>
      <c r="B660" t="n">
        <v>0.259131</v>
      </c>
    </row>
    <row r="661">
      <c r="A661" t="n">
        <v>404.8</v>
      </c>
      <c r="B661" t="n">
        <v>0.258939</v>
      </c>
    </row>
    <row r="662">
      <c r="A662" t="n">
        <v>404.9</v>
      </c>
      <c r="B662" t="n">
        <v>0.258458</v>
      </c>
    </row>
    <row r="663">
      <c r="A663" t="n">
        <v>405</v>
      </c>
      <c r="B663" t="n">
        <v>0.257593</v>
      </c>
    </row>
    <row r="664">
      <c r="A664" t="n">
        <v>405.1</v>
      </c>
      <c r="B664" t="n">
        <v>0.25692</v>
      </c>
    </row>
    <row r="665">
      <c r="A665" t="n">
        <v>405.2</v>
      </c>
      <c r="B665" t="n">
        <v>0.255863</v>
      </c>
    </row>
    <row r="666">
      <c r="A666" t="n">
        <v>405.3</v>
      </c>
      <c r="B666" t="n">
        <v>0.255286</v>
      </c>
    </row>
    <row r="667">
      <c r="A667" t="n">
        <v>405.4</v>
      </c>
      <c r="B667" t="n">
        <v>0.255094</v>
      </c>
    </row>
    <row r="668">
      <c r="A668" t="n">
        <v>405.5</v>
      </c>
      <c r="B668" t="n">
        <v>0.254325</v>
      </c>
    </row>
    <row r="669">
      <c r="A669" t="n">
        <v>405.6</v>
      </c>
      <c r="B669" t="n">
        <v>0.253749</v>
      </c>
    </row>
    <row r="670">
      <c r="A670" t="n">
        <v>405.7</v>
      </c>
      <c r="B670" t="n">
        <v>0.253172</v>
      </c>
    </row>
    <row r="671">
      <c r="A671" t="n">
        <v>405.8</v>
      </c>
      <c r="B671" t="n">
        <v>0.252595</v>
      </c>
    </row>
    <row r="672">
      <c r="A672" t="n">
        <v>405.9</v>
      </c>
      <c r="B672" t="n">
        <v>0.252211</v>
      </c>
    </row>
    <row r="673">
      <c r="A673" t="n">
        <v>406</v>
      </c>
      <c r="B673" t="n">
        <v>0.251634</v>
      </c>
    </row>
    <row r="674">
      <c r="A674" t="n">
        <v>406.1</v>
      </c>
      <c r="B674" t="n">
        <v>0.250865</v>
      </c>
    </row>
    <row r="675">
      <c r="A675" t="n">
        <v>406.2</v>
      </c>
      <c r="B675" t="n">
        <v>0.250288</v>
      </c>
    </row>
    <row r="676">
      <c r="A676" t="n">
        <v>406.3</v>
      </c>
      <c r="B676" t="n">
        <v>0.249712</v>
      </c>
    </row>
    <row r="677">
      <c r="A677" t="n">
        <v>406.4</v>
      </c>
      <c r="B677" t="n">
        <v>0.248943</v>
      </c>
    </row>
    <row r="678">
      <c r="A678" t="n">
        <v>406.5</v>
      </c>
      <c r="B678" t="n">
        <v>0.248366</v>
      </c>
    </row>
    <row r="679">
      <c r="A679" t="n">
        <v>406.6</v>
      </c>
      <c r="B679" t="n">
        <v>0.247789</v>
      </c>
    </row>
    <row r="680">
      <c r="A680" t="n">
        <v>406.7</v>
      </c>
      <c r="B680" t="n">
        <v>0.24702</v>
      </c>
    </row>
    <row r="681">
      <c r="A681" t="n">
        <v>406.8</v>
      </c>
      <c r="B681" t="n">
        <v>0.246444</v>
      </c>
    </row>
    <row r="682">
      <c r="A682" t="n">
        <v>406.9</v>
      </c>
      <c r="B682" t="n">
        <v>0.245867</v>
      </c>
    </row>
    <row r="683">
      <c r="A683" t="n">
        <v>407</v>
      </c>
      <c r="B683" t="n">
        <v>0.245098</v>
      </c>
    </row>
    <row r="684">
      <c r="A684" t="n">
        <v>407.1</v>
      </c>
      <c r="B684" t="n">
        <v>0.244329</v>
      </c>
    </row>
    <row r="685">
      <c r="A685" t="n">
        <v>407.2</v>
      </c>
      <c r="B685" t="n">
        <v>0.24356</v>
      </c>
    </row>
    <row r="686">
      <c r="A686" t="n">
        <v>407.3</v>
      </c>
      <c r="B686" t="n">
        <v>0.242791</v>
      </c>
    </row>
    <row r="687">
      <c r="A687" t="n">
        <v>407.4</v>
      </c>
      <c r="B687" t="n">
        <v>0.242215</v>
      </c>
    </row>
    <row r="688">
      <c r="A688" t="n">
        <v>407.5</v>
      </c>
      <c r="B688" t="n">
        <v>0.241638</v>
      </c>
    </row>
    <row r="689">
      <c r="A689" t="n">
        <v>407.6</v>
      </c>
      <c r="B689" t="n">
        <v>0.241061</v>
      </c>
    </row>
    <row r="690">
      <c r="A690" t="n">
        <v>407.7</v>
      </c>
      <c r="B690" t="n">
        <v>0.240677</v>
      </c>
    </row>
    <row r="691">
      <c r="A691" t="n">
        <v>407.8</v>
      </c>
      <c r="B691" t="n">
        <v>0.239812</v>
      </c>
    </row>
    <row r="692">
      <c r="A692" t="n">
        <v>407.9</v>
      </c>
      <c r="B692" t="n">
        <v>0.238947</v>
      </c>
    </row>
    <row r="693">
      <c r="A693" t="n">
        <v>408</v>
      </c>
      <c r="B693" t="n">
        <v>0.23837</v>
      </c>
    </row>
    <row r="694">
      <c r="A694" t="n">
        <v>408.1</v>
      </c>
      <c r="B694" t="n">
        <v>0.237793</v>
      </c>
    </row>
    <row r="695">
      <c r="A695" t="n">
        <v>408.2</v>
      </c>
      <c r="B695" t="n">
        <v>0.237216</v>
      </c>
    </row>
    <row r="696">
      <c r="A696" t="n">
        <v>408.3</v>
      </c>
      <c r="B696" t="n">
        <v>0.23664</v>
      </c>
    </row>
    <row r="697">
      <c r="A697" t="n">
        <v>408.4</v>
      </c>
      <c r="B697" t="n">
        <v>0.235582</v>
      </c>
    </row>
    <row r="698">
      <c r="A698" t="n">
        <v>408.5</v>
      </c>
      <c r="B698" t="n">
        <v>0.23491</v>
      </c>
    </row>
    <row r="699">
      <c r="A699" t="n">
        <v>408.6</v>
      </c>
      <c r="B699" t="n">
        <v>0.234525</v>
      </c>
    </row>
    <row r="700">
      <c r="A700" t="n">
        <v>408.7</v>
      </c>
      <c r="B700" t="n">
        <v>0.233948</v>
      </c>
    </row>
    <row r="701">
      <c r="A701" t="n">
        <v>408.8</v>
      </c>
      <c r="B701" t="n">
        <v>0.23318</v>
      </c>
    </row>
    <row r="702">
      <c r="A702" t="n">
        <v>408.9</v>
      </c>
      <c r="B702" t="n">
        <v>0.232122</v>
      </c>
    </row>
    <row r="703">
      <c r="A703" t="n">
        <v>409</v>
      </c>
      <c r="B703" t="n">
        <v>0.231161</v>
      </c>
    </row>
    <row r="704">
      <c r="A704" t="n">
        <v>409.1</v>
      </c>
      <c r="B704" t="n">
        <v>0.230296</v>
      </c>
    </row>
    <row r="705">
      <c r="A705" t="n">
        <v>409.2</v>
      </c>
      <c r="B705" t="n">
        <v>0.229719</v>
      </c>
    </row>
    <row r="706">
      <c r="A706" t="n">
        <v>409.3</v>
      </c>
      <c r="B706" t="n">
        <v>0.22895</v>
      </c>
    </row>
    <row r="707">
      <c r="A707" t="n">
        <v>409.4</v>
      </c>
      <c r="B707" t="n">
        <v>0.228374</v>
      </c>
    </row>
    <row r="708">
      <c r="A708" t="n">
        <v>409.5</v>
      </c>
      <c r="B708" t="n">
        <v>0.227701</v>
      </c>
    </row>
    <row r="709">
      <c r="A709" t="n">
        <v>409.6</v>
      </c>
      <c r="B709" t="n">
        <v>0.226644</v>
      </c>
    </row>
    <row r="710">
      <c r="A710" t="n">
        <v>409.7</v>
      </c>
      <c r="B710" t="n">
        <v>0.225875</v>
      </c>
    </row>
    <row r="711">
      <c r="A711" t="n">
        <v>409.8</v>
      </c>
      <c r="B711" t="n">
        <v>0.224817</v>
      </c>
    </row>
    <row r="712">
      <c r="A712" t="n">
        <v>409.9</v>
      </c>
      <c r="B712" t="n">
        <v>0.224145</v>
      </c>
    </row>
    <row r="713">
      <c r="A713" t="n">
        <v>410</v>
      </c>
      <c r="B713" t="n">
        <v>0.223568</v>
      </c>
    </row>
    <row r="714">
      <c r="A714" t="n">
        <v>410.1</v>
      </c>
      <c r="B714" t="n">
        <v>0.222511</v>
      </c>
    </row>
    <row r="715">
      <c r="A715" t="n">
        <v>410.2</v>
      </c>
      <c r="B715" t="n">
        <v>0.221838</v>
      </c>
    </row>
    <row r="716">
      <c r="A716" t="n">
        <v>410.3</v>
      </c>
      <c r="B716" t="n">
        <v>0.220877</v>
      </c>
    </row>
    <row r="717">
      <c r="A717" t="n">
        <v>410.4</v>
      </c>
      <c r="B717" t="n">
        <v>0.219915</v>
      </c>
    </row>
    <row r="718">
      <c r="A718" t="n">
        <v>410.5</v>
      </c>
      <c r="B718" t="n">
        <v>0.219339</v>
      </c>
    </row>
    <row r="719">
      <c r="A719" t="n">
        <v>410.6</v>
      </c>
      <c r="B719" t="n">
        <v>0.218474</v>
      </c>
    </row>
    <row r="720">
      <c r="A720" t="n">
        <v>410.7</v>
      </c>
      <c r="B720" t="n">
        <v>0.217609</v>
      </c>
    </row>
    <row r="721">
      <c r="A721" t="n">
        <v>410.8</v>
      </c>
      <c r="B721" t="n">
        <v>0.216936</v>
      </c>
    </row>
    <row r="722">
      <c r="A722" t="n">
        <v>410.9</v>
      </c>
      <c r="B722" t="n">
        <v>0.21559</v>
      </c>
    </row>
    <row r="723">
      <c r="A723" t="n">
        <v>411</v>
      </c>
      <c r="B723" t="n">
        <v>0.214917</v>
      </c>
    </row>
    <row r="724">
      <c r="A724" t="n">
        <v>411.1</v>
      </c>
      <c r="B724" t="n">
        <v>0.214341</v>
      </c>
    </row>
    <row r="725">
      <c r="A725" t="n">
        <v>411.2</v>
      </c>
      <c r="B725" t="n">
        <v>0.213572</v>
      </c>
    </row>
    <row r="726">
      <c r="A726" t="n">
        <v>411.3</v>
      </c>
      <c r="B726" t="n">
        <v>0.212707</v>
      </c>
    </row>
    <row r="727">
      <c r="A727" t="n">
        <v>411.4</v>
      </c>
      <c r="B727" t="n">
        <v>0.211553</v>
      </c>
    </row>
    <row r="728">
      <c r="A728" t="n">
        <v>411.5</v>
      </c>
      <c r="B728" t="n">
        <v>0.210688</v>
      </c>
    </row>
    <row r="729">
      <c r="A729" t="n">
        <v>411.6</v>
      </c>
      <c r="B729" t="n">
        <v>0.210111</v>
      </c>
    </row>
    <row r="730">
      <c r="A730" t="n">
        <v>411.7</v>
      </c>
      <c r="B730" t="n">
        <v>0.209246</v>
      </c>
    </row>
    <row r="731">
      <c r="A731" t="n">
        <v>411.8</v>
      </c>
      <c r="B731" t="n">
        <v>0.208381</v>
      </c>
    </row>
    <row r="732">
      <c r="A732" t="n">
        <v>411.9</v>
      </c>
      <c r="B732" t="n">
        <v>0.207036</v>
      </c>
    </row>
    <row r="733">
      <c r="A733" t="n">
        <v>412</v>
      </c>
      <c r="B733" t="n">
        <v>0.205306</v>
      </c>
    </row>
    <row r="734">
      <c r="A734" t="n">
        <v>412.1</v>
      </c>
      <c r="B734" t="n">
        <v>0.204857</v>
      </c>
    </row>
    <row r="735">
      <c r="A735" t="n">
        <v>412.2</v>
      </c>
      <c r="B735" t="n">
        <v>0.204409</v>
      </c>
    </row>
    <row r="736">
      <c r="A736" t="n">
        <v>412.3</v>
      </c>
      <c r="B736" t="n">
        <v>0.20396</v>
      </c>
    </row>
    <row r="737">
      <c r="A737" t="n">
        <v>412.4</v>
      </c>
      <c r="B737" t="n">
        <v>0.203511</v>
      </c>
    </row>
    <row r="738">
      <c r="A738" t="n">
        <v>412.5</v>
      </c>
      <c r="B738" t="n">
        <v>0.203063</v>
      </c>
    </row>
    <row r="739">
      <c r="A739" t="n">
        <v>412.6</v>
      </c>
      <c r="B739" t="n">
        <v>0.202614</v>
      </c>
    </row>
    <row r="740">
      <c r="A740" t="n">
        <v>412.7</v>
      </c>
      <c r="B740" t="n">
        <v>0.2005</v>
      </c>
    </row>
    <row r="741">
      <c r="A741" t="n">
        <v>412.8</v>
      </c>
      <c r="B741" t="n">
        <v>0.199346</v>
      </c>
    </row>
    <row r="742">
      <c r="A742" t="n">
        <v>412.9</v>
      </c>
      <c r="B742" t="n">
        <v>0.198193</v>
      </c>
    </row>
    <row r="743">
      <c r="A743" t="n">
        <v>413</v>
      </c>
      <c r="B743" t="n">
        <v>0.196943</v>
      </c>
    </row>
    <row r="744">
      <c r="A744" t="n">
        <v>413.1</v>
      </c>
      <c r="B744" t="n">
        <v>0.196078</v>
      </c>
    </row>
    <row r="745">
      <c r="A745" t="n">
        <v>413.2</v>
      </c>
      <c r="B745" t="n">
        <v>0.195406</v>
      </c>
    </row>
    <row r="746">
      <c r="A746" t="n">
        <v>413.3</v>
      </c>
      <c r="B746" t="n">
        <v>0.193772</v>
      </c>
    </row>
    <row r="747">
      <c r="A747" t="n">
        <v>413.4</v>
      </c>
      <c r="B747" t="n">
        <v>0.192426</v>
      </c>
    </row>
    <row r="748">
      <c r="A748" t="n">
        <v>413.5</v>
      </c>
      <c r="B748" t="n">
        <v>0.191369</v>
      </c>
    </row>
    <row r="749">
      <c r="A749" t="n">
        <v>413.6</v>
      </c>
      <c r="B749" t="n">
        <v>0.190504</v>
      </c>
    </row>
    <row r="750">
      <c r="A750" t="n">
        <v>413.7</v>
      </c>
      <c r="B750" t="n">
        <v>0.189639</v>
      </c>
    </row>
    <row r="751">
      <c r="A751" t="n">
        <v>413.8</v>
      </c>
      <c r="B751" t="n">
        <v>0.188774</v>
      </c>
    </row>
    <row r="752">
      <c r="A752" t="n">
        <v>413.9</v>
      </c>
      <c r="B752" t="n">
        <v>0.187908</v>
      </c>
    </row>
    <row r="753">
      <c r="A753" t="n">
        <v>414</v>
      </c>
      <c r="B753" t="n">
        <v>0.187043</v>
      </c>
    </row>
    <row r="754">
      <c r="A754" t="n">
        <v>414.1</v>
      </c>
      <c r="B754" t="n">
        <v>0.186275</v>
      </c>
    </row>
    <row r="755">
      <c r="A755" t="n">
        <v>414.2</v>
      </c>
      <c r="B755" t="n">
        <v>0.185121</v>
      </c>
    </row>
    <row r="756">
      <c r="A756" t="n">
        <v>414.3</v>
      </c>
      <c r="B756" t="n">
        <v>0.18416</v>
      </c>
    </row>
    <row r="757">
      <c r="A757" t="n">
        <v>414.4</v>
      </c>
      <c r="B757" t="n">
        <v>0.183583</v>
      </c>
    </row>
    <row r="758">
      <c r="A758" t="n">
        <v>414.5</v>
      </c>
      <c r="B758" t="n">
        <v>0.182718</v>
      </c>
    </row>
    <row r="759">
      <c r="A759" t="n">
        <v>414.6</v>
      </c>
      <c r="B759" t="n">
        <v>0.181661</v>
      </c>
    </row>
    <row r="760">
      <c r="A760" t="n">
        <v>414.7</v>
      </c>
      <c r="B760" t="n">
        <v>0.180892</v>
      </c>
    </row>
    <row r="761">
      <c r="A761" t="n">
        <v>414.8</v>
      </c>
      <c r="B761" t="n">
        <v>0.180123</v>
      </c>
    </row>
    <row r="762">
      <c r="A762" t="n">
        <v>414.9</v>
      </c>
      <c r="B762" t="n">
        <v>0.179354</v>
      </c>
    </row>
    <row r="763">
      <c r="A763" t="n">
        <v>415</v>
      </c>
      <c r="B763" t="n">
        <v>0.178008</v>
      </c>
    </row>
    <row r="764">
      <c r="A764" t="n">
        <v>415.1</v>
      </c>
      <c r="B764" t="n">
        <v>0.17724</v>
      </c>
    </row>
    <row r="765">
      <c r="A765" t="n">
        <v>415.2</v>
      </c>
      <c r="B765" t="n">
        <v>0.176663</v>
      </c>
    </row>
    <row r="766">
      <c r="A766" t="n">
        <v>415.3</v>
      </c>
      <c r="B766" t="n">
        <v>0.176086</v>
      </c>
    </row>
    <row r="767">
      <c r="A767" t="n">
        <v>415.4</v>
      </c>
      <c r="B767" t="n">
        <v>0.174644</v>
      </c>
    </row>
    <row r="768">
      <c r="A768" t="n">
        <v>415.5</v>
      </c>
      <c r="B768" t="n">
        <v>0.173779</v>
      </c>
    </row>
    <row r="769">
      <c r="A769" t="n">
        <v>415.6</v>
      </c>
      <c r="B769" t="n">
        <v>0.172914</v>
      </c>
    </row>
    <row r="770">
      <c r="A770" t="n">
        <v>415.7</v>
      </c>
      <c r="B770" t="n">
        <v>0.171761</v>
      </c>
    </row>
    <row r="771">
      <c r="A771" t="n">
        <v>415.8</v>
      </c>
      <c r="B771" t="n">
        <v>0.171088</v>
      </c>
    </row>
    <row r="772">
      <c r="A772" t="n">
        <v>415.9</v>
      </c>
      <c r="B772" t="n">
        <v>0.170127</v>
      </c>
    </row>
    <row r="773">
      <c r="A773" t="n">
        <v>416</v>
      </c>
      <c r="B773" t="n">
        <v>0.168973</v>
      </c>
    </row>
    <row r="774">
      <c r="A774" t="n">
        <v>416.1</v>
      </c>
      <c r="B774" t="n">
        <v>0.16782</v>
      </c>
    </row>
    <row r="775">
      <c r="A775" t="n">
        <v>416.2</v>
      </c>
      <c r="B775" t="n">
        <v>0.166474</v>
      </c>
    </row>
    <row r="776">
      <c r="A776" t="n">
        <v>416.3</v>
      </c>
      <c r="B776" t="n">
        <v>0.165129</v>
      </c>
    </row>
    <row r="777">
      <c r="A777" t="n">
        <v>416.4</v>
      </c>
      <c r="B777" t="n">
        <v>0.164264</v>
      </c>
    </row>
    <row r="778">
      <c r="A778" t="n">
        <v>416.5</v>
      </c>
      <c r="B778" t="n">
        <v>0.163206</v>
      </c>
    </row>
    <row r="779">
      <c r="A779" t="n">
        <v>416.6</v>
      </c>
      <c r="B779" t="n">
        <v>0.162438</v>
      </c>
    </row>
    <row r="780">
      <c r="A780" t="n">
        <v>416.7</v>
      </c>
      <c r="B780" t="n">
        <v>0.161861</v>
      </c>
    </row>
    <row r="781">
      <c r="A781" t="n">
        <v>416.8</v>
      </c>
      <c r="B781" t="n">
        <v>0.160323</v>
      </c>
    </row>
    <row r="782">
      <c r="A782" t="n">
        <v>416.9</v>
      </c>
      <c r="B782" t="n">
        <v>0.158977</v>
      </c>
    </row>
    <row r="783">
      <c r="A783" t="n">
        <v>417</v>
      </c>
      <c r="B783" t="n">
        <v>0.158401</v>
      </c>
    </row>
    <row r="784">
      <c r="A784" t="n">
        <v>417.1</v>
      </c>
      <c r="B784" t="n">
        <v>0.157247</v>
      </c>
    </row>
    <row r="785">
      <c r="A785" t="n">
        <v>417.2</v>
      </c>
      <c r="B785" t="n">
        <v>0.156478</v>
      </c>
    </row>
    <row r="786">
      <c r="A786" t="n">
        <v>417.3</v>
      </c>
      <c r="B786" t="n">
        <v>0.155613</v>
      </c>
    </row>
    <row r="787">
      <c r="A787" t="n">
        <v>417.4</v>
      </c>
      <c r="B787" t="n">
        <v>0.154748</v>
      </c>
    </row>
    <row r="788">
      <c r="A788" t="n">
        <v>417.5</v>
      </c>
      <c r="B788" t="n">
        <v>0.153979</v>
      </c>
    </row>
    <row r="789">
      <c r="A789" t="n">
        <v>417.6</v>
      </c>
      <c r="B789" t="n">
        <v>0.152826</v>
      </c>
    </row>
    <row r="790">
      <c r="A790" t="n">
        <v>417.7</v>
      </c>
      <c r="B790" t="n">
        <v>0.151865</v>
      </c>
    </row>
    <row r="791">
      <c r="A791" t="n">
        <v>417.8</v>
      </c>
      <c r="B791" t="n">
        <v>0.151</v>
      </c>
    </row>
    <row r="792">
      <c r="A792" t="n">
        <v>417.9</v>
      </c>
      <c r="B792" t="n">
        <v>0.150327</v>
      </c>
    </row>
    <row r="793">
      <c r="A793" t="n">
        <v>418</v>
      </c>
      <c r="B793" t="n">
        <v>0.149558</v>
      </c>
    </row>
    <row r="794">
      <c r="A794" t="n">
        <v>418.1</v>
      </c>
      <c r="B794" t="n">
        <v>0.148404</v>
      </c>
    </row>
    <row r="795">
      <c r="A795" t="n">
        <v>418.2</v>
      </c>
      <c r="B795" t="n">
        <v>0.147443</v>
      </c>
    </row>
    <row r="796">
      <c r="A796" t="n">
        <v>418.3</v>
      </c>
      <c r="B796" t="n">
        <v>0.14629</v>
      </c>
    </row>
    <row r="797">
      <c r="A797" t="n">
        <v>418.4</v>
      </c>
      <c r="B797" t="n">
        <v>0.145521</v>
      </c>
    </row>
    <row r="798">
      <c r="A798" t="n">
        <v>418.5</v>
      </c>
      <c r="B798" t="n">
        <v>0.144656</v>
      </c>
    </row>
    <row r="799">
      <c r="A799" t="n">
        <v>418.6</v>
      </c>
      <c r="B799" t="n">
        <v>0.143791</v>
      </c>
    </row>
    <row r="800">
      <c r="A800" t="n">
        <v>418.7</v>
      </c>
      <c r="B800" t="n">
        <v>0.143118</v>
      </c>
    </row>
    <row r="801">
      <c r="A801" t="n">
        <v>418.8</v>
      </c>
      <c r="B801" t="n">
        <v>0.142061</v>
      </c>
    </row>
    <row r="802">
      <c r="A802" t="n">
        <v>418.9</v>
      </c>
      <c r="B802" t="n">
        <v>0.141292</v>
      </c>
    </row>
    <row r="803">
      <c r="A803" t="n">
        <v>419</v>
      </c>
      <c r="B803" t="n">
        <v>0.140523</v>
      </c>
    </row>
    <row r="804">
      <c r="A804" t="n">
        <v>419.1</v>
      </c>
      <c r="B804" t="n">
        <v>0.139946</v>
      </c>
    </row>
    <row r="805">
      <c r="A805" t="n">
        <v>419.2</v>
      </c>
      <c r="B805" t="n">
        <v>0.139369</v>
      </c>
    </row>
    <row r="806">
      <c r="A806" t="n">
        <v>419.3</v>
      </c>
      <c r="B806" t="n">
        <v>0.138793</v>
      </c>
    </row>
    <row r="807">
      <c r="A807" t="n">
        <v>419.4</v>
      </c>
      <c r="B807" t="n">
        <v>0.138216</v>
      </c>
    </row>
    <row r="808">
      <c r="A808" t="n">
        <v>419.5</v>
      </c>
      <c r="B808" t="n">
        <v>0.137447</v>
      </c>
    </row>
    <row r="809">
      <c r="A809" t="n">
        <v>419.6</v>
      </c>
      <c r="B809" t="n">
        <v>0.13639</v>
      </c>
    </row>
    <row r="810">
      <c r="A810" t="n">
        <v>419.7</v>
      </c>
      <c r="B810" t="n">
        <v>0.135717</v>
      </c>
    </row>
    <row r="811">
      <c r="A811" t="n">
        <v>419.8</v>
      </c>
      <c r="B811" t="n">
        <v>0.13514</v>
      </c>
    </row>
    <row r="812">
      <c r="A812" t="n">
        <v>419.9</v>
      </c>
      <c r="B812" t="n">
        <v>0.13466</v>
      </c>
    </row>
    <row r="813">
      <c r="A813" t="n">
        <v>420</v>
      </c>
      <c r="B813" t="n">
        <v>0.133795</v>
      </c>
    </row>
    <row r="814">
      <c r="A814" t="n">
        <v>420.1</v>
      </c>
      <c r="B814" t="n">
        <v>0.133122</v>
      </c>
    </row>
    <row r="815">
      <c r="A815" t="n">
        <v>420.2</v>
      </c>
      <c r="B815" t="n">
        <v>0.132065</v>
      </c>
    </row>
    <row r="816">
      <c r="A816" t="n">
        <v>420.3</v>
      </c>
      <c r="B816" t="n">
        <v>0.131296</v>
      </c>
    </row>
    <row r="817">
      <c r="A817" t="n">
        <v>420.4</v>
      </c>
      <c r="B817" t="n">
        <v>0.130719</v>
      </c>
    </row>
    <row r="818">
      <c r="A818" t="n">
        <v>420.5</v>
      </c>
      <c r="B818" t="n">
        <v>0.130142</v>
      </c>
    </row>
    <row r="819">
      <c r="A819" t="n">
        <v>420.6</v>
      </c>
      <c r="B819" t="n">
        <v>0.129566</v>
      </c>
    </row>
    <row r="820">
      <c r="A820" t="n">
        <v>420.7</v>
      </c>
      <c r="B820" t="n">
        <v>0.128893</v>
      </c>
    </row>
    <row r="821">
      <c r="A821" t="n">
        <v>420.8</v>
      </c>
      <c r="B821" t="n">
        <v>0.127835</v>
      </c>
    </row>
    <row r="822">
      <c r="A822" t="n">
        <v>420.9</v>
      </c>
      <c r="B822" t="n">
        <v>0.127067</v>
      </c>
    </row>
    <row r="823">
      <c r="A823" t="n">
        <v>421</v>
      </c>
      <c r="B823" t="n">
        <v>0.126298</v>
      </c>
    </row>
    <row r="824">
      <c r="A824" t="n">
        <v>421.1</v>
      </c>
      <c r="B824" t="n">
        <v>0.125336</v>
      </c>
    </row>
    <row r="825">
      <c r="A825" t="n">
        <v>421.2</v>
      </c>
      <c r="B825" t="n">
        <v>0.124375</v>
      </c>
    </row>
    <row r="826">
      <c r="A826" t="n">
        <v>421.3</v>
      </c>
      <c r="B826" t="n">
        <v>0.123606</v>
      </c>
    </row>
    <row r="827">
      <c r="A827" t="n">
        <v>421.4</v>
      </c>
      <c r="B827" t="n">
        <v>0.122741</v>
      </c>
    </row>
    <row r="828">
      <c r="A828" t="n">
        <v>421.5</v>
      </c>
      <c r="B828" t="n">
        <v>0.121876</v>
      </c>
    </row>
    <row r="829">
      <c r="A829" t="n">
        <v>421.6</v>
      </c>
      <c r="B829" t="n">
        <v>0.121203</v>
      </c>
    </row>
    <row r="830">
      <c r="A830" t="n">
        <v>421.7</v>
      </c>
      <c r="B830" t="n">
        <v>0.120338</v>
      </c>
    </row>
    <row r="831">
      <c r="A831" t="n">
        <v>421.8</v>
      </c>
      <c r="B831" t="n">
        <v>0.119377</v>
      </c>
    </row>
    <row r="832">
      <c r="A832" t="n">
        <v>421.9</v>
      </c>
      <c r="B832" t="n">
        <v>0.117647</v>
      </c>
    </row>
    <row r="833">
      <c r="A833" t="n">
        <v>422</v>
      </c>
      <c r="B833" t="n">
        <v>0.116686</v>
      </c>
    </row>
    <row r="834">
      <c r="A834" t="n">
        <v>422.1</v>
      </c>
      <c r="B834" t="n">
        <v>0.115917</v>
      </c>
    </row>
    <row r="835">
      <c r="A835" t="n">
        <v>422.2</v>
      </c>
      <c r="B835" t="n">
        <v>0.115148</v>
      </c>
    </row>
    <row r="836">
      <c r="A836" t="n">
        <v>422.3</v>
      </c>
      <c r="B836" t="n">
        <v>0.114091</v>
      </c>
    </row>
    <row r="837">
      <c r="A837" t="n">
        <v>422.4</v>
      </c>
      <c r="B837" t="n">
        <v>0.113418</v>
      </c>
    </row>
    <row r="838">
      <c r="A838" t="n">
        <v>422.5</v>
      </c>
      <c r="B838" t="n">
        <v>0.112841</v>
      </c>
    </row>
    <row r="839">
      <c r="A839" t="n">
        <v>422.6</v>
      </c>
      <c r="B839" t="n">
        <v>0.112265</v>
      </c>
    </row>
    <row r="840">
      <c r="A840" t="n">
        <v>422.7</v>
      </c>
      <c r="B840" t="n">
        <v>0.111688</v>
      </c>
    </row>
    <row r="841">
      <c r="A841" t="n">
        <v>422.8</v>
      </c>
      <c r="B841" t="n">
        <v>0.111111</v>
      </c>
    </row>
    <row r="842">
      <c r="A842" t="n">
        <v>422.9</v>
      </c>
      <c r="B842" t="n">
        <v>0.110534</v>
      </c>
    </row>
    <row r="843">
      <c r="A843" t="n">
        <v>423</v>
      </c>
      <c r="B843" t="n">
        <v>0.109765</v>
      </c>
    </row>
    <row r="844">
      <c r="A844" t="n">
        <v>423.1</v>
      </c>
      <c r="B844" t="n">
        <v>0.108708</v>
      </c>
    </row>
    <row r="845">
      <c r="A845" t="n">
        <v>423.2</v>
      </c>
      <c r="B845" t="n">
        <v>0.108035</v>
      </c>
    </row>
    <row r="846">
      <c r="A846" t="n">
        <v>423.3</v>
      </c>
      <c r="B846" t="n">
        <v>0.107459</v>
      </c>
    </row>
    <row r="847">
      <c r="A847" t="n">
        <v>423.4</v>
      </c>
      <c r="B847" t="n">
        <v>0.10669</v>
      </c>
    </row>
    <row r="848">
      <c r="A848" t="n">
        <v>423.5</v>
      </c>
      <c r="B848" t="n">
        <v>0.106113</v>
      </c>
    </row>
    <row r="849">
      <c r="A849" t="n">
        <v>423.6</v>
      </c>
      <c r="B849" t="n">
        <v>0.10544</v>
      </c>
    </row>
    <row r="850">
      <c r="A850" t="n">
        <v>423.7</v>
      </c>
      <c r="B850" t="n">
        <v>0.104575</v>
      </c>
    </row>
    <row r="851">
      <c r="A851" t="n">
        <v>423.8</v>
      </c>
      <c r="B851" t="n">
        <v>0.103998</v>
      </c>
    </row>
    <row r="852">
      <c r="A852" t="n">
        <v>423.9</v>
      </c>
      <c r="B852" t="n">
        <v>0.103422</v>
      </c>
    </row>
    <row r="853">
      <c r="A853" t="n">
        <v>424</v>
      </c>
      <c r="B853" t="n">
        <v>0.102845</v>
      </c>
    </row>
    <row r="854">
      <c r="A854" t="n">
        <v>424.1</v>
      </c>
      <c r="B854" t="n">
        <v>0.102268</v>
      </c>
    </row>
    <row r="855">
      <c r="A855" t="n">
        <v>424.2</v>
      </c>
      <c r="B855" t="n">
        <v>0.101403</v>
      </c>
    </row>
    <row r="856">
      <c r="A856" t="n">
        <v>424.3</v>
      </c>
      <c r="B856" t="n">
        <v>0.10073</v>
      </c>
    </row>
    <row r="857">
      <c r="A857" t="n">
        <v>424.4</v>
      </c>
      <c r="B857" t="n">
        <v>0.099865</v>
      </c>
    </row>
    <row r="858">
      <c r="A858" t="n">
        <v>424.5</v>
      </c>
      <c r="B858" t="n">
        <v>0.099193</v>
      </c>
    </row>
    <row r="859">
      <c r="A859" t="n">
        <v>424.6</v>
      </c>
      <c r="B859" t="n">
        <v>0.09852</v>
      </c>
    </row>
    <row r="860">
      <c r="A860" t="n">
        <v>424.7</v>
      </c>
      <c r="B860" t="n">
        <v>0.09765500000000001</v>
      </c>
    </row>
    <row r="861">
      <c r="A861" t="n">
        <v>424.8</v>
      </c>
      <c r="B861" t="n">
        <v>0.09679</v>
      </c>
    </row>
    <row r="862">
      <c r="A862" t="n">
        <v>424.9</v>
      </c>
      <c r="B862" t="n">
        <v>0.09611699999999999</v>
      </c>
    </row>
    <row r="863">
      <c r="A863" t="n">
        <v>425</v>
      </c>
      <c r="B863" t="n">
        <v>0.095444</v>
      </c>
    </row>
    <row r="864">
      <c r="A864" t="n">
        <v>425.1</v>
      </c>
      <c r="B864" t="n">
        <v>0.094579</v>
      </c>
    </row>
    <row r="865">
      <c r="A865" t="n">
        <v>425.2</v>
      </c>
      <c r="B865" t="n">
        <v>0.093906</v>
      </c>
    </row>
    <row r="866">
      <c r="A866" t="n">
        <v>425.3</v>
      </c>
      <c r="B866" t="n">
        <v>0.093041</v>
      </c>
    </row>
    <row r="867">
      <c r="A867" t="n">
        <v>425.4</v>
      </c>
      <c r="B867" t="n">
        <v>0.092464</v>
      </c>
    </row>
    <row r="868">
      <c r="A868" t="n">
        <v>425.5</v>
      </c>
      <c r="B868" t="n">
        <v>0.091696</v>
      </c>
    </row>
    <row r="869">
      <c r="A869" t="n">
        <v>425.6</v>
      </c>
      <c r="B869" t="n">
        <v>0.09111900000000001</v>
      </c>
    </row>
    <row r="870">
      <c r="A870" t="n">
        <v>425.7</v>
      </c>
      <c r="B870" t="n">
        <v>0.090158</v>
      </c>
    </row>
    <row r="871">
      <c r="A871" t="n">
        <v>425.8</v>
      </c>
      <c r="B871" t="n">
        <v>0.089196</v>
      </c>
    </row>
    <row r="872">
      <c r="A872" t="n">
        <v>425.9</v>
      </c>
      <c r="B872" t="n">
        <v>0.08862</v>
      </c>
    </row>
    <row r="873">
      <c r="A873" t="n">
        <v>426</v>
      </c>
      <c r="B873" t="n">
        <v>0.088043</v>
      </c>
    </row>
    <row r="874">
      <c r="A874" t="n">
        <v>426.1</v>
      </c>
      <c r="B874" t="n">
        <v>0.087659</v>
      </c>
    </row>
    <row r="875">
      <c r="A875" t="n">
        <v>426.2</v>
      </c>
      <c r="B875" t="n">
        <v>0.087274</v>
      </c>
    </row>
    <row r="876">
      <c r="A876" t="n">
        <v>426.3</v>
      </c>
      <c r="B876" t="n">
        <v>0.086697</v>
      </c>
    </row>
    <row r="877">
      <c r="A877" t="n">
        <v>426.4</v>
      </c>
      <c r="B877" t="n">
        <v>0.086121</v>
      </c>
    </row>
    <row r="878">
      <c r="A878" t="n">
        <v>426.5</v>
      </c>
      <c r="B878" t="n">
        <v>0.08573600000000001</v>
      </c>
    </row>
    <row r="879">
      <c r="A879" t="n">
        <v>426.6</v>
      </c>
      <c r="B879" t="n">
        <v>0.085352</v>
      </c>
    </row>
    <row r="880">
      <c r="A880" t="n">
        <v>426.7</v>
      </c>
      <c r="B880" t="n">
        <v>0.084775</v>
      </c>
    </row>
    <row r="881">
      <c r="A881" t="n">
        <v>426.8</v>
      </c>
      <c r="B881" t="n">
        <v>0.084198</v>
      </c>
    </row>
    <row r="882">
      <c r="A882" t="n">
        <v>426.9</v>
      </c>
      <c r="B882" t="n">
        <v>0.084006</v>
      </c>
    </row>
    <row r="883">
      <c r="A883" t="n">
        <v>427</v>
      </c>
      <c r="B883" t="n">
        <v>0.083429</v>
      </c>
    </row>
    <row r="884">
      <c r="A884" t="n">
        <v>427.1</v>
      </c>
      <c r="B884" t="n">
        <v>0.08304499999999999</v>
      </c>
    </row>
    <row r="885">
      <c r="A885" t="n">
        <v>427.2</v>
      </c>
      <c r="B885" t="n">
        <v>0.082661</v>
      </c>
    </row>
    <row r="886">
      <c r="A886" t="n">
        <v>427.3</v>
      </c>
      <c r="B886" t="n">
        <v>0.082084</v>
      </c>
    </row>
    <row r="887">
      <c r="A887" t="n">
        <v>427.4</v>
      </c>
      <c r="B887" t="n">
        <v>0.081507</v>
      </c>
    </row>
    <row r="888">
      <c r="A888" t="n">
        <v>427.5</v>
      </c>
      <c r="B888" t="n">
        <v>0.08093</v>
      </c>
    </row>
    <row r="889">
      <c r="A889" t="n">
        <v>427.6</v>
      </c>
      <c r="B889" t="n">
        <v>0.08035399999999999</v>
      </c>
    </row>
    <row r="890">
      <c r="A890" t="n">
        <v>427.7</v>
      </c>
      <c r="B890" t="n">
        <v>0.080161</v>
      </c>
    </row>
    <row r="891">
      <c r="A891" t="n">
        <v>427.8</v>
      </c>
      <c r="B891" t="n">
        <v>0.079969</v>
      </c>
    </row>
    <row r="892">
      <c r="A892" t="n">
        <v>427.9</v>
      </c>
      <c r="B892" t="n">
        <v>0.079585</v>
      </c>
    </row>
    <row r="893">
      <c r="A893" t="n">
        <v>428</v>
      </c>
      <c r="B893" t="n">
        <v>0.07920000000000001</v>
      </c>
    </row>
    <row r="894">
      <c r="A894" t="n">
        <v>428.1</v>
      </c>
      <c r="B894" t="n">
        <v>0.07900799999999999</v>
      </c>
    </row>
    <row r="895">
      <c r="A895" t="n">
        <v>428.2</v>
      </c>
      <c r="B895" t="n">
        <v>0.078816</v>
      </c>
    </row>
    <row r="896">
      <c r="A896" t="n">
        <v>428.3</v>
      </c>
      <c r="B896" t="n">
        <v>0.078431</v>
      </c>
    </row>
    <row r="897">
      <c r="A897" t="n">
        <v>428.4</v>
      </c>
      <c r="B897" t="n">
        <v>0.07804700000000001</v>
      </c>
    </row>
    <row r="898">
      <c r="A898" t="n">
        <v>428.5</v>
      </c>
      <c r="B898" t="n">
        <v>0.07785499999999999</v>
      </c>
    </row>
    <row r="899">
      <c r="A899" t="n">
        <v>428.6</v>
      </c>
      <c r="B899" t="n">
        <v>0.07766199999999999</v>
      </c>
    </row>
    <row r="900">
      <c r="A900" t="n">
        <v>428.7</v>
      </c>
      <c r="B900" t="n">
        <v>0.077278</v>
      </c>
    </row>
    <row r="901">
      <c r="A901" t="n">
        <v>428.8</v>
      </c>
      <c r="B901" t="n">
        <v>0.077278</v>
      </c>
    </row>
    <row r="902">
      <c r="A902" t="n">
        <v>428.9</v>
      </c>
      <c r="B902" t="n">
        <v>0.076894</v>
      </c>
    </row>
    <row r="903">
      <c r="A903" t="n">
        <v>429</v>
      </c>
      <c r="B903" t="n">
        <v>0.07650899999999999</v>
      </c>
    </row>
    <row r="904">
      <c r="A904" t="n">
        <v>429.1</v>
      </c>
      <c r="B904" t="n">
        <v>0.07650899999999999</v>
      </c>
    </row>
    <row r="905">
      <c r="A905" t="n">
        <v>429.2</v>
      </c>
      <c r="B905" t="n">
        <v>0.076125</v>
      </c>
    </row>
    <row r="906">
      <c r="A906" t="n">
        <v>429.3</v>
      </c>
      <c r="B906" t="n">
        <v>0.075932</v>
      </c>
    </row>
    <row r="907">
      <c r="A907" t="n">
        <v>429.4</v>
      </c>
      <c r="B907" t="n">
        <v>0.07535600000000001</v>
      </c>
    </row>
    <row r="908">
      <c r="A908" t="n">
        <v>429.5</v>
      </c>
      <c r="B908" t="n">
        <v>0.07535600000000001</v>
      </c>
    </row>
    <row r="909">
      <c r="A909" t="n">
        <v>429.6</v>
      </c>
      <c r="B909" t="n">
        <v>0.074971</v>
      </c>
    </row>
    <row r="910">
      <c r="A910" t="n">
        <v>429.7</v>
      </c>
      <c r="B910" t="n">
        <v>0.074971</v>
      </c>
    </row>
    <row r="911">
      <c r="A911" t="n">
        <v>429.8</v>
      </c>
      <c r="B911" t="n">
        <v>0.074971</v>
      </c>
    </row>
    <row r="912">
      <c r="A912" t="n">
        <v>429.9</v>
      </c>
      <c r="B912" t="n">
        <v>0.074587</v>
      </c>
    </row>
    <row r="913">
      <c r="A913" t="n">
        <v>430</v>
      </c>
      <c r="B913" t="n">
        <v>0.074394</v>
      </c>
    </row>
    <row r="914">
      <c r="A914" t="n">
        <v>430.1</v>
      </c>
      <c r="B914" t="n">
        <v>0.074202</v>
      </c>
    </row>
    <row r="915">
      <c r="A915" t="n">
        <v>430.2</v>
      </c>
      <c r="B915" t="n">
        <v>0.07401000000000001</v>
      </c>
    </row>
    <row r="916">
      <c r="A916" t="n">
        <v>430.3</v>
      </c>
      <c r="B916" t="n">
        <v>0.07381799999999999</v>
      </c>
    </row>
    <row r="917">
      <c r="A917" t="n">
        <v>430.4</v>
      </c>
      <c r="B917" t="n">
        <v>0.07381799999999999</v>
      </c>
    </row>
    <row r="918">
      <c r="A918" t="n">
        <v>430.5</v>
      </c>
      <c r="B918" t="n">
        <v>0.073433</v>
      </c>
    </row>
    <row r="919">
      <c r="A919" t="n">
        <v>430.6</v>
      </c>
      <c r="B919" t="n">
        <v>0.073241</v>
      </c>
    </row>
    <row r="920">
      <c r="A920" t="n">
        <v>430.7</v>
      </c>
      <c r="B920" t="n">
        <v>0.073049</v>
      </c>
    </row>
    <row r="921">
      <c r="A921" t="n">
        <v>430.8</v>
      </c>
      <c r="B921" t="n">
        <v>0.073049</v>
      </c>
    </row>
    <row r="922">
      <c r="A922" t="n">
        <v>430.9</v>
      </c>
      <c r="B922" t="n">
        <v>0.07266400000000001</v>
      </c>
    </row>
    <row r="923">
      <c r="A923" t="n">
        <v>431</v>
      </c>
      <c r="B923" t="n">
        <v>0.07266400000000001</v>
      </c>
    </row>
    <row r="924">
      <c r="A924" t="n">
        <v>431.1</v>
      </c>
      <c r="B924" t="n">
        <v>0.07228</v>
      </c>
    </row>
    <row r="925">
      <c r="A925" t="n">
        <v>431.2</v>
      </c>
      <c r="B925" t="n">
        <v>0.072088</v>
      </c>
    </row>
    <row r="926">
      <c r="A926" t="n">
        <v>431.3</v>
      </c>
      <c r="B926" t="n">
        <v>0.071895</v>
      </c>
    </row>
    <row r="927">
      <c r="A927" t="n">
        <v>431.4</v>
      </c>
      <c r="B927" t="n">
        <v>0.071703</v>
      </c>
    </row>
    <row r="928">
      <c r="A928" t="n">
        <v>431.5</v>
      </c>
      <c r="B928" t="n">
        <v>0.07151100000000001</v>
      </c>
    </row>
    <row r="929">
      <c r="A929" t="n">
        <v>431.6</v>
      </c>
      <c r="B929" t="n">
        <v>0.070934</v>
      </c>
    </row>
    <row r="930">
      <c r="A930" t="n">
        <v>431.7</v>
      </c>
      <c r="B930" t="n">
        <v>0.070742</v>
      </c>
    </row>
    <row r="931">
      <c r="A931" t="n">
        <v>431.8</v>
      </c>
      <c r="B931" t="n">
        <v>0.07016500000000001</v>
      </c>
    </row>
    <row r="932">
      <c r="A932" t="n">
        <v>431.9</v>
      </c>
      <c r="B932" t="n">
        <v>0.06997299999999999</v>
      </c>
    </row>
    <row r="933">
      <c r="A933" t="n">
        <v>432</v>
      </c>
      <c r="B933" t="n">
        <v>0.069589</v>
      </c>
    </row>
    <row r="934">
      <c r="A934" t="n">
        <v>432.1</v>
      </c>
      <c r="B934" t="n">
        <v>0.069396</v>
      </c>
    </row>
    <row r="935">
      <c r="A935" t="n">
        <v>432.2</v>
      </c>
      <c r="B935" t="n">
        <v>0.069204</v>
      </c>
    </row>
    <row r="936">
      <c r="A936" t="n">
        <v>432.3</v>
      </c>
      <c r="B936" t="n">
        <v>0.06882000000000001</v>
      </c>
    </row>
    <row r="937">
      <c r="A937" t="n">
        <v>432.4</v>
      </c>
      <c r="B937" t="n">
        <v>0.068435</v>
      </c>
    </row>
    <row r="938">
      <c r="A938" t="n">
        <v>432.5</v>
      </c>
      <c r="B938" t="n">
        <v>0.068243</v>
      </c>
    </row>
    <row r="939">
      <c r="A939" t="n">
        <v>432.6</v>
      </c>
      <c r="B939" t="n">
        <v>0.068051</v>
      </c>
    </row>
    <row r="940">
      <c r="A940" t="n">
        <v>432.7</v>
      </c>
      <c r="B940" t="n">
        <v>0.067666</v>
      </c>
    </row>
    <row r="941">
      <c r="A941" t="n">
        <v>432.8</v>
      </c>
      <c r="B941" t="n">
        <v>0.06728199999999999</v>
      </c>
    </row>
    <row r="942">
      <c r="A942" t="n">
        <v>432.9</v>
      </c>
      <c r="B942" t="n">
        <v>0.066705</v>
      </c>
    </row>
    <row r="943">
      <c r="A943" t="n">
        <v>433</v>
      </c>
      <c r="B943" t="n">
        <v>0.06612800000000001</v>
      </c>
    </row>
    <row r="944">
      <c r="A944" t="n">
        <v>433.1</v>
      </c>
      <c r="B944" t="n">
        <v>0.06612800000000001</v>
      </c>
    </row>
    <row r="945">
      <c r="A945" t="n">
        <v>433.2</v>
      </c>
      <c r="B945" t="n">
        <v>0.06612800000000001</v>
      </c>
    </row>
    <row r="946">
      <c r="A946" t="n">
        <v>433.3</v>
      </c>
      <c r="B946" t="n">
        <v>0.065744</v>
      </c>
    </row>
    <row r="947">
      <c r="A947" t="n">
        <v>433.4</v>
      </c>
      <c r="B947" t="n">
        <v>0.065167</v>
      </c>
    </row>
    <row r="948">
      <c r="A948" t="n">
        <v>433.5</v>
      </c>
      <c r="B948" t="n">
        <v>0.064975</v>
      </c>
    </row>
    <row r="949">
      <c r="A949" t="n">
        <v>433.6</v>
      </c>
      <c r="B949" t="n">
        <v>0.06478299999999999</v>
      </c>
    </row>
    <row r="950">
      <c r="A950" t="n">
        <v>433.7</v>
      </c>
      <c r="B950" t="n">
        <v>0.064591</v>
      </c>
    </row>
    <row r="951">
      <c r="A951" t="n">
        <v>433.8</v>
      </c>
      <c r="B951" t="n">
        <v>0.064206</v>
      </c>
    </row>
    <row r="952">
      <c r="A952" t="n">
        <v>433.9</v>
      </c>
      <c r="B952" t="n">
        <v>0.063822</v>
      </c>
    </row>
    <row r="953">
      <c r="A953" t="n">
        <v>434</v>
      </c>
      <c r="B953" t="n">
        <v>0.063245</v>
      </c>
    </row>
    <row r="954">
      <c r="A954" t="n">
        <v>434.1</v>
      </c>
      <c r="B954" t="n">
        <v>0.062668</v>
      </c>
    </row>
    <row r="955">
      <c r="A955" t="n">
        <v>434.2</v>
      </c>
      <c r="B955" t="n">
        <v>0.062476</v>
      </c>
    </row>
    <row r="956">
      <c r="A956" t="n">
        <v>434.3</v>
      </c>
      <c r="B956" t="n">
        <v>0.062284</v>
      </c>
    </row>
    <row r="957">
      <c r="A957" t="n">
        <v>434.4</v>
      </c>
      <c r="B957" t="n">
        <v>0.061707</v>
      </c>
    </row>
    <row r="958">
      <c r="A958" t="n">
        <v>434.5</v>
      </c>
      <c r="B958" t="n">
        <v>0.061515</v>
      </c>
    </row>
    <row r="959">
      <c r="A959" t="n">
        <v>434.6</v>
      </c>
      <c r="B959" t="n">
        <v>0.06113</v>
      </c>
    </row>
    <row r="960">
      <c r="A960" t="n">
        <v>434.7</v>
      </c>
      <c r="B960" t="n">
        <v>0.060554</v>
      </c>
    </row>
    <row r="961">
      <c r="A961" t="n">
        <v>434.8</v>
      </c>
      <c r="B961" t="n">
        <v>0.060361</v>
      </c>
    </row>
    <row r="962">
      <c r="A962" t="n">
        <v>434.9</v>
      </c>
      <c r="B962" t="n">
        <v>0.059785</v>
      </c>
    </row>
    <row r="963">
      <c r="A963" t="n">
        <v>435</v>
      </c>
      <c r="B963" t="n">
        <v>0.059208</v>
      </c>
    </row>
    <row r="964">
      <c r="A964" t="n">
        <v>435.1</v>
      </c>
      <c r="B964" t="n">
        <v>0.059208</v>
      </c>
    </row>
    <row r="965">
      <c r="A965" t="n">
        <v>435.2</v>
      </c>
      <c r="B965" t="n">
        <v>0.058824</v>
      </c>
    </row>
    <row r="966">
      <c r="A966" t="n">
        <v>435.3</v>
      </c>
      <c r="B966" t="n">
        <v>0.058247</v>
      </c>
    </row>
    <row r="967">
      <c r="A967" t="n">
        <v>435.4</v>
      </c>
      <c r="B967" t="n">
        <v>0.058055</v>
      </c>
    </row>
    <row r="968">
      <c r="A968" t="n">
        <v>435.5</v>
      </c>
      <c r="B968" t="n">
        <v>0.058055</v>
      </c>
    </row>
    <row r="969">
      <c r="A969" t="n">
        <v>435.6</v>
      </c>
      <c r="B969" t="n">
        <v>0.057862</v>
      </c>
    </row>
    <row r="970">
      <c r="A970" t="n">
        <v>435.7</v>
      </c>
      <c r="B970" t="n">
        <v>0.057286</v>
      </c>
    </row>
    <row r="971">
      <c r="A971" t="n">
        <v>435.8</v>
      </c>
      <c r="B971" t="n">
        <v>0.056901</v>
      </c>
    </row>
    <row r="972">
      <c r="A972" t="n">
        <v>435.9</v>
      </c>
      <c r="B972" t="n">
        <v>0.056901</v>
      </c>
    </row>
    <row r="973">
      <c r="A973" t="n">
        <v>436</v>
      </c>
      <c r="B973" t="n">
        <v>0.056709</v>
      </c>
    </row>
    <row r="974">
      <c r="A974" t="n">
        <v>436.1</v>
      </c>
      <c r="B974" t="n">
        <v>0.056132</v>
      </c>
    </row>
    <row r="975">
      <c r="A975" t="n">
        <v>436.2</v>
      </c>
      <c r="B975" t="n">
        <v>0.05594</v>
      </c>
    </row>
    <row r="976">
      <c r="A976" t="n">
        <v>436.3</v>
      </c>
      <c r="B976" t="n">
        <v>0.055748</v>
      </c>
    </row>
    <row r="977">
      <c r="A977" t="n">
        <v>436.4</v>
      </c>
      <c r="B977" t="n">
        <v>0.055748</v>
      </c>
    </row>
    <row r="978">
      <c r="A978" t="n">
        <v>436.5</v>
      </c>
      <c r="B978" t="n">
        <v>0.055556</v>
      </c>
    </row>
    <row r="979">
      <c r="A979" t="n">
        <v>436.6</v>
      </c>
      <c r="B979" t="n">
        <v>0.055363</v>
      </c>
    </row>
    <row r="980">
      <c r="A980" t="n">
        <v>436.7</v>
      </c>
      <c r="B980" t="n">
        <v>0.054787</v>
      </c>
    </row>
    <row r="981">
      <c r="A981" t="n">
        <v>436.8</v>
      </c>
      <c r="B981" t="n">
        <v>0.054594</v>
      </c>
    </row>
    <row r="982">
      <c r="A982" t="n">
        <v>436.9</v>
      </c>
      <c r="B982" t="n">
        <v>0.054594</v>
      </c>
    </row>
    <row r="983">
      <c r="A983" t="n">
        <v>437</v>
      </c>
      <c r="B983" t="n">
        <v>0.054018</v>
      </c>
    </row>
    <row r="984">
      <c r="A984" t="n">
        <v>437.1</v>
      </c>
      <c r="B984" t="n">
        <v>0.053441</v>
      </c>
    </row>
    <row r="985">
      <c r="A985" t="n">
        <v>437.2</v>
      </c>
      <c r="B985" t="n">
        <v>0.053249</v>
      </c>
    </row>
    <row r="986">
      <c r="A986" t="n">
        <v>437.3</v>
      </c>
      <c r="B986" t="n">
        <v>0.053057</v>
      </c>
    </row>
    <row r="987">
      <c r="A987" t="n">
        <v>437.4</v>
      </c>
      <c r="B987" t="n">
        <v>0.053057</v>
      </c>
    </row>
    <row r="988">
      <c r="A988" t="n">
        <v>437.5</v>
      </c>
      <c r="B988" t="n">
        <v>0.052672</v>
      </c>
    </row>
    <row r="989">
      <c r="A989" t="n">
        <v>437.6</v>
      </c>
      <c r="B989" t="n">
        <v>0.05248</v>
      </c>
    </row>
    <row r="990">
      <c r="A990" t="n">
        <v>437.7</v>
      </c>
      <c r="B990" t="n">
        <v>0.052288</v>
      </c>
    </row>
    <row r="991">
      <c r="A991" t="n">
        <v>437.8</v>
      </c>
      <c r="B991" t="n">
        <v>0.052095</v>
      </c>
    </row>
    <row r="992">
      <c r="A992" t="n">
        <v>437.9</v>
      </c>
      <c r="B992" t="n">
        <v>0.051519</v>
      </c>
    </row>
    <row r="993">
      <c r="A993" t="n">
        <v>438</v>
      </c>
      <c r="B993" t="n">
        <v>0.051519</v>
      </c>
    </row>
    <row r="994">
      <c r="A994" t="n">
        <v>438.1</v>
      </c>
      <c r="B994" t="n">
        <v>0.051326</v>
      </c>
    </row>
    <row r="995">
      <c r="A995" t="n">
        <v>438.2</v>
      </c>
      <c r="B995" t="n">
        <v>0.051134</v>
      </c>
    </row>
    <row r="996">
      <c r="A996" t="n">
        <v>438.3</v>
      </c>
      <c r="B996" t="n">
        <v>0.05075</v>
      </c>
    </row>
    <row r="997">
      <c r="A997" t="n">
        <v>438.4</v>
      </c>
      <c r="B997" t="n">
        <v>0.05075</v>
      </c>
    </row>
    <row r="998">
      <c r="A998" t="n">
        <v>438.5</v>
      </c>
      <c r="B998" t="n">
        <v>0.050557</v>
      </c>
    </row>
    <row r="999">
      <c r="A999" t="n">
        <v>438.6</v>
      </c>
      <c r="B999" t="n">
        <v>0.049981</v>
      </c>
    </row>
    <row r="1000">
      <c r="A1000" t="n">
        <v>438.7</v>
      </c>
      <c r="B1000" t="n">
        <v>0.049981</v>
      </c>
    </row>
    <row r="1001">
      <c r="A1001" t="n">
        <v>438.8</v>
      </c>
      <c r="B1001" t="n">
        <v>0.049596</v>
      </c>
    </row>
    <row r="1002">
      <c r="A1002" t="n">
        <v>438.9</v>
      </c>
      <c r="B1002" t="n">
        <v>0.049596</v>
      </c>
    </row>
    <row r="1003">
      <c r="A1003" t="n">
        <v>439</v>
      </c>
      <c r="B1003" t="n">
        <v>0.049212</v>
      </c>
    </row>
    <row r="1004">
      <c r="A1004" t="n">
        <v>439.1</v>
      </c>
      <c r="B1004" t="n">
        <v>0.048827</v>
      </c>
    </row>
    <row r="1005">
      <c r="A1005" t="n">
        <v>439.2</v>
      </c>
      <c r="B1005" t="n">
        <v>0.048827</v>
      </c>
    </row>
    <row r="1006">
      <c r="A1006" t="n">
        <v>439.3</v>
      </c>
      <c r="B1006" t="n">
        <v>0.048635</v>
      </c>
    </row>
    <row r="1007">
      <c r="A1007" t="n">
        <v>439.4</v>
      </c>
      <c r="B1007" t="n">
        <v>0.048443</v>
      </c>
    </row>
    <row r="1008">
      <c r="A1008" t="n">
        <v>439.5</v>
      </c>
      <c r="B1008" t="n">
        <v>0.048443</v>
      </c>
    </row>
    <row r="1009">
      <c r="A1009" t="n">
        <v>439.6</v>
      </c>
      <c r="B1009" t="n">
        <v>0.048443</v>
      </c>
    </row>
    <row r="1010">
      <c r="A1010" t="n">
        <v>439.7</v>
      </c>
      <c r="B1010" t="n">
        <v>0.048443</v>
      </c>
    </row>
    <row r="1011">
      <c r="A1011" t="n">
        <v>439.8</v>
      </c>
      <c r="B1011" t="n">
        <v>0.048058</v>
      </c>
    </row>
    <row r="1012">
      <c r="A1012" t="n">
        <v>439.9</v>
      </c>
      <c r="B1012" t="n">
        <v>0.048058</v>
      </c>
    </row>
    <row r="1013">
      <c r="A1013" t="n">
        <v>440</v>
      </c>
      <c r="B1013" t="n">
        <v>0.047674</v>
      </c>
    </row>
    <row r="1014">
      <c r="A1014" t="n">
        <v>440.1</v>
      </c>
      <c r="B1014" t="n">
        <v>0.047674</v>
      </c>
    </row>
    <row r="1015">
      <c r="A1015" t="n">
        <v>440.2</v>
      </c>
      <c r="B1015" t="n">
        <v>0.04729</v>
      </c>
    </row>
    <row r="1016">
      <c r="A1016" t="n">
        <v>440.3</v>
      </c>
      <c r="B1016" t="n">
        <v>0.04729</v>
      </c>
    </row>
    <row r="1017">
      <c r="A1017" t="n">
        <v>440.4</v>
      </c>
      <c r="B1017" t="n">
        <v>0.04729</v>
      </c>
    </row>
    <row r="1018">
      <c r="A1018" t="n">
        <v>440.5</v>
      </c>
      <c r="B1018" t="n">
        <v>0.046905</v>
      </c>
    </row>
    <row r="1019">
      <c r="A1019" t="n">
        <v>440.6</v>
      </c>
      <c r="B1019" t="n">
        <v>0.046905</v>
      </c>
    </row>
    <row r="1020">
      <c r="A1020" t="n">
        <v>440.7</v>
      </c>
      <c r="B1020" t="n">
        <v>0.046713</v>
      </c>
    </row>
    <row r="1021">
      <c r="A1021" t="n">
        <v>440.8</v>
      </c>
      <c r="B1021" t="n">
        <v>0.046521</v>
      </c>
    </row>
    <row r="1022">
      <c r="A1022" t="n">
        <v>440.9</v>
      </c>
      <c r="B1022" t="n">
        <v>0.046136</v>
      </c>
    </row>
    <row r="1023">
      <c r="A1023" t="n">
        <v>441</v>
      </c>
      <c r="B1023" t="n">
        <v>0.046136</v>
      </c>
    </row>
    <row r="1024">
      <c r="A1024" t="n">
        <v>441.1</v>
      </c>
      <c r="B1024" t="n">
        <v>0.045752</v>
      </c>
    </row>
    <row r="1025">
      <c r="A1025" t="n">
        <v>441.2</v>
      </c>
      <c r="B1025" t="n">
        <v>0.045367</v>
      </c>
    </row>
    <row r="1026">
      <c r="A1026" t="n">
        <v>441.3</v>
      </c>
      <c r="B1026" t="n">
        <v>0.044983</v>
      </c>
    </row>
    <row r="1027">
      <c r="A1027" t="n">
        <v>441.4</v>
      </c>
      <c r="B1027" t="n">
        <v>0.044598</v>
      </c>
    </row>
    <row r="1028">
      <c r="A1028" t="n">
        <v>441.5</v>
      </c>
      <c r="B1028" t="n">
        <v>0.044598</v>
      </c>
    </row>
    <row r="1029">
      <c r="A1029" t="n">
        <v>441.6</v>
      </c>
      <c r="B1029" t="n">
        <v>0.044214</v>
      </c>
    </row>
    <row r="1030">
      <c r="A1030" t="n">
        <v>441.7</v>
      </c>
      <c r="B1030" t="n">
        <v>0.044214</v>
      </c>
    </row>
    <row r="1031">
      <c r="A1031" t="n">
        <v>441.8</v>
      </c>
      <c r="B1031" t="n">
        <v>0.044214</v>
      </c>
    </row>
    <row r="1032">
      <c r="A1032" t="n">
        <v>441.9</v>
      </c>
      <c r="B1032" t="n">
        <v>0.043829</v>
      </c>
    </row>
    <row r="1033">
      <c r="A1033" t="n">
        <v>442</v>
      </c>
      <c r="B1033" t="n">
        <v>0.043445</v>
      </c>
    </row>
    <row r="1034">
      <c r="A1034" t="n">
        <v>442.1</v>
      </c>
      <c r="B1034" t="n">
        <v>0.04306</v>
      </c>
    </row>
    <row r="1035">
      <c r="A1035" t="n">
        <v>442.2</v>
      </c>
      <c r="B1035" t="n">
        <v>0.04306</v>
      </c>
    </row>
    <row r="1036">
      <c r="A1036" t="n">
        <v>442.3</v>
      </c>
      <c r="B1036" t="n">
        <v>0.042676</v>
      </c>
    </row>
    <row r="1037">
      <c r="A1037" t="n">
        <v>442.4</v>
      </c>
      <c r="B1037" t="n">
        <v>0.042099</v>
      </c>
    </row>
    <row r="1038">
      <c r="A1038" t="n">
        <v>442.5</v>
      </c>
      <c r="B1038" t="n">
        <v>0.041907</v>
      </c>
    </row>
    <row r="1039">
      <c r="A1039" t="n">
        <v>442.6</v>
      </c>
      <c r="B1039" t="n">
        <v>0.041907</v>
      </c>
    </row>
    <row r="1040">
      <c r="A1040" t="n">
        <v>442.7</v>
      </c>
      <c r="B1040" t="n">
        <v>0.041715</v>
      </c>
    </row>
    <row r="1041">
      <c r="A1041" t="n">
        <v>442.8</v>
      </c>
      <c r="B1041" t="n">
        <v>0.041138</v>
      </c>
    </row>
    <row r="1042">
      <c r="A1042" t="n">
        <v>442.9</v>
      </c>
      <c r="B1042" t="n">
        <v>0.040754</v>
      </c>
    </row>
    <row r="1043">
      <c r="A1043" t="n">
        <v>443</v>
      </c>
      <c r="B1043" t="n">
        <v>0.040369</v>
      </c>
    </row>
    <row r="1044">
      <c r="A1044" t="n">
        <v>443.1</v>
      </c>
      <c r="B1044" t="n">
        <v>0.040369</v>
      </c>
    </row>
    <row r="1045">
      <c r="A1045" t="n">
        <v>443.2</v>
      </c>
      <c r="B1045" t="n">
        <v>0.040177</v>
      </c>
    </row>
    <row r="1046">
      <c r="A1046" t="n">
        <v>443.3</v>
      </c>
      <c r="B1046" t="n">
        <v>0.0396</v>
      </c>
    </row>
    <row r="1047">
      <c r="A1047" t="n">
        <v>443.4</v>
      </c>
      <c r="B1047" t="n">
        <v>0.039408</v>
      </c>
    </row>
    <row r="1048">
      <c r="A1048" t="n">
        <v>443.5</v>
      </c>
      <c r="B1048" t="n">
        <v>0.039216</v>
      </c>
    </row>
    <row r="1049">
      <c r="A1049" t="n">
        <v>443.6</v>
      </c>
      <c r="B1049" t="n">
        <v>0.039216</v>
      </c>
    </row>
    <row r="1050">
      <c r="A1050" t="n">
        <v>443.7</v>
      </c>
      <c r="B1050" t="n">
        <v>0.038831</v>
      </c>
    </row>
    <row r="1051">
      <c r="A1051" t="n">
        <v>443.8</v>
      </c>
      <c r="B1051" t="n">
        <v>0.038447</v>
      </c>
    </row>
    <row r="1052">
      <c r="A1052" t="n">
        <v>443.9</v>
      </c>
      <c r="B1052" t="n">
        <v>0.038447</v>
      </c>
    </row>
    <row r="1053">
      <c r="A1053" t="n">
        <v>444</v>
      </c>
      <c r="B1053" t="n">
        <v>0.038062</v>
      </c>
    </row>
    <row r="1054">
      <c r="A1054" t="n">
        <v>444.1</v>
      </c>
      <c r="B1054" t="n">
        <v>0.038062</v>
      </c>
    </row>
    <row r="1055">
      <c r="A1055" t="n">
        <v>444.2</v>
      </c>
      <c r="B1055" t="n">
        <v>0.037486</v>
      </c>
    </row>
    <row r="1056">
      <c r="A1056" t="n">
        <v>444.3</v>
      </c>
      <c r="B1056" t="n">
        <v>0.037293</v>
      </c>
    </row>
    <row r="1057">
      <c r="A1057" t="n">
        <v>444.4</v>
      </c>
      <c r="B1057" t="n">
        <v>0.037101</v>
      </c>
    </row>
    <row r="1058">
      <c r="A1058" t="n">
        <v>444.5</v>
      </c>
      <c r="B1058" t="n">
        <v>0.036909</v>
      </c>
    </row>
    <row r="1059">
      <c r="A1059" t="n">
        <v>444.6</v>
      </c>
      <c r="B1059" t="n">
        <v>0.036524</v>
      </c>
    </row>
    <row r="1060">
      <c r="A1060" t="n">
        <v>444.7</v>
      </c>
      <c r="B1060" t="n">
        <v>0.036332</v>
      </c>
    </row>
    <row r="1061">
      <c r="A1061" t="n">
        <v>444.8</v>
      </c>
      <c r="B1061" t="n">
        <v>0.03614</v>
      </c>
    </row>
    <row r="1062">
      <c r="A1062" t="n">
        <v>444.9</v>
      </c>
      <c r="B1062" t="n">
        <v>0.035755</v>
      </c>
    </row>
    <row r="1063">
      <c r="A1063" t="n">
        <v>445</v>
      </c>
      <c r="B1063" t="n">
        <v>0.035563</v>
      </c>
    </row>
    <row r="1064">
      <c r="A1064" t="n">
        <v>445.1</v>
      </c>
      <c r="B1064" t="n">
        <v>0.035371</v>
      </c>
    </row>
    <row r="1065">
      <c r="A1065" t="n">
        <v>445.2</v>
      </c>
      <c r="B1065" t="n">
        <v>0.034987</v>
      </c>
    </row>
    <row r="1066">
      <c r="A1066" t="n">
        <v>445.3</v>
      </c>
      <c r="B1066" t="n">
        <v>0.034602</v>
      </c>
    </row>
    <row r="1067">
      <c r="A1067" t="n">
        <v>445.4</v>
      </c>
      <c r="B1067" t="n">
        <v>0.034602</v>
      </c>
    </row>
    <row r="1068">
      <c r="A1068" t="n">
        <v>445.5</v>
      </c>
      <c r="B1068" t="n">
        <v>0.034025</v>
      </c>
    </row>
    <row r="1069">
      <c r="A1069" t="n">
        <v>445.6</v>
      </c>
      <c r="B1069" t="n">
        <v>0.033833</v>
      </c>
    </row>
    <row r="1070">
      <c r="A1070" t="n">
        <v>445.7</v>
      </c>
      <c r="B1070" t="n">
        <v>0.033833</v>
      </c>
    </row>
    <row r="1071">
      <c r="A1071" t="n">
        <v>445.8</v>
      </c>
      <c r="B1071" t="n">
        <v>0.033449</v>
      </c>
    </row>
    <row r="1072">
      <c r="A1072" t="n">
        <v>445.9</v>
      </c>
      <c r="B1072" t="n">
        <v>0.033449</v>
      </c>
    </row>
    <row r="1073">
      <c r="A1073" t="n">
        <v>446</v>
      </c>
      <c r="B1073" t="n">
        <v>0.032872</v>
      </c>
    </row>
    <row r="1074">
      <c r="A1074" t="n">
        <v>446.1</v>
      </c>
      <c r="B1074" t="n">
        <v>0.03268</v>
      </c>
    </row>
    <row r="1075">
      <c r="A1075" t="n">
        <v>446.2</v>
      </c>
      <c r="B1075" t="n">
        <v>0.032295</v>
      </c>
    </row>
    <row r="1076">
      <c r="A1076" t="n">
        <v>446.3</v>
      </c>
      <c r="B1076" t="n">
        <v>0.032103</v>
      </c>
    </row>
    <row r="1077">
      <c r="A1077" t="n">
        <v>446.4</v>
      </c>
      <c r="B1077" t="n">
        <v>0.031526</v>
      </c>
    </row>
    <row r="1078">
      <c r="A1078" t="n">
        <v>446.5</v>
      </c>
      <c r="B1078" t="n">
        <v>0.031334</v>
      </c>
    </row>
    <row r="1079">
      <c r="A1079" t="n">
        <v>446.6</v>
      </c>
      <c r="B1079" t="n">
        <v>0.030757</v>
      </c>
    </row>
    <row r="1080">
      <c r="A1080" t="n">
        <v>446.7</v>
      </c>
      <c r="B1080" t="n">
        <v>0.030373</v>
      </c>
    </row>
    <row r="1081">
      <c r="A1081" t="n">
        <v>446.8</v>
      </c>
      <c r="B1081" t="n">
        <v>0.030373</v>
      </c>
    </row>
    <row r="1082">
      <c r="A1082" t="n">
        <v>446.9</v>
      </c>
      <c r="B1082" t="n">
        <v>0.030373</v>
      </c>
    </row>
    <row r="1083">
      <c r="A1083" t="n">
        <v>447</v>
      </c>
      <c r="B1083" t="n">
        <v>0.029988</v>
      </c>
    </row>
    <row r="1084">
      <c r="A1084" t="n">
        <v>447.1</v>
      </c>
      <c r="B1084" t="n">
        <v>0.029796</v>
      </c>
    </row>
    <row r="1085">
      <c r="A1085" t="n">
        <v>447.2</v>
      </c>
      <c r="B1085" t="n">
        <v>0.02922</v>
      </c>
    </row>
    <row r="1086">
      <c r="A1086" t="n">
        <v>447.3</v>
      </c>
      <c r="B1086" t="n">
        <v>0.02922</v>
      </c>
    </row>
    <row r="1087">
      <c r="A1087" t="n">
        <v>447.4</v>
      </c>
      <c r="B1087" t="n">
        <v>0.029027</v>
      </c>
    </row>
    <row r="1088">
      <c r="A1088" t="n">
        <v>447.5</v>
      </c>
      <c r="B1088" t="n">
        <v>0.028835</v>
      </c>
    </row>
    <row r="1089">
      <c r="A1089" t="n">
        <v>447.6</v>
      </c>
      <c r="B1089" t="n">
        <v>0.028451</v>
      </c>
    </row>
    <row r="1090">
      <c r="A1090" t="n">
        <v>447.7</v>
      </c>
      <c r="B1090" t="n">
        <v>0.028066</v>
      </c>
    </row>
    <row r="1091">
      <c r="A1091" t="n">
        <v>447.8</v>
      </c>
      <c r="B1091" t="n">
        <v>0.027682</v>
      </c>
    </row>
    <row r="1092">
      <c r="A1092" t="n">
        <v>447.9</v>
      </c>
      <c r="B1092" t="n">
        <v>0.027682</v>
      </c>
    </row>
    <row r="1093">
      <c r="A1093" t="n">
        <v>448</v>
      </c>
      <c r="B1093" t="n">
        <v>0.027682</v>
      </c>
    </row>
    <row r="1094">
      <c r="A1094" t="n">
        <v>448.1</v>
      </c>
      <c r="B1094" t="n">
        <v>0.027297</v>
      </c>
    </row>
    <row r="1095">
      <c r="A1095" t="n">
        <v>448.2</v>
      </c>
      <c r="B1095" t="n">
        <v>0.027105</v>
      </c>
    </row>
    <row r="1096">
      <c r="A1096" t="n">
        <v>448.3</v>
      </c>
      <c r="B1096" t="n">
        <v>0.026913</v>
      </c>
    </row>
    <row r="1097">
      <c r="A1097" t="n">
        <v>448.4</v>
      </c>
      <c r="B1097" t="n">
        <v>0.026336</v>
      </c>
    </row>
    <row r="1098">
      <c r="A1098" t="n">
        <v>448.5</v>
      </c>
      <c r="B1098" t="n">
        <v>0.025759</v>
      </c>
    </row>
    <row r="1099">
      <c r="A1099" t="n">
        <v>448.6</v>
      </c>
      <c r="B1099" t="n">
        <v>0.025759</v>
      </c>
    </row>
    <row r="1100">
      <c r="A1100" t="n">
        <v>448.7</v>
      </c>
      <c r="B1100" t="n">
        <v>0.025567</v>
      </c>
    </row>
    <row r="1101">
      <c r="A1101" t="n">
        <v>448.8</v>
      </c>
      <c r="B1101" t="n">
        <v>0.025375</v>
      </c>
    </row>
    <row r="1102">
      <c r="A1102" t="n">
        <v>448.9</v>
      </c>
      <c r="B1102" t="n">
        <v>0.02499</v>
      </c>
    </row>
    <row r="1103">
      <c r="A1103" t="n">
        <v>449</v>
      </c>
      <c r="B1103" t="n">
        <v>0.02499</v>
      </c>
    </row>
    <row r="1104">
      <c r="A1104" t="n">
        <v>449.1</v>
      </c>
      <c r="B1104" t="n">
        <v>0.024606</v>
      </c>
    </row>
    <row r="1105">
      <c r="A1105" t="n">
        <v>449.2</v>
      </c>
      <c r="B1105" t="n">
        <v>0.024606</v>
      </c>
    </row>
    <row r="1106">
      <c r="A1106" t="n">
        <v>449.3</v>
      </c>
      <c r="B1106" t="n">
        <v>0.024221</v>
      </c>
    </row>
    <row r="1107">
      <c r="A1107" t="n">
        <v>449.4</v>
      </c>
      <c r="B1107" t="n">
        <v>0.024221</v>
      </c>
    </row>
    <row r="1108">
      <c r="A1108" t="n">
        <v>449.5</v>
      </c>
      <c r="B1108" t="n">
        <v>0.024221</v>
      </c>
    </row>
    <row r="1109">
      <c r="A1109" t="n">
        <v>449.6</v>
      </c>
      <c r="B1109" t="n">
        <v>0.024029</v>
      </c>
    </row>
    <row r="1110">
      <c r="A1110" t="n">
        <v>449.7</v>
      </c>
      <c r="B1110" t="n">
        <v>0.023453</v>
      </c>
    </row>
    <row r="1111">
      <c r="A1111" t="n">
        <v>449.8</v>
      </c>
      <c r="B1111" t="n">
        <v>0.023453</v>
      </c>
    </row>
    <row r="1112">
      <c r="A1112" t="n">
        <v>449.9</v>
      </c>
      <c r="B1112" t="n">
        <v>0.023068</v>
      </c>
    </row>
    <row r="1113">
      <c r="A1113" t="n">
        <v>450</v>
      </c>
      <c r="B1113" t="n">
        <v>0.023068</v>
      </c>
    </row>
    <row r="1114">
      <c r="A1114" t="n">
        <v>450.1</v>
      </c>
      <c r="B1114" t="n">
        <v>0.022876</v>
      </c>
    </row>
    <row r="1115">
      <c r="A1115" t="n">
        <v>450.2</v>
      </c>
      <c r="B1115" t="n">
        <v>0.022684</v>
      </c>
    </row>
    <row r="1116">
      <c r="A1116" t="n">
        <v>450.3</v>
      </c>
      <c r="B1116" t="n">
        <v>0.022299</v>
      </c>
    </row>
    <row r="1117">
      <c r="A1117" t="n">
        <v>450.4</v>
      </c>
      <c r="B1117" t="n">
        <v>0.022299</v>
      </c>
    </row>
    <row r="1118">
      <c r="A1118" t="n">
        <v>450.5</v>
      </c>
      <c r="B1118" t="n">
        <v>0.021915</v>
      </c>
    </row>
    <row r="1119">
      <c r="A1119" t="n">
        <v>450.6</v>
      </c>
      <c r="B1119" t="n">
        <v>0.021915</v>
      </c>
    </row>
    <row r="1120">
      <c r="A1120" t="n">
        <v>450.7</v>
      </c>
      <c r="B1120" t="n">
        <v>0.021338</v>
      </c>
    </row>
    <row r="1121">
      <c r="A1121" t="n">
        <v>450.8</v>
      </c>
      <c r="B1121" t="n">
        <v>0.021146</v>
      </c>
    </row>
    <row r="1122">
      <c r="A1122" t="n">
        <v>450.9</v>
      </c>
      <c r="B1122" t="n">
        <v>0.021146</v>
      </c>
    </row>
    <row r="1123">
      <c r="A1123" t="n">
        <v>451</v>
      </c>
      <c r="B1123" t="n">
        <v>0.020953</v>
      </c>
    </row>
    <row r="1124">
      <c r="A1124" t="n">
        <v>451.1</v>
      </c>
      <c r="B1124" t="n">
        <v>0.020761</v>
      </c>
    </row>
    <row r="1125">
      <c r="A1125" t="n">
        <v>451.2</v>
      </c>
      <c r="B1125" t="n">
        <v>0.020377</v>
      </c>
    </row>
    <row r="1126">
      <c r="A1126" t="n">
        <v>451.3</v>
      </c>
      <c r="B1126" t="n">
        <v>0.020377</v>
      </c>
    </row>
    <row r="1127">
      <c r="A1127" t="n">
        <v>451.4</v>
      </c>
      <c r="B1127" t="n">
        <v>0.019992</v>
      </c>
    </row>
    <row r="1128">
      <c r="A1128" t="n">
        <v>451.5</v>
      </c>
      <c r="B1128" t="n">
        <v>0.019992</v>
      </c>
    </row>
    <row r="1129">
      <c r="A1129" t="n">
        <v>451.6</v>
      </c>
      <c r="B1129" t="n">
        <v>0.019992</v>
      </c>
    </row>
    <row r="1130">
      <c r="A1130" t="n">
        <v>451.7</v>
      </c>
      <c r="B1130" t="n">
        <v>0.019608</v>
      </c>
    </row>
    <row r="1131">
      <c r="A1131" t="n">
        <v>451.8</v>
      </c>
      <c r="B1131" t="n">
        <v>0.019223</v>
      </c>
    </row>
    <row r="1132">
      <c r="A1132" t="n">
        <v>451.9</v>
      </c>
      <c r="B1132" t="n">
        <v>0.018839</v>
      </c>
    </row>
    <row r="1133">
      <c r="A1133" t="n">
        <v>452</v>
      </c>
      <c r="B1133" t="n">
        <v>0.018839</v>
      </c>
    </row>
    <row r="1134">
      <c r="A1134" t="n">
        <v>452.1</v>
      </c>
      <c r="B1134" t="n">
        <v>0.018454</v>
      </c>
    </row>
    <row r="1135">
      <c r="A1135" t="n">
        <v>452.2</v>
      </c>
      <c r="B1135" t="n">
        <v>0.018454</v>
      </c>
    </row>
    <row r="1136">
      <c r="A1136" t="n">
        <v>452.3</v>
      </c>
      <c r="B1136" t="n">
        <v>0.018454</v>
      </c>
    </row>
    <row r="1137">
      <c r="A1137" t="n">
        <v>452.4</v>
      </c>
      <c r="B1137" t="n">
        <v>0.018262</v>
      </c>
    </row>
    <row r="1138">
      <c r="A1138" t="n">
        <v>452.5</v>
      </c>
      <c r="B1138" t="n">
        <v>0.017686</v>
      </c>
    </row>
    <row r="1139">
      <c r="A1139" t="n">
        <v>452.6</v>
      </c>
      <c r="B1139" t="n">
        <v>0.017686</v>
      </c>
    </row>
    <row r="1140">
      <c r="A1140" t="n">
        <v>452.7</v>
      </c>
      <c r="B1140" t="n">
        <v>0.017686</v>
      </c>
    </row>
    <row r="1141">
      <c r="A1141" t="n">
        <v>452.8</v>
      </c>
      <c r="B1141" t="n">
        <v>0.017686</v>
      </c>
    </row>
    <row r="1142">
      <c r="A1142" t="n">
        <v>452.9</v>
      </c>
      <c r="B1142" t="n">
        <v>0.017686</v>
      </c>
    </row>
    <row r="1143">
      <c r="A1143" t="n">
        <v>453</v>
      </c>
      <c r="B1143" t="n">
        <v>0.017493</v>
      </c>
    </row>
    <row r="1144">
      <c r="A1144" t="n">
        <v>453.1</v>
      </c>
      <c r="B1144" t="n">
        <v>0.017301</v>
      </c>
    </row>
    <row r="1145">
      <c r="A1145" t="n">
        <v>453.2</v>
      </c>
      <c r="B1145" t="n">
        <v>0.017301</v>
      </c>
    </row>
    <row r="1146">
      <c r="A1146" t="n">
        <v>453.3</v>
      </c>
      <c r="B1146" t="n">
        <v>0.017301</v>
      </c>
    </row>
    <row r="1147">
      <c r="A1147" t="n">
        <v>453.4</v>
      </c>
      <c r="B1147" t="n">
        <v>0.017301</v>
      </c>
    </row>
    <row r="1148">
      <c r="A1148" t="n">
        <v>453.5</v>
      </c>
      <c r="B1148" t="n">
        <v>0.016917</v>
      </c>
    </row>
    <row r="1149">
      <c r="A1149" t="n">
        <v>453.6</v>
      </c>
      <c r="B1149" t="n">
        <v>0.016532</v>
      </c>
    </row>
    <row r="1150">
      <c r="A1150" t="n">
        <v>453.7</v>
      </c>
      <c r="B1150" t="n">
        <v>0.016532</v>
      </c>
    </row>
    <row r="1151">
      <c r="A1151" t="n">
        <v>453.8</v>
      </c>
      <c r="B1151" t="n">
        <v>0.016532</v>
      </c>
    </row>
    <row r="1152">
      <c r="A1152" t="n">
        <v>453.9</v>
      </c>
      <c r="B1152" t="n">
        <v>0.016532</v>
      </c>
    </row>
    <row r="1153">
      <c r="A1153" t="n">
        <v>454</v>
      </c>
      <c r="B1153" t="n">
        <v>0.016532</v>
      </c>
    </row>
    <row r="1154">
      <c r="A1154" t="n">
        <v>454.1</v>
      </c>
      <c r="B1154" t="n">
        <v>0.016148</v>
      </c>
    </row>
    <row r="1155">
      <c r="A1155" t="n">
        <v>454.2</v>
      </c>
      <c r="B1155" t="n">
        <v>0.016148</v>
      </c>
    </row>
    <row r="1156">
      <c r="A1156" t="n">
        <v>454.3</v>
      </c>
      <c r="B1156" t="n">
        <v>0.016148</v>
      </c>
    </row>
    <row r="1157">
      <c r="A1157" t="n">
        <v>454.4</v>
      </c>
      <c r="B1157" t="n">
        <v>0.016148</v>
      </c>
    </row>
    <row r="1158">
      <c r="A1158" t="n">
        <v>454.5</v>
      </c>
      <c r="B1158" t="n">
        <v>0.016148</v>
      </c>
    </row>
    <row r="1159">
      <c r="A1159" t="n">
        <v>454.6</v>
      </c>
      <c r="B1159" t="n">
        <v>0.016148</v>
      </c>
    </row>
    <row r="1160">
      <c r="A1160" t="n">
        <v>454.7</v>
      </c>
      <c r="B1160" t="n">
        <v>0.016148</v>
      </c>
    </row>
    <row r="1161">
      <c r="A1161" t="n">
        <v>454.8</v>
      </c>
      <c r="B1161" t="n">
        <v>0.015571</v>
      </c>
    </row>
    <row r="1162">
      <c r="A1162" t="n">
        <v>454.9</v>
      </c>
      <c r="B1162" t="n">
        <v>0.015379</v>
      </c>
    </row>
    <row r="1163">
      <c r="A1163" t="n">
        <v>455</v>
      </c>
      <c r="B1163" t="n">
        <v>0.015379</v>
      </c>
    </row>
    <row r="1164">
      <c r="A1164" t="n">
        <v>455.1</v>
      </c>
      <c r="B1164" t="n">
        <v>0.015186</v>
      </c>
    </row>
    <row r="1165">
      <c r="A1165" t="n">
        <v>455.2</v>
      </c>
      <c r="B1165" t="n">
        <v>0.014994</v>
      </c>
    </row>
    <row r="1166">
      <c r="A1166" t="n">
        <v>455.3</v>
      </c>
      <c r="B1166" t="n">
        <v>0.014994</v>
      </c>
    </row>
    <row r="1167">
      <c r="A1167" t="n">
        <v>455.4</v>
      </c>
      <c r="B1167" t="n">
        <v>0.014994</v>
      </c>
    </row>
    <row r="1168">
      <c r="A1168" t="n">
        <v>455.5</v>
      </c>
      <c r="B1168" t="n">
        <v>0.014994</v>
      </c>
    </row>
    <row r="1169">
      <c r="A1169" t="n">
        <v>455.6</v>
      </c>
      <c r="B1169" t="n">
        <v>0.014994</v>
      </c>
    </row>
    <row r="1170">
      <c r="A1170" t="n">
        <v>455.7</v>
      </c>
      <c r="B1170" t="n">
        <v>0.01461</v>
      </c>
    </row>
    <row r="1171">
      <c r="A1171" t="n">
        <v>455.8</v>
      </c>
      <c r="B1171" t="n">
        <v>0.01461</v>
      </c>
    </row>
    <row r="1172">
      <c r="A1172" t="n">
        <v>455.9</v>
      </c>
      <c r="B1172" t="n">
        <v>0.014225</v>
      </c>
    </row>
    <row r="1173">
      <c r="A1173" t="n">
        <v>456</v>
      </c>
      <c r="B1173" t="n">
        <v>0.014225</v>
      </c>
    </row>
    <row r="1174">
      <c r="A1174" t="n">
        <v>456.1</v>
      </c>
      <c r="B1174" t="n">
        <v>0.014225</v>
      </c>
    </row>
    <row r="1175">
      <c r="A1175" t="n">
        <v>456.2</v>
      </c>
      <c r="B1175" t="n">
        <v>0.013841</v>
      </c>
    </row>
    <row r="1176">
      <c r="A1176" t="n">
        <v>456.3</v>
      </c>
      <c r="B1176" t="n">
        <v>0.013841</v>
      </c>
    </row>
    <row r="1177">
      <c r="A1177" t="n">
        <v>456.4</v>
      </c>
      <c r="B1177" t="n">
        <v>0.013841</v>
      </c>
    </row>
    <row r="1178">
      <c r="A1178" t="n">
        <v>456.5</v>
      </c>
      <c r="B1178" t="n">
        <v>0.013841</v>
      </c>
    </row>
    <row r="1179">
      <c r="A1179" t="n">
        <v>456.6</v>
      </c>
      <c r="B1179" t="n">
        <v>0.013841</v>
      </c>
    </row>
    <row r="1180">
      <c r="A1180" t="n">
        <v>456.7</v>
      </c>
      <c r="B1180" t="n">
        <v>0.013841</v>
      </c>
    </row>
    <row r="1181">
      <c r="A1181" t="n">
        <v>456.8</v>
      </c>
      <c r="B1181" t="n">
        <v>0.013456</v>
      </c>
    </row>
    <row r="1182">
      <c r="A1182" t="n">
        <v>456.9</v>
      </c>
      <c r="B1182" t="n">
        <v>0.013072</v>
      </c>
    </row>
    <row r="1183">
      <c r="A1183" t="n">
        <v>457</v>
      </c>
      <c r="B1183" t="n">
        <v>0.013072</v>
      </c>
    </row>
    <row r="1184">
      <c r="A1184" t="n">
        <v>457.1</v>
      </c>
      <c r="B1184" t="n">
        <v>0.013072</v>
      </c>
    </row>
    <row r="1185">
      <c r="A1185" t="n">
        <v>457.2</v>
      </c>
      <c r="B1185" t="n">
        <v>0.013072</v>
      </c>
    </row>
    <row r="1186">
      <c r="A1186" t="n">
        <v>457.3</v>
      </c>
      <c r="B1186" t="n">
        <v>0.012687</v>
      </c>
    </row>
    <row r="1187">
      <c r="A1187" t="n">
        <v>457.4</v>
      </c>
      <c r="B1187" t="n">
        <v>0.012687</v>
      </c>
    </row>
    <row r="1188">
      <c r="A1188" t="n">
        <v>457.5</v>
      </c>
      <c r="B1188" t="n">
        <v>0.012687</v>
      </c>
    </row>
    <row r="1189">
      <c r="A1189" t="n">
        <v>457.6</v>
      </c>
      <c r="B1189" t="n">
        <v>0.012687</v>
      </c>
    </row>
    <row r="1190">
      <c r="A1190" t="n">
        <v>457.7</v>
      </c>
      <c r="B1190" t="n">
        <v>0.012687</v>
      </c>
    </row>
    <row r="1191">
      <c r="A1191" t="n">
        <v>457.8</v>
      </c>
      <c r="B1191" t="n">
        <v>0.012687</v>
      </c>
    </row>
    <row r="1192">
      <c r="A1192" t="n">
        <v>457.9</v>
      </c>
      <c r="B1192" t="n">
        <v>0.012687</v>
      </c>
    </row>
    <row r="1193">
      <c r="A1193" t="n">
        <v>458</v>
      </c>
      <c r="B1193" t="n">
        <v>0.012687</v>
      </c>
    </row>
    <row r="1194">
      <c r="A1194" t="n">
        <v>458.1</v>
      </c>
      <c r="B1194" t="n">
        <v>0.012687</v>
      </c>
    </row>
    <row r="1195">
      <c r="A1195" t="n">
        <v>458.2</v>
      </c>
      <c r="B1195" t="n">
        <v>0.012687</v>
      </c>
    </row>
    <row r="1196">
      <c r="A1196" t="n">
        <v>458.3</v>
      </c>
      <c r="B1196" t="n">
        <v>0.012687</v>
      </c>
    </row>
    <row r="1197">
      <c r="A1197" t="n">
        <v>458.4</v>
      </c>
      <c r="B1197" t="n">
        <v>0.012687</v>
      </c>
    </row>
    <row r="1198">
      <c r="A1198" t="n">
        <v>458.5</v>
      </c>
      <c r="B1198" t="n">
        <v>0.012687</v>
      </c>
    </row>
    <row r="1199">
      <c r="A1199" t="n">
        <v>458.6</v>
      </c>
      <c r="B1199" t="n">
        <v>0.012687</v>
      </c>
    </row>
    <row r="1200">
      <c r="A1200" t="n">
        <v>458.7</v>
      </c>
      <c r="B1200" t="n">
        <v>0.012303</v>
      </c>
    </row>
    <row r="1201">
      <c r="A1201" t="n">
        <v>458.8</v>
      </c>
      <c r="B1201" t="n">
        <v>0.012303</v>
      </c>
    </row>
    <row r="1202">
      <c r="A1202" t="n">
        <v>458.9</v>
      </c>
      <c r="B1202" t="n">
        <v>0.011918</v>
      </c>
    </row>
    <row r="1203">
      <c r="A1203" t="n">
        <v>459</v>
      </c>
      <c r="B1203" t="n">
        <v>0.011918</v>
      </c>
    </row>
    <row r="1204">
      <c r="A1204" t="n">
        <v>459.1</v>
      </c>
      <c r="B1204" t="n">
        <v>0.011918</v>
      </c>
    </row>
    <row r="1205">
      <c r="A1205" t="n">
        <v>459.2</v>
      </c>
      <c r="B1205" t="n">
        <v>0.011918</v>
      </c>
    </row>
    <row r="1206">
      <c r="A1206" t="n">
        <v>459.3</v>
      </c>
      <c r="B1206" t="n">
        <v>0.011918</v>
      </c>
    </row>
    <row r="1207">
      <c r="A1207" t="n">
        <v>459.4</v>
      </c>
      <c r="B1207" t="n">
        <v>0.011918</v>
      </c>
    </row>
    <row r="1208">
      <c r="A1208" t="n">
        <v>459.5</v>
      </c>
      <c r="B1208" t="n">
        <v>0.011918</v>
      </c>
    </row>
    <row r="1209">
      <c r="A1209" t="n">
        <v>459.6</v>
      </c>
      <c r="B1209" t="n">
        <v>0.011918</v>
      </c>
    </row>
    <row r="1210">
      <c r="A1210" t="n">
        <v>459.7</v>
      </c>
      <c r="B1210" t="n">
        <v>0.011534</v>
      </c>
    </row>
    <row r="1211">
      <c r="A1211" t="n">
        <v>459.8</v>
      </c>
      <c r="B1211" t="n">
        <v>0.011534</v>
      </c>
    </row>
    <row r="1212">
      <c r="A1212" t="n">
        <v>459.9</v>
      </c>
      <c r="B1212" t="n">
        <v>0.011534</v>
      </c>
    </row>
    <row r="1213">
      <c r="A1213" t="n">
        <v>460</v>
      </c>
      <c r="B1213" t="n">
        <v>0.011534</v>
      </c>
    </row>
    <row r="1214">
      <c r="A1214" t="n">
        <v>460.1</v>
      </c>
      <c r="B1214" t="n">
        <v>0.011534</v>
      </c>
    </row>
    <row r="1215">
      <c r="A1215" t="n">
        <v>460.2</v>
      </c>
      <c r="B1215" t="n">
        <v>0.011534</v>
      </c>
    </row>
    <row r="1216">
      <c r="A1216" t="n">
        <v>460.3</v>
      </c>
      <c r="B1216" t="n">
        <v>0.011534</v>
      </c>
    </row>
    <row r="1217">
      <c r="A1217" t="n">
        <v>460.4</v>
      </c>
      <c r="B1217" t="n">
        <v>0.011534</v>
      </c>
    </row>
    <row r="1218">
      <c r="A1218" t="n">
        <v>460.5</v>
      </c>
      <c r="B1218" t="n">
        <v>0.011534</v>
      </c>
    </row>
    <row r="1219">
      <c r="A1219" t="n">
        <v>460.6</v>
      </c>
      <c r="B1219" t="n">
        <v>0.011534</v>
      </c>
    </row>
    <row r="1220">
      <c r="A1220" t="n">
        <v>460.7</v>
      </c>
      <c r="B1220" t="n">
        <v>0.01115</v>
      </c>
    </row>
    <row r="1221">
      <c r="A1221" t="n">
        <v>460.8</v>
      </c>
      <c r="B1221" t="n">
        <v>0.01115</v>
      </c>
    </row>
    <row r="1222">
      <c r="A1222" t="n">
        <v>460.9</v>
      </c>
      <c r="B1222" t="n">
        <v>0.01115</v>
      </c>
    </row>
    <row r="1223">
      <c r="A1223" t="n">
        <v>461</v>
      </c>
      <c r="B1223" t="n">
        <v>0.010957</v>
      </c>
    </row>
    <row r="1224">
      <c r="A1224" t="n">
        <v>461.1</v>
      </c>
      <c r="B1224" t="n">
        <v>0.010765</v>
      </c>
    </row>
    <row r="1225">
      <c r="A1225" t="n">
        <v>461.2</v>
      </c>
      <c r="B1225" t="n">
        <v>0.010765</v>
      </c>
    </row>
    <row r="1226">
      <c r="A1226" t="n">
        <v>461.3</v>
      </c>
      <c r="B1226" t="n">
        <v>0.010765</v>
      </c>
    </row>
    <row r="1227">
      <c r="A1227" t="n">
        <v>461.4</v>
      </c>
      <c r="B1227" t="n">
        <v>0.010765</v>
      </c>
    </row>
    <row r="1228">
      <c r="A1228" t="n">
        <v>461.5</v>
      </c>
      <c r="B1228" t="n">
        <v>0.010765</v>
      </c>
    </row>
    <row r="1229">
      <c r="A1229" t="n">
        <v>461.6</v>
      </c>
      <c r="B1229" t="n">
        <v>0.010765</v>
      </c>
    </row>
    <row r="1230">
      <c r="A1230" t="n">
        <v>461.7</v>
      </c>
      <c r="B1230" t="n">
        <v>0.010765</v>
      </c>
    </row>
    <row r="1231">
      <c r="A1231" t="n">
        <v>461.8</v>
      </c>
      <c r="B1231" t="n">
        <v>0.010765</v>
      </c>
    </row>
    <row r="1232">
      <c r="A1232" t="n">
        <v>461.9</v>
      </c>
      <c r="B1232" t="n">
        <v>0.010765</v>
      </c>
    </row>
    <row r="1233">
      <c r="A1233" t="n">
        <v>462</v>
      </c>
      <c r="B1233" t="n">
        <v>0.010381</v>
      </c>
    </row>
    <row r="1234">
      <c r="A1234" t="n">
        <v>462.1</v>
      </c>
      <c r="B1234" t="n">
        <v>0.010381</v>
      </c>
    </row>
    <row r="1235">
      <c r="A1235" t="n">
        <v>462.2</v>
      </c>
      <c r="B1235" t="n">
        <v>0.010381</v>
      </c>
    </row>
    <row r="1236">
      <c r="A1236" t="n">
        <v>462.3</v>
      </c>
      <c r="B1236" t="n">
        <v>0.010381</v>
      </c>
    </row>
    <row r="1237">
      <c r="A1237" t="n">
        <v>462.4</v>
      </c>
      <c r="B1237" t="n">
        <v>0.010381</v>
      </c>
    </row>
    <row r="1238">
      <c r="A1238" t="n">
        <v>462.5</v>
      </c>
      <c r="B1238" t="n">
        <v>0.010381</v>
      </c>
    </row>
    <row r="1239">
      <c r="A1239" t="n">
        <v>462.6</v>
      </c>
      <c r="B1239" t="n">
        <v>0.010381</v>
      </c>
    </row>
    <row r="1240">
      <c r="A1240" t="n">
        <v>462.7</v>
      </c>
      <c r="B1240" t="n">
        <v>0.010381</v>
      </c>
    </row>
    <row r="1241">
      <c r="A1241" t="n">
        <v>462.8</v>
      </c>
      <c r="B1241" t="n">
        <v>0.010381</v>
      </c>
    </row>
    <row r="1242">
      <c r="A1242" t="n">
        <v>462.9</v>
      </c>
      <c r="B1242" t="n">
        <v>0.009996</v>
      </c>
    </row>
    <row r="1243">
      <c r="A1243" t="n">
        <v>463</v>
      </c>
      <c r="B1243" t="n">
        <v>0.009996</v>
      </c>
    </row>
    <row r="1244">
      <c r="A1244" t="n">
        <v>463.1</v>
      </c>
      <c r="B1244" t="n">
        <v>0.009612000000000001</v>
      </c>
    </row>
    <row r="1245">
      <c r="A1245" t="n">
        <v>463.2</v>
      </c>
      <c r="B1245" t="n">
        <v>0.009996</v>
      </c>
    </row>
    <row r="1246">
      <c r="A1246" t="n">
        <v>463.3</v>
      </c>
      <c r="B1246" t="n">
        <v>0.009612000000000001</v>
      </c>
    </row>
    <row r="1247">
      <c r="A1247" t="n">
        <v>463.4</v>
      </c>
      <c r="B1247" t="n">
        <v>0.009804</v>
      </c>
    </row>
    <row r="1248">
      <c r="A1248" t="n">
        <v>463.5</v>
      </c>
      <c r="B1248" t="n">
        <v>0.009900000000000001</v>
      </c>
    </row>
    <row r="1249">
      <c r="A1249" t="n">
        <v>463.6</v>
      </c>
      <c r="B1249" t="n">
        <v>0.002307</v>
      </c>
    </row>
    <row r="1250">
      <c r="A1250" t="n">
        <v>463.7</v>
      </c>
      <c r="B1250" t="n">
        <v>0.002307</v>
      </c>
    </row>
    <row r="1251">
      <c r="A1251" t="n">
        <v>463.8</v>
      </c>
      <c r="B1251" t="n">
        <v>0.002307</v>
      </c>
    </row>
    <row r="1252">
      <c r="A1252" t="n">
        <v>463.9</v>
      </c>
      <c r="B1252" t="n">
        <v>0.002307</v>
      </c>
    </row>
    <row r="1253">
      <c r="A1253" t="n">
        <v>464</v>
      </c>
      <c r="B1253" t="n">
        <v>0.002307</v>
      </c>
    </row>
    <row r="1254">
      <c r="A1254" t="n">
        <v>464.1</v>
      </c>
      <c r="B1254" t="n">
        <v>0.002307</v>
      </c>
    </row>
    <row r="1255">
      <c r="A1255" t="n">
        <v>464.2</v>
      </c>
      <c r="B1255" t="n">
        <v>0.002307</v>
      </c>
    </row>
    <row r="1256">
      <c r="A1256" t="n">
        <v>464.3</v>
      </c>
      <c r="B1256" t="n">
        <v>0.002307</v>
      </c>
    </row>
    <row r="1257">
      <c r="A1257" t="n">
        <v>464.4</v>
      </c>
      <c r="B1257" t="n">
        <v>0.002307</v>
      </c>
    </row>
    <row r="1258">
      <c r="A1258" t="n">
        <v>464.5</v>
      </c>
      <c r="B1258" t="n">
        <v>0.002307</v>
      </c>
    </row>
    <row r="1259">
      <c r="A1259" t="n">
        <v>464.6</v>
      </c>
      <c r="B1259" t="n">
        <v>0.002307</v>
      </c>
    </row>
    <row r="1260">
      <c r="A1260" t="n">
        <v>464.7</v>
      </c>
      <c r="B1260" t="n">
        <v>0.002307</v>
      </c>
    </row>
    <row r="1261">
      <c r="A1261" t="n">
        <v>464.8</v>
      </c>
      <c r="B1261" t="n">
        <v>0.002307</v>
      </c>
    </row>
    <row r="1262">
      <c r="A1262" t="n">
        <v>464.9</v>
      </c>
      <c r="B1262" t="n">
        <v>0.002307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2026-08-15T22:25:58Z</dcterms:created>
  <dcterms:modified xmlns:dcterms="http://purl.org/dc/terms/" xmlns:xsi="http://www.w3.org/2001/XMLSchema-instance" xsi:type="dcterms:W3CDTF">2026-08-15T22:25:58Z</dcterms:modified>
</cp:coreProperties>
</file>