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/>
  </bookViews>
  <sheets>
    <sheet name="Doanh thu" sheetId="1" r:id="rId1"/>
  </sheets>
  <definedNames>
    <definedName name="ColumnTitle1">#REF!</definedName>
    <definedName name="_xlnm.Print_Titles" localSheetId="0">'Doanh thu'!$1:$2</definedName>
    <definedName name="valHighlight">IFERROR(IF('Doanh thu'!#REF!="Yes",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<sst xmlns="http://schemas.openxmlformats.org/spreadsheetml/2006/main" count="12" uniqueCount="12">
  <si>
    <t>Ngày</t>
  </si>
  <si>
    <t>Doanh thu</t>
  </si>
  <si>
    <t>Báo cáo doanh thu dịch vụ theo ngày</t>
  </si>
  <si>
    <t>Mã dịch vụ</t>
  </si>
  <si>
    <t>Tên dịch vụ</t>
  </si>
  <si>
    <t>Bán</t>
  </si>
  <si>
    <t>Sử dụng</t>
  </si>
  <si>
    <t>Tổng</t>
  </si>
  <si>
    <t>Nhân viên</t>
  </si>
  <si>
    <t>Chi</t>
  </si>
  <si>
    <t>Thu</t>
  </si>
  <si>
    <t>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</si>
</sst>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1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0" fontId="6" fillId="5" borderId="1" xfId="11" applyNumberFormat="1" applyFont="1" applyFill="1" applyBorder="1" applyAlignment="1">
      <alignment horizontal="center" vertical="center"/>
    </xf>
    <xf numFmtId="0" fontId="6" fillId="5" borderId="2" xfId="11" applyNumberFormat="1" applyFont="1" applyFill="1" applyBorder="1" applyAlignment="1">
      <alignment horizontal="left" vertical="center"/>
    </xf>
    <xf numFmtId="0" fontId="6" fillId="5" borderId="3" xfId="11" applyNumberFormat="1" applyFont="1" applyFill="1" applyBorder="1" applyAlignment="1">
      <alignment horizontal="left" vertical="center"/>
    </xf>
    <xf numFmtId="0" fontId="6" fillId="5" borderId="1" xfId="11" applyNumberFormat="1" applyFont="1" applyFill="1" applyBorder="1" applyAlignment="1">
      <alignment horizontal="left" vertical="center"/>
    </xf>
    <xf numFmtId="0" fontId="6" fillId="5" borderId="4" xfId="10" applyBorder="1" applyAlignment="1">
      <alignment horizontal="center" vertical="center"/>
    </xf>
    <xf numFmtId="0" fontId="6" fillId="5" borderId="5" xfId="10" applyBorder="1" applyAlignment="1">
      <alignment horizontal="center" vertical="center"/>
    </xf>
  </cellXfs>
  <cellStyles count="12">
    <cellStyle name="Comma" xfId="11" builtinId="3"/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9"/>
      <tableStyleElement type="headerRow" dxfId="8"/>
      <tableStyleElement type="fir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C2:K79" totalsRowShown="0" headerRowCellStyle="Output" dataCellStyle="Output">
  <autoFilter ref="C2:K79"/>
  <tableColumns count="9">
    <tableColumn id="1" name="Ngày" dataDxfId="4" dataCellStyle="Output"/>
    <tableColumn id="2" name="Doanh thu" dataDxfId="3" dataCellStyle="Comma"/>
    <tableColumn id="3" name="Bán" dataCellStyle="Output"/>
    <tableColumn id="4" name="Sử dụng" dataCellStyle="Output"/>
    <tableColumn id="9" name="Chi" dataDxfId="2" dataCellStyle="Output"/>
    <tableColumn id="8" name="Thu" dataDxfId="1" dataCellStyle="Output"/>
    <tableColumn id="7" name="Lãi" dataDxfId="0" dataCellStyle="Output"/>
    <tableColumn id="5" name="Tổng" dataCellStyle="Output"/>
    <tableColumn id="6" name="Nhân viên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K79"/>
  <sheetViews>
    <sheetView showGridLines="0" tabSelected="1" topLeftCell="C1" zoomScaleNormal="100" workbookViewId="0">
      <selection activeCell="I2" sqref="I2"/>
    </sheetView>
  </sheetViews>
  <sheetFormatPr defaultRowHeight="30" customHeight="1" x14ac:dyDescent="0.3"/>
  <cols>
    <col min="1" max="1" width="14.88671875" style="4" customWidth="1"/>
    <col min="2" max="2" width="21.6640625" style="4" customWidth="1"/>
    <col min="3" max="3" width="17.77734375" style="1" customWidth="1"/>
    <col min="4" max="4" width="56.109375" style="8" customWidth="1"/>
    <col min="5" max="5" width="8.88671875" style="1"/>
    <col min="6" max="6" width="10.6640625" style="1" customWidth="1"/>
    <col min="7" max="9" width="10.6640625" style="4" customWidth="1"/>
    <col min="10" max="10" width="10.109375" style="1" customWidth="1"/>
    <col min="11" max="11" width="29" style="1" customWidth="1"/>
    <col min="12" max="16384" width="8.88671875" style="1"/>
  </cols>
  <sheetData>
    <row r="1" spans="1:11" ht="49.5" customHeight="1" x14ac:dyDescent="0.3">
      <c r="A1" s="9" t="s">
        <v>2</v>
      </c>
      <c r="B1" s="10"/>
      <c r="C1" s="10"/>
      <c r="D1" s="10"/>
    </row>
    <row r="2" spans="1:11" ht="42.75" customHeight="1" x14ac:dyDescent="0.3">
      <c r="A2" s="4" t="s">
        <v>3</v>
      </c>
      <c r="B2" s="4" t="s">
        <v>4</v>
      </c>
      <c r="C2" s="1" t="s">
        <v>0</v>
      </c>
      <c r="D2" s="5" t="s">
        <v>1</v>
      </c>
      <c r="E2" s="4" t="s">
        <v>5</v>
      </c>
      <c r="F2" s="4" t="s">
        <v>6</v>
      </c>
      <c r="G2" s="4" t="s">
        <v>9</v>
      </c>
      <c r="H2" s="4" t="s">
        <v>10</v>
      </c>
      <c r="I2" s="4" t="s">
        <v>11</v>
      </c>
      <c r="J2" s="4" t="s">
        <v>7</v>
      </c>
      <c r="K2" s="4" t="s">
        <v>8</v>
      </c>
    </row>
    <row r="3" spans="1:11" ht="30" customHeight="1" x14ac:dyDescent="0.3">
      <c r="C3" s="2"/>
      <c r="D3" s="6"/>
      <c r="E3" s="4"/>
      <c r="F3" s="4"/>
      <c r="J3" s="4"/>
      <c r="K3" s="4"/>
    </row>
    <row r="4" spans="1:11" ht="30" customHeight="1" x14ac:dyDescent="0.3">
      <c r="E4" s="4"/>
      <c r="F4" s="4"/>
      <c r="J4" s="4"/>
      <c r="K4" s="4"/>
    </row>
    <row r="5" spans="1:11" ht="30" customHeight="1" x14ac:dyDescent="0.3">
      <c r="E5" s="4"/>
      <c r="F5" s="4"/>
      <c r="J5" s="4"/>
      <c r="K5" s="4"/>
    </row>
    <row r="6" spans="1:11" ht="30" customHeight="1" x14ac:dyDescent="0.3">
      <c r="E6" s="4"/>
      <c r="F6" s="4"/>
      <c r="J6" s="4"/>
      <c r="K6" s="4"/>
    </row>
    <row r="7" spans="1:11" ht="30" customHeight="1" x14ac:dyDescent="0.3">
      <c r="E7" s="4"/>
      <c r="F7" s="4"/>
      <c r="J7" s="4"/>
      <c r="K7" s="4"/>
    </row>
    <row r="8" spans="1:11" ht="30" customHeight="1" x14ac:dyDescent="0.3">
      <c r="E8" s="4"/>
      <c r="F8" s="4"/>
      <c r="J8" s="4"/>
      <c r="K8" s="4"/>
    </row>
    <row r="9" spans="1:11" ht="30" customHeight="1" x14ac:dyDescent="0.3">
      <c r="E9" s="4"/>
      <c r="F9" s="4"/>
      <c r="J9" s="4"/>
      <c r="K9" s="4"/>
    </row>
    <row r="10" spans="1:11" ht="30" customHeight="1" x14ac:dyDescent="0.3">
      <c r="C10" s="3"/>
      <c r="D10" s="7"/>
      <c r="E10" s="4"/>
      <c r="F10" s="4"/>
      <c r="J10" s="4"/>
      <c r="K10" s="4"/>
    </row>
    <row r="11" spans="1:11" ht="30" customHeight="1" x14ac:dyDescent="0.3">
      <c r="E11" s="4"/>
      <c r="F11" s="4"/>
      <c r="J11" s="4"/>
      <c r="K11" s="4"/>
    </row>
    <row r="12" spans="1:11" ht="30" customHeight="1" x14ac:dyDescent="0.3">
      <c r="E12" s="4"/>
      <c r="F12" s="4"/>
      <c r="J12" s="4"/>
      <c r="K12" s="4"/>
    </row>
    <row r="13" spans="1:11" ht="30" customHeight="1" x14ac:dyDescent="0.3">
      <c r="E13" s="4"/>
      <c r="F13" s="4"/>
      <c r="J13" s="4"/>
      <c r="K13" s="4"/>
    </row>
    <row r="14" spans="1:11" ht="30" customHeight="1" x14ac:dyDescent="0.3">
      <c r="E14" s="4"/>
      <c r="F14" s="4"/>
      <c r="J14" s="4"/>
      <c r="K14" s="4"/>
    </row>
    <row r="15" spans="1:11" ht="30" customHeight="1" x14ac:dyDescent="0.3">
      <c r="E15" s="4"/>
      <c r="F15" s="4"/>
      <c r="J15" s="4"/>
      <c r="K15" s="4"/>
    </row>
    <row r="16" spans="1:11" ht="30" customHeight="1" x14ac:dyDescent="0.3">
      <c r="E16" s="4"/>
      <c r="F16" s="4"/>
      <c r="J16" s="4"/>
      <c r="K16" s="4"/>
    </row>
    <row r="17" spans="5:11" ht="30" customHeight="1" x14ac:dyDescent="0.3">
      <c r="E17" s="4"/>
      <c r="F17" s="4"/>
      <c r="J17" s="4"/>
      <c r="K17" s="4"/>
    </row>
    <row r="18" spans="5:11" ht="30" customHeight="1" x14ac:dyDescent="0.3">
      <c r="E18" s="4"/>
      <c r="F18" s="4"/>
      <c r="J18" s="4"/>
      <c r="K18" s="4"/>
    </row>
    <row r="19" spans="5:11" ht="30" customHeight="1" x14ac:dyDescent="0.3">
      <c r="E19" s="4"/>
      <c r="F19" s="4"/>
      <c r="J19" s="4"/>
      <c r="K19" s="4"/>
    </row>
    <row r="20" spans="5:11" ht="30" customHeight="1" x14ac:dyDescent="0.3">
      <c r="E20" s="4"/>
      <c r="F20" s="4"/>
      <c r="J20" s="4"/>
      <c r="K20" s="4"/>
    </row>
    <row r="21" spans="5:11" ht="30" customHeight="1" x14ac:dyDescent="0.3">
      <c r="E21" s="4"/>
      <c r="F21" s="4"/>
      <c r="J21" s="4"/>
      <c r="K21" s="4"/>
    </row>
    <row r="22" spans="5:11" ht="30" customHeight="1" x14ac:dyDescent="0.3">
      <c r="E22" s="4"/>
      <c r="F22" s="4"/>
      <c r="J22" s="4"/>
      <c r="K22" s="4"/>
    </row>
    <row r="23" spans="5:11" ht="30" customHeight="1" x14ac:dyDescent="0.3">
      <c r="E23" s="4"/>
      <c r="F23" s="4"/>
      <c r="J23" s="4"/>
      <c r="K23" s="4"/>
    </row>
    <row r="24" spans="5:11" ht="30" customHeight="1" x14ac:dyDescent="0.3">
      <c r="E24" s="4"/>
      <c r="F24" s="4"/>
      <c r="J24" s="4"/>
      <c r="K24" s="4"/>
    </row>
    <row r="25" spans="5:11" ht="30" customHeight="1" x14ac:dyDescent="0.3">
      <c r="E25" s="4"/>
      <c r="F25" s="4"/>
      <c r="J25" s="4"/>
      <c r="K25" s="4"/>
    </row>
    <row r="26" spans="5:11" ht="30" customHeight="1" x14ac:dyDescent="0.3">
      <c r="E26" s="4"/>
      <c r="F26" s="4"/>
      <c r="J26" s="4"/>
      <c r="K26" s="4"/>
    </row>
    <row r="27" spans="5:11" ht="30" customHeight="1" x14ac:dyDescent="0.3">
      <c r="E27" s="4"/>
      <c r="F27" s="4"/>
      <c r="J27" s="4"/>
      <c r="K27" s="4"/>
    </row>
    <row r="28" spans="5:11" ht="30" customHeight="1" x14ac:dyDescent="0.3">
      <c r="E28" s="4"/>
      <c r="F28" s="4"/>
      <c r="J28" s="4"/>
      <c r="K28" s="4"/>
    </row>
    <row r="29" spans="5:11" ht="30" customHeight="1" x14ac:dyDescent="0.3">
      <c r="E29" s="4"/>
      <c r="F29" s="4"/>
      <c r="J29" s="4"/>
      <c r="K29" s="4"/>
    </row>
    <row r="30" spans="5:11" ht="30" customHeight="1" x14ac:dyDescent="0.3">
      <c r="E30" s="4"/>
      <c r="F30" s="4"/>
      <c r="J30" s="4"/>
      <c r="K30" s="4"/>
    </row>
    <row r="31" spans="5:11" ht="30" customHeight="1" x14ac:dyDescent="0.3">
      <c r="E31" s="4"/>
      <c r="F31" s="4"/>
      <c r="J31" s="4"/>
      <c r="K31" s="4"/>
    </row>
    <row r="32" spans="5:11" ht="30" customHeight="1" x14ac:dyDescent="0.3">
      <c r="E32" s="4"/>
      <c r="F32" s="4"/>
      <c r="J32" s="4"/>
      <c r="K32" s="4"/>
    </row>
    <row r="33" spans="5:11" ht="30" customHeight="1" x14ac:dyDescent="0.3">
      <c r="E33" s="4"/>
      <c r="F33" s="4"/>
      <c r="J33" s="4"/>
      <c r="K33" s="4"/>
    </row>
    <row r="34" spans="5:11" ht="30" customHeight="1" x14ac:dyDescent="0.3">
      <c r="E34" s="4"/>
      <c r="F34" s="4"/>
      <c r="J34" s="4"/>
      <c r="K34" s="4"/>
    </row>
    <row r="35" spans="5:11" ht="30" customHeight="1" x14ac:dyDescent="0.3">
      <c r="E35" s="4"/>
      <c r="F35" s="4"/>
      <c r="J35" s="4"/>
      <c r="K35" s="4"/>
    </row>
    <row r="36" spans="5:11" ht="30" customHeight="1" x14ac:dyDescent="0.3">
      <c r="E36" s="4"/>
      <c r="F36" s="4"/>
      <c r="J36" s="4"/>
      <c r="K36" s="4"/>
    </row>
    <row r="37" spans="5:11" ht="30" customHeight="1" x14ac:dyDescent="0.3">
      <c r="E37" s="4"/>
      <c r="F37" s="4"/>
      <c r="J37" s="4"/>
      <c r="K37" s="4"/>
    </row>
    <row r="38" spans="5:11" ht="30" customHeight="1" x14ac:dyDescent="0.3">
      <c r="E38" s="4"/>
      <c r="F38" s="4"/>
      <c r="J38" s="4"/>
      <c r="K38" s="4"/>
    </row>
    <row r="39" spans="5:11" ht="30" customHeight="1" x14ac:dyDescent="0.3">
      <c r="E39" s="4"/>
      <c r="F39" s="4"/>
      <c r="J39" s="4"/>
      <c r="K39" s="4"/>
    </row>
    <row r="40" spans="5:11" ht="30" customHeight="1" x14ac:dyDescent="0.3">
      <c r="E40" s="4"/>
      <c r="F40" s="4"/>
      <c r="J40" s="4"/>
      <c r="K40" s="4"/>
    </row>
    <row r="41" spans="5:11" ht="30" customHeight="1" x14ac:dyDescent="0.3">
      <c r="E41" s="4"/>
      <c r="F41" s="4"/>
      <c r="J41" s="4"/>
      <c r="K41" s="4"/>
    </row>
    <row r="42" spans="5:11" ht="30" customHeight="1" x14ac:dyDescent="0.3">
      <c r="E42" s="4"/>
      <c r="F42" s="4"/>
      <c r="J42" s="4"/>
      <c r="K42" s="4"/>
    </row>
    <row r="43" spans="5:11" ht="30" customHeight="1" x14ac:dyDescent="0.3">
      <c r="E43" s="4"/>
      <c r="F43" s="4"/>
      <c r="J43" s="4"/>
      <c r="K43" s="4"/>
    </row>
    <row r="44" spans="5:11" ht="30" customHeight="1" x14ac:dyDescent="0.3">
      <c r="E44" s="4"/>
      <c r="F44" s="4"/>
      <c r="J44" s="4"/>
      <c r="K44" s="4"/>
    </row>
    <row r="45" spans="5:11" ht="30" customHeight="1" x14ac:dyDescent="0.3">
      <c r="E45" s="4"/>
      <c r="F45" s="4"/>
      <c r="J45" s="4"/>
      <c r="K45" s="4"/>
    </row>
    <row r="46" spans="5:11" ht="30" customHeight="1" x14ac:dyDescent="0.3">
      <c r="E46" s="4"/>
      <c r="F46" s="4"/>
      <c r="J46" s="4"/>
      <c r="K46" s="4"/>
    </row>
    <row r="47" spans="5:11" ht="30" customHeight="1" x14ac:dyDescent="0.3">
      <c r="E47" s="4"/>
      <c r="F47" s="4"/>
      <c r="J47" s="4"/>
      <c r="K47" s="4"/>
    </row>
    <row r="48" spans="5:11" ht="30" customHeight="1" x14ac:dyDescent="0.3">
      <c r="E48" s="4"/>
      <c r="F48" s="4"/>
      <c r="J48" s="4"/>
      <c r="K48" s="4"/>
    </row>
    <row r="49" spans="5:11" ht="30" customHeight="1" x14ac:dyDescent="0.3">
      <c r="E49" s="4"/>
      <c r="F49" s="4"/>
      <c r="J49" s="4"/>
      <c r="K49" s="4"/>
    </row>
    <row r="50" spans="5:11" ht="30" customHeight="1" x14ac:dyDescent="0.3">
      <c r="E50" s="4"/>
      <c r="F50" s="4"/>
      <c r="J50" s="4"/>
      <c r="K50" s="4"/>
    </row>
    <row r="51" spans="5:11" ht="30" customHeight="1" x14ac:dyDescent="0.3">
      <c r="E51" s="4"/>
      <c r="F51" s="4"/>
      <c r="J51" s="4"/>
      <c r="K51" s="4"/>
    </row>
    <row r="52" spans="5:11" ht="30" customHeight="1" x14ac:dyDescent="0.3">
      <c r="E52" s="4"/>
      <c r="F52" s="4"/>
      <c r="J52" s="4"/>
      <c r="K52" s="4"/>
    </row>
    <row r="53" spans="5:11" ht="30" customHeight="1" x14ac:dyDescent="0.3">
      <c r="E53" s="4"/>
      <c r="F53" s="4"/>
      <c r="J53" s="4"/>
      <c r="K53" s="4"/>
    </row>
    <row r="54" spans="5:11" ht="30" customHeight="1" x14ac:dyDescent="0.3">
      <c r="E54" s="4"/>
      <c r="F54" s="4"/>
      <c r="J54" s="4"/>
      <c r="K54" s="4"/>
    </row>
    <row r="55" spans="5:11" ht="30" customHeight="1" x14ac:dyDescent="0.3">
      <c r="E55" s="4"/>
      <c r="F55" s="4"/>
      <c r="J55" s="4"/>
      <c r="K55" s="4"/>
    </row>
    <row r="56" spans="5:11" ht="30" customHeight="1" x14ac:dyDescent="0.3">
      <c r="E56" s="4"/>
      <c r="F56" s="4"/>
      <c r="J56" s="4"/>
      <c r="K56" s="4"/>
    </row>
    <row r="57" spans="5:11" ht="30" customHeight="1" x14ac:dyDescent="0.3">
      <c r="E57" s="4"/>
      <c r="F57" s="4"/>
      <c r="J57" s="4"/>
      <c r="K57" s="4"/>
    </row>
    <row r="58" spans="5:11" ht="30" customHeight="1" x14ac:dyDescent="0.3">
      <c r="E58" s="4"/>
      <c r="F58" s="4"/>
      <c r="J58" s="4"/>
      <c r="K58" s="4"/>
    </row>
    <row r="59" spans="5:11" ht="30" customHeight="1" x14ac:dyDescent="0.3">
      <c r="E59" s="4"/>
      <c r="F59" s="4"/>
      <c r="J59" s="4"/>
      <c r="K59" s="4"/>
    </row>
    <row r="60" spans="5:11" ht="30" customHeight="1" x14ac:dyDescent="0.3">
      <c r="E60" s="4"/>
      <c r="F60" s="4"/>
      <c r="J60" s="4"/>
      <c r="K60" s="4"/>
    </row>
    <row r="61" spans="5:11" ht="30" customHeight="1" x14ac:dyDescent="0.3">
      <c r="E61" s="4"/>
      <c r="F61" s="4"/>
      <c r="J61" s="4"/>
      <c r="K61" s="4"/>
    </row>
    <row r="62" spans="5:11" ht="30" customHeight="1" x14ac:dyDescent="0.3">
      <c r="E62" s="4"/>
      <c r="F62" s="4"/>
      <c r="J62" s="4"/>
      <c r="K62" s="4"/>
    </row>
    <row r="63" spans="5:11" ht="30" customHeight="1" x14ac:dyDescent="0.3">
      <c r="E63" s="4"/>
      <c r="F63" s="4"/>
      <c r="J63" s="4"/>
      <c r="K63" s="4"/>
    </row>
    <row r="64" spans="5:11" ht="30" customHeight="1" x14ac:dyDescent="0.3">
      <c r="E64" s="4"/>
      <c r="F64" s="4"/>
      <c r="J64" s="4"/>
      <c r="K64" s="4"/>
    </row>
    <row r="65" spans="3:11" ht="30" customHeight="1" x14ac:dyDescent="0.3">
      <c r="E65" s="4"/>
      <c r="F65" s="4"/>
      <c r="J65" s="4"/>
      <c r="K65" s="4"/>
    </row>
    <row r="66" spans="3:11" ht="30" customHeight="1" x14ac:dyDescent="0.3">
      <c r="E66" s="4"/>
      <c r="F66" s="4"/>
      <c r="J66" s="4"/>
      <c r="K66" s="4"/>
    </row>
    <row r="67" spans="3:11" ht="30" customHeight="1" x14ac:dyDescent="0.3">
      <c r="E67" s="4"/>
      <c r="F67" s="4"/>
      <c r="J67" s="4"/>
      <c r="K67" s="4"/>
    </row>
    <row r="68" spans="3:11" ht="30" customHeight="1" x14ac:dyDescent="0.3">
      <c r="E68" s="4"/>
      <c r="F68" s="4"/>
      <c r="J68" s="4"/>
      <c r="K68" s="4"/>
    </row>
    <row r="69" spans="3:11" ht="30" customHeight="1" x14ac:dyDescent="0.3">
      <c r="E69" s="4"/>
      <c r="F69" s="4"/>
      <c r="J69" s="4"/>
      <c r="K69" s="4"/>
    </row>
    <row r="70" spans="3:11" ht="30" customHeight="1" x14ac:dyDescent="0.3">
      <c r="E70" s="4"/>
      <c r="F70" s="4"/>
      <c r="J70" s="4"/>
      <c r="K70" s="4"/>
    </row>
    <row r="71" spans="3:11" ht="30" customHeight="1" x14ac:dyDescent="0.3">
      <c r="E71" s="4"/>
      <c r="F71" s="4"/>
      <c r="J71" s="4"/>
      <c r="K71" s="4"/>
    </row>
    <row r="72" spans="3:11" ht="30" customHeight="1" x14ac:dyDescent="0.3">
      <c r="E72" s="4"/>
      <c r="F72" s="4"/>
      <c r="J72" s="4"/>
      <c r="K72" s="4"/>
    </row>
    <row r="73" spans="3:11" ht="30" customHeight="1" x14ac:dyDescent="0.3">
      <c r="E73" s="4"/>
      <c r="F73" s="4"/>
      <c r="J73" s="4"/>
      <c r="K73" s="4"/>
    </row>
    <row r="74" spans="3:11" ht="30" customHeight="1" x14ac:dyDescent="0.3">
      <c r="E74" s="4"/>
      <c r="F74" s="4"/>
      <c r="J74" s="4"/>
      <c r="K74" s="4"/>
    </row>
    <row r="75" spans="3:11" ht="30" customHeight="1" x14ac:dyDescent="0.3">
      <c r="E75" s="4"/>
      <c r="F75" s="4"/>
      <c r="J75" s="4"/>
      <c r="K75" s="4"/>
    </row>
    <row r="76" spans="3:11" ht="30" customHeight="1" x14ac:dyDescent="0.3">
      <c r="E76" s="4"/>
      <c r="F76" s="4"/>
      <c r="J76" s="4"/>
      <c r="K76" s="4"/>
    </row>
    <row r="77" spans="3:11" ht="30" customHeight="1" x14ac:dyDescent="0.3">
      <c r="E77" s="4"/>
      <c r="F77" s="4"/>
      <c r="J77" s="4"/>
      <c r="K77" s="4"/>
    </row>
    <row r="78" spans="3:11" ht="30" customHeight="1" x14ac:dyDescent="0.3">
      <c r="E78" s="4"/>
      <c r="F78" s="4"/>
      <c r="J78" s="4"/>
      <c r="K78" s="4"/>
    </row>
    <row r="79" spans="3:11" ht="30" customHeight="1" x14ac:dyDescent="0.3">
      <c r="C79" s="3"/>
      <c r="D79" s="7"/>
      <c r="E79" s="4"/>
      <c r="F79" s="4"/>
      <c r="J79" s="4"/>
      <c r="K79" s="4"/>
    </row>
  </sheetData>
  <mergeCells count="1">
    <mergeCell ref="A1:D1"/>
  </mergeCells>
  <conditionalFormatting sqref="C3:D79">
    <cfRule type="expression" dxfId="6" priority="56">
      <formula>#REF!=1</formula>
    </cfRule>
    <cfRule type="expression" dxfId="5" priority="57">
      <formula>#REF!="yes"</formula>
    </cfRule>
  </conditionalFormatting>
  <dataValidations xWindow="41" yWindow="366" count="2">
    <dataValidation allowBlank="1" showInputMessage="1" showErrorMessage="1" prompt="Enter the item inventory ID in this column" sqref="C2"/>
    <dataValidation allowBlank="1" showInputMessage="1" showErrorMessage="1" prompt="Enter the name of the item in this column" sqref="D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Doanh thu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2019-02-27T11:50:48Z</dcterms:modified>
</cp:coreProperties>
</file>