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63c57725db4504/Desktop/Rice-viz/Excel-proj/Crowdfunding/"/>
    </mc:Choice>
  </mc:AlternateContent>
  <xr:revisionPtr revIDLastSave="73" documentId="13_ncr:1_{D754642E-E684-4F4D-953B-1821B0424A6E}" xr6:coauthVersionLast="47" xr6:coauthVersionMax="47" xr10:uidLastSave="{ED285E27-15F8-46DB-B7B4-D2F5A41E5F34}"/>
  <bookViews>
    <workbookView xWindow="14700" yWindow="630" windowWidth="21600" windowHeight="11385" xr2:uid="{00000000-000D-0000-FFFF-FFFF00000000}"/>
  </bookViews>
  <sheets>
    <sheet name="Sheet1" sheetId="2" r:id="rId1"/>
    <sheet name="Kickstarter" sheetId="1" r:id="rId2"/>
  </sheets>
  <definedNames>
    <definedName name="_xlnm._FilterDatabase" localSheetId="1" hidden="1">Kickstarter!$A$1:$N$1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<sst xmlns="http://schemas.openxmlformats.org/spreadsheetml/2006/main" count="32935" uniqueCount="8361">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</sst>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Sheet1!$A$6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D-4B99-BA53-C61DF99C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9068303"/>
        <c:axId val="1239064975"/>
      </c:barChart>
      <c:catAx>
        <c:axId val="12390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64975"/>
        <c:crosses val="autoZero"/>
        <c:auto val="1"/>
        <c:lblAlgn val="ctr"/>
        <c:lblOffset val="100"/>
        <c:noMultiLvlLbl val="0"/>
      </c:catAx>
      <c:valAx>
        <c:axId val="12390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25</xdr:row>
      <xdr:rowOff>176212</xdr:rowOff>
    </xdr:from>
    <xdr:to>
      <xdr:col>8</xdr:col>
      <xdr:colOff>57150</xdr:colOff>
      <xdr:row>40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F6E9B-4CB8-49AF-86C0-A34204FAA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mad Rahman" refreshedDate="44500.922015509263" createdVersion="7" refreshedVersion="7" minRefreshableVersion="3" recordCount="4114" xr:uid="{B7352450-0853-496D-9302-A7FA6FB10DE3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B0104-C9ED-4814-B64C-5B46A0B13CCE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A6" firstHeaderRow="1" firstDataRow="1" firstDataCol="0" rowPageCount="3" colPageCount="1"/>
  <pivotFields count="18">
    <pivotField showAll="0"/>
    <pivotField showAll="0"/>
    <pivotField showAll="0"/>
    <pivotField numFmtId="44" showAll="0"/>
    <pivotField numFmtId="164" showAll="0"/>
    <pivotField axis="axisPage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Items count="1">
    <i/>
  </rowItems>
  <colItems count="1">
    <i/>
  </colItems>
  <pageFields count="3">
    <pageField fld="16" item="1" hier="-1"/>
    <pageField fld="5" item="1" hier="-1"/>
    <pageField fld="6" item="20" hier="-1"/>
  </pageFields>
  <dataFields count="1">
    <dataField name="Count of Category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DED7-B7B2-4A5E-A4FF-288433704ED5}">
  <dimension ref="A1:B6"/>
  <sheetViews>
    <sheetView tabSelected="1" topLeftCell="A10" workbookViewId="0">
      <selection activeCell="A5" sqref="A5"/>
    </sheetView>
  </sheetViews>
  <sheetFormatPr defaultRowHeight="15" x14ac:dyDescent="0.25"/>
  <cols>
    <col min="1" max="1" width="17" bestFit="1" customWidth="1"/>
    <col min="2" max="2" width="8.42578125" bestFit="1" customWidth="1"/>
    <col min="3" max="3" width="18" bestFit="1" customWidth="1"/>
  </cols>
  <sheetData>
    <row r="1" spans="1:2" x14ac:dyDescent="0.25">
      <c r="A1" s="11" t="s">
        <v>8359</v>
      </c>
      <c r="B1" t="s">
        <v>8334</v>
      </c>
    </row>
    <row r="2" spans="1:2" x14ac:dyDescent="0.25">
      <c r="A2" s="11" t="s">
        <v>8304</v>
      </c>
      <c r="B2" t="s">
        <v>8220</v>
      </c>
    </row>
    <row r="3" spans="1:2" x14ac:dyDescent="0.25">
      <c r="A3" s="11" t="s">
        <v>8222</v>
      </c>
      <c r="B3" t="s">
        <v>8223</v>
      </c>
    </row>
    <row r="5" spans="1:2" x14ac:dyDescent="0.25">
      <c r="A5" t="s">
        <v>8360</v>
      </c>
    </row>
    <row r="6" spans="1:2" x14ac:dyDescent="0.25">
      <c r="A6" s="12">
        <v>115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0" zoomScaleNormal="90" workbookViewId="0">
      <pane xSplit="1" ySplit="1" topLeftCell="Q410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ColWidth="8.85546875" defaultRowHeight="15" x14ac:dyDescent="0.25"/>
  <cols>
    <col min="1" max="1" width="6.28515625" bestFit="1" customWidth="1"/>
    <col min="2" max="2" width="44.7109375" style="3" bestFit="1" customWidth="1"/>
    <col min="3" max="3" width="51.85546875" style="3" bestFit="1" customWidth="1"/>
    <col min="4" max="4" width="18.7109375" style="6" customWidth="1"/>
    <col min="5" max="5" width="19" style="8" bestFit="1" customWidth="1"/>
    <col min="6" max="6" width="14.140625" bestFit="1" customWidth="1"/>
    <col min="7" max="7" width="11.140625" bestFit="1" customWidth="1"/>
    <col min="8" max="8" width="12.28515625" bestFit="1" customWidth="1"/>
    <col min="9" max="9" width="13.42578125" bestFit="1" customWidth="1"/>
    <col min="10" max="10" width="16.85546875" bestFit="1" customWidth="1"/>
    <col min="11" max="11" width="14.140625" bestFit="1" customWidth="1"/>
    <col min="12" max="12" width="20.140625" bestFit="1" customWidth="1"/>
    <col min="13" max="13" width="12.7109375" bestFit="1" customWidth="1"/>
    <col min="14" max="14" width="34.7109375" bestFit="1" customWidth="1"/>
    <col min="15" max="15" width="25.85546875" bestFit="1" customWidth="1"/>
    <col min="16" max="16" width="24.5703125" bestFit="1" customWidth="1"/>
    <col min="17" max="17" width="34.7109375" bestFit="1" customWidth="1"/>
    <col min="18" max="18" width="17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t="s">
        <v>8358</v>
      </c>
    </row>
    <row r="2" spans="1:18" ht="45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18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>IFERROR(ROUND(E3/L3,2),0)</f>
        <v>185.48</v>
      </c>
      <c r="Q3" s="10" t="s">
        <v>8308</v>
      </c>
      <c r="R3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>IFERROR(ROUND(E4/L4,2),0)</f>
        <v>15</v>
      </c>
      <c r="Q4" s="10" t="s">
        <v>8308</v>
      </c>
      <c r="R4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ref="P3:P66" si="1">IFERROR(ROUND(E5/L5,2),0)</f>
        <v>69.27</v>
      </c>
      <c r="Q5" s="10" t="s">
        <v>8308</v>
      </c>
      <c r="R5" t="s">
        <v>8309</v>
      </c>
    </row>
    <row r="6" spans="1:18" ht="4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</row>
    <row r="8" spans="1:18" ht="45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</row>
    <row r="9" spans="1:18" ht="45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</row>
    <row r="10" spans="1:18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</row>
    <row r="12" spans="1:18" ht="45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</row>
    <row r="13" spans="1:18" ht="45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</row>
    <row r="14" spans="1:18" ht="45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</row>
    <row r="15" spans="1:18" ht="30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</row>
    <row r="18" spans="1:18" ht="45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</row>
    <row r="19" spans="1:18" ht="45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</row>
    <row r="21" spans="1:18" ht="45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</row>
    <row r="22" spans="1:18" ht="30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</row>
    <row r="27" spans="1:18" ht="45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</row>
    <row r="28" spans="1:18" ht="30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</row>
    <row r="31" spans="1:18" ht="45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</row>
    <row r="34" spans="1:18" ht="45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</row>
    <row r="35" spans="1:18" ht="45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</row>
    <row r="36" spans="1:18" ht="45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</row>
    <row r="37" spans="1:18" ht="30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</row>
    <row r="39" spans="1:18" ht="45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</row>
    <row r="41" spans="1:18" ht="45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</row>
    <row r="42" spans="1:18" ht="45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</row>
    <row r="43" spans="1:18" ht="45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</row>
    <row r="44" spans="1:18" ht="45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</row>
    <row r="45" spans="1:18" ht="45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</row>
    <row r="46" spans="1:18" ht="45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</row>
    <row r="49" spans="1:18" ht="45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</row>
    <row r="50" spans="1:18" ht="45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</row>
    <row r="51" spans="1:18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</row>
    <row r="53" spans="1:18" ht="45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</row>
    <row r="56" spans="1:18" ht="45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</row>
    <row r="58" spans="1:18" ht="3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</row>
    <row r="59" spans="1:18" ht="45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</row>
    <row r="60" spans="1:18" ht="30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</row>
    <row r="61" spans="1:18" ht="45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</row>
    <row r="63" spans="1:18" ht="45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</row>
    <row r="64" spans="1:18" ht="45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</row>
    <row r="66" spans="1:18" ht="45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</row>
    <row r="67" spans="1:18" ht="30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8308</v>
      </c>
      <c r="R69" t="s">
        <v>8310</v>
      </c>
    </row>
    <row r="70" spans="1:18" ht="4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8308</v>
      </c>
      <c r="R70" t="s">
        <v>8310</v>
      </c>
    </row>
    <row r="71" spans="1:18" ht="45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8308</v>
      </c>
      <c r="R71" t="s">
        <v>8310</v>
      </c>
    </row>
    <row r="72" spans="1:18" ht="45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8308</v>
      </c>
      <c r="R73" t="s">
        <v>8310</v>
      </c>
    </row>
    <row r="74" spans="1:18" ht="45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8308</v>
      </c>
      <c r="R74" t="s">
        <v>8310</v>
      </c>
    </row>
    <row r="75" spans="1:18" ht="45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8308</v>
      </c>
      <c r="R75" t="s">
        <v>8310</v>
      </c>
    </row>
    <row r="76" spans="1:18" ht="45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8308</v>
      </c>
      <c r="R76" t="s">
        <v>8310</v>
      </c>
    </row>
    <row r="77" spans="1:18" ht="30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8308</v>
      </c>
      <c r="R77" t="s">
        <v>8310</v>
      </c>
    </row>
    <row r="78" spans="1:18" ht="45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8308</v>
      </c>
      <c r="R78" t="s">
        <v>8310</v>
      </c>
    </row>
    <row r="79" spans="1:18" ht="30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8308</v>
      </c>
      <c r="R79" t="s">
        <v>8310</v>
      </c>
    </row>
    <row r="80" spans="1:18" ht="9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8308</v>
      </c>
      <c r="R81" t="s">
        <v>8310</v>
      </c>
    </row>
    <row r="82" spans="1:18" ht="30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8308</v>
      </c>
      <c r="R82" t="s">
        <v>8310</v>
      </c>
    </row>
    <row r="83" spans="1:18" ht="45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8308</v>
      </c>
      <c r="R83" t="s">
        <v>8310</v>
      </c>
    </row>
    <row r="84" spans="1:18" ht="45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8308</v>
      </c>
      <c r="R84" t="s">
        <v>8310</v>
      </c>
    </row>
    <row r="85" spans="1:18" ht="45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8308</v>
      </c>
      <c r="R85" t="s">
        <v>8310</v>
      </c>
    </row>
    <row r="86" spans="1:18" ht="30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8308</v>
      </c>
      <c r="R86" t="s">
        <v>8310</v>
      </c>
    </row>
    <row r="87" spans="1:18" ht="45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8308</v>
      </c>
      <c r="R87" t="s">
        <v>8310</v>
      </c>
    </row>
    <row r="88" spans="1:18" ht="4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8308</v>
      </c>
      <c r="R89" t="s">
        <v>8310</v>
      </c>
    </row>
    <row r="90" spans="1:18" ht="45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8308</v>
      </c>
      <c r="R93" t="s">
        <v>8310</v>
      </c>
    </row>
    <row r="94" spans="1:18" ht="45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8308</v>
      </c>
      <c r="R94" t="s">
        <v>8310</v>
      </c>
    </row>
    <row r="95" spans="1:18" ht="45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8308</v>
      </c>
      <c r="R96" t="s">
        <v>8310</v>
      </c>
    </row>
    <row r="97" spans="1:18" ht="45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8308</v>
      </c>
      <c r="R97" t="s">
        <v>8310</v>
      </c>
    </row>
    <row r="98" spans="1:18" ht="45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8308</v>
      </c>
      <c r="R100" t="s">
        <v>8310</v>
      </c>
    </row>
    <row r="101" spans="1:18" ht="30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8308</v>
      </c>
      <c r="R101" t="s">
        <v>8310</v>
      </c>
    </row>
    <row r="102" spans="1:18" ht="45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8308</v>
      </c>
      <c r="R102" t="s">
        <v>8310</v>
      </c>
    </row>
    <row r="103" spans="1:18" ht="45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8308</v>
      </c>
      <c r="R103" t="s">
        <v>8310</v>
      </c>
    </row>
    <row r="104" spans="1:18" ht="45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8308</v>
      </c>
      <c r="R104" t="s">
        <v>8310</v>
      </c>
    </row>
    <row r="105" spans="1:18" ht="30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8308</v>
      </c>
      <c r="R106" t="s">
        <v>8310</v>
      </c>
    </row>
    <row r="107" spans="1:18" ht="30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8308</v>
      </c>
      <c r="R108" t="s">
        <v>8310</v>
      </c>
    </row>
    <row r="109" spans="1:18" ht="45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8308</v>
      </c>
      <c r="R109" t="s">
        <v>8310</v>
      </c>
    </row>
    <row r="110" spans="1:18" ht="30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8308</v>
      </c>
      <c r="R112" t="s">
        <v>8310</v>
      </c>
    </row>
    <row r="113" spans="1:18" ht="30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8308</v>
      </c>
      <c r="R113" t="s">
        <v>8310</v>
      </c>
    </row>
    <row r="114" spans="1:18" ht="45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8308</v>
      </c>
      <c r="R115" t="s">
        <v>8310</v>
      </c>
    </row>
    <row r="116" spans="1:18" ht="45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8308</v>
      </c>
      <c r="R116" t="s">
        <v>8310</v>
      </c>
    </row>
    <row r="117" spans="1:18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8308</v>
      </c>
      <c r="R117" t="s">
        <v>8310</v>
      </c>
    </row>
    <row r="118" spans="1:18" ht="45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8308</v>
      </c>
      <c r="R118" t="s">
        <v>8310</v>
      </c>
    </row>
    <row r="119" spans="1:18" ht="45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8308</v>
      </c>
      <c r="R119" t="s">
        <v>8310</v>
      </c>
    </row>
    <row r="120" spans="1:18" ht="3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8308</v>
      </c>
      <c r="R120" t="s">
        <v>8310</v>
      </c>
    </row>
    <row r="121" spans="1:18" ht="45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8308</v>
      </c>
      <c r="R121" t="s">
        <v>8310</v>
      </c>
    </row>
    <row r="122" spans="1:18" ht="45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8308</v>
      </c>
      <c r="R122" t="s">
        <v>8311</v>
      </c>
    </row>
    <row r="123" spans="1:18" ht="45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8308</v>
      </c>
      <c r="R123" t="s">
        <v>8311</v>
      </c>
    </row>
    <row r="124" spans="1:18" ht="3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8308</v>
      </c>
      <c r="R124" t="s">
        <v>8311</v>
      </c>
    </row>
    <row r="125" spans="1:18" ht="45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8308</v>
      </c>
      <c r="R126" t="s">
        <v>8311</v>
      </c>
    </row>
    <row r="127" spans="1:18" ht="45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8308</v>
      </c>
      <c r="R127" t="s">
        <v>8311</v>
      </c>
    </row>
    <row r="128" spans="1:18" ht="4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8308</v>
      </c>
      <c r="R128" t="s">
        <v>8311</v>
      </c>
    </row>
    <row r="129" spans="1:18" ht="45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8308</v>
      </c>
      <c r="R130" t="s">
        <v>8311</v>
      </c>
    </row>
    <row r="131" spans="1:18" ht="45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8308</v>
      </c>
      <c r="R131" t="s">
        <v>8311</v>
      </c>
    </row>
    <row r="132" spans="1:18" ht="45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8308</v>
      </c>
      <c r="R133" t="s">
        <v>8311</v>
      </c>
    </row>
    <row r="134" spans="1:18" ht="45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8308</v>
      </c>
      <c r="R134" t="s">
        <v>8311</v>
      </c>
    </row>
    <row r="135" spans="1:18" ht="30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8308</v>
      </c>
      <c r="R137" t="s">
        <v>8311</v>
      </c>
    </row>
    <row r="138" spans="1:18" ht="45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8308</v>
      </c>
      <c r="R138" t="s">
        <v>8311</v>
      </c>
    </row>
    <row r="139" spans="1:18" ht="45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8308</v>
      </c>
      <c r="R139" t="s">
        <v>8311</v>
      </c>
    </row>
    <row r="140" spans="1:18" ht="45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8308</v>
      </c>
      <c r="R140" t="s">
        <v>8311</v>
      </c>
    </row>
    <row r="141" spans="1:18" ht="30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8308</v>
      </c>
      <c r="R141" t="s">
        <v>8311</v>
      </c>
    </row>
    <row r="142" spans="1:18" ht="45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8308</v>
      </c>
      <c r="R143" t="s">
        <v>8311</v>
      </c>
    </row>
    <row r="144" spans="1:18" ht="45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8308</v>
      </c>
      <c r="R144" t="s">
        <v>8311</v>
      </c>
    </row>
    <row r="145" spans="1:18" ht="45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8308</v>
      </c>
      <c r="R146" t="s">
        <v>8311</v>
      </c>
    </row>
    <row r="147" spans="1:18" ht="45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8308</v>
      </c>
      <c r="R147" t="s">
        <v>8311</v>
      </c>
    </row>
    <row r="148" spans="1:18" ht="45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8308</v>
      </c>
      <c r="R149" t="s">
        <v>8311</v>
      </c>
    </row>
    <row r="150" spans="1:18" ht="45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8308</v>
      </c>
      <c r="R150" t="s">
        <v>8311</v>
      </c>
    </row>
    <row r="151" spans="1:18" ht="45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8308</v>
      </c>
      <c r="R151" t="s">
        <v>8311</v>
      </c>
    </row>
    <row r="152" spans="1:18" ht="30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8308</v>
      </c>
      <c r="R152" t="s">
        <v>8311</v>
      </c>
    </row>
    <row r="153" spans="1:18" ht="4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8308</v>
      </c>
      <c r="R155" t="s">
        <v>8311</v>
      </c>
    </row>
    <row r="156" spans="1:18" ht="30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8308</v>
      </c>
      <c r="R156" t="s">
        <v>8311</v>
      </c>
    </row>
    <row r="157" spans="1:18" ht="4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8308</v>
      </c>
      <c r="R157" t="s">
        <v>8311</v>
      </c>
    </row>
    <row r="158" spans="1:18" ht="45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8308</v>
      </c>
      <c r="R159" t="s">
        <v>8311</v>
      </c>
    </row>
    <row r="160" spans="1:18" ht="45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8308</v>
      </c>
      <c r="R160" t="s">
        <v>8311</v>
      </c>
    </row>
    <row r="161" spans="1:18" ht="4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8308</v>
      </c>
      <c r="R161" t="s">
        <v>8311</v>
      </c>
    </row>
    <row r="162" spans="1:18" ht="45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8308</v>
      </c>
      <c r="R162" t="s">
        <v>8312</v>
      </c>
    </row>
    <row r="163" spans="1:18" ht="45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8308</v>
      </c>
      <c r="R165" t="s">
        <v>8312</v>
      </c>
    </row>
    <row r="166" spans="1:18" ht="45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8308</v>
      </c>
      <c r="R169" t="s">
        <v>8312</v>
      </c>
    </row>
    <row r="170" spans="1:18" ht="45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8308</v>
      </c>
      <c r="R170" t="s">
        <v>8312</v>
      </c>
    </row>
    <row r="171" spans="1:18" ht="45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8308</v>
      </c>
      <c r="R171" t="s">
        <v>8312</v>
      </c>
    </row>
    <row r="172" spans="1:18" ht="45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8308</v>
      </c>
      <c r="R173" t="s">
        <v>8312</v>
      </c>
    </row>
    <row r="174" spans="1:18" ht="30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8308</v>
      </c>
      <c r="R175" t="s">
        <v>8312</v>
      </c>
    </row>
    <row r="176" spans="1:18" ht="45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8308</v>
      </c>
      <c r="R176" t="s">
        <v>8312</v>
      </c>
    </row>
    <row r="177" spans="1:18" ht="45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8308</v>
      </c>
      <c r="R177" t="s">
        <v>8312</v>
      </c>
    </row>
    <row r="178" spans="1:18" ht="45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8308</v>
      </c>
      <c r="R179" t="s">
        <v>8312</v>
      </c>
    </row>
    <row r="180" spans="1:18" ht="3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8308</v>
      </c>
      <c r="R182" t="s">
        <v>8312</v>
      </c>
    </row>
    <row r="183" spans="1:18" ht="45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8308</v>
      </c>
      <c r="R183" t="s">
        <v>8312</v>
      </c>
    </row>
    <row r="184" spans="1:18" ht="45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8308</v>
      </c>
      <c r="R185" t="s">
        <v>8312</v>
      </c>
    </row>
    <row r="186" spans="1:18" ht="45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8308</v>
      </c>
      <c r="R187" t="s">
        <v>8312</v>
      </c>
    </row>
    <row r="188" spans="1:18" ht="45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8308</v>
      </c>
      <c r="R188" t="s">
        <v>8312</v>
      </c>
    </row>
    <row r="189" spans="1:18" ht="30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8308</v>
      </c>
      <c r="R189" t="s">
        <v>8312</v>
      </c>
    </row>
    <row r="190" spans="1:18" ht="45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8308</v>
      </c>
      <c r="R190" t="s">
        <v>8312</v>
      </c>
    </row>
    <row r="191" spans="1:18" ht="45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8308</v>
      </c>
      <c r="R193" t="s">
        <v>8312</v>
      </c>
    </row>
    <row r="194" spans="1:18" ht="45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8308</v>
      </c>
      <c r="R194" t="s">
        <v>8312</v>
      </c>
    </row>
    <row r="195" spans="1:18" ht="45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8308</v>
      </c>
      <c r="R198" t="s">
        <v>8312</v>
      </c>
    </row>
    <row r="199" spans="1:18" ht="45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8308</v>
      </c>
      <c r="R199" t="s">
        <v>8312</v>
      </c>
    </row>
    <row r="200" spans="1:18" ht="45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8308</v>
      </c>
      <c r="R200" t="s">
        <v>8312</v>
      </c>
    </row>
    <row r="201" spans="1:18" ht="45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8308</v>
      </c>
      <c r="R201" t="s">
        <v>8312</v>
      </c>
    </row>
    <row r="202" spans="1:18" ht="30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8308</v>
      </c>
      <c r="R202" t="s">
        <v>8312</v>
      </c>
    </row>
    <row r="203" spans="1:18" ht="45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8308</v>
      </c>
      <c r="R204" t="s">
        <v>8312</v>
      </c>
    </row>
    <row r="205" spans="1:18" ht="45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8308</v>
      </c>
      <c r="R205" t="s">
        <v>8312</v>
      </c>
    </row>
    <row r="206" spans="1:18" ht="45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8308</v>
      </c>
      <c r="R209" t="s">
        <v>8312</v>
      </c>
    </row>
    <row r="210" spans="1:18" ht="45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8308</v>
      </c>
      <c r="R210" t="s">
        <v>8312</v>
      </c>
    </row>
    <row r="211" spans="1:18" ht="45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8308</v>
      </c>
      <c r="R211" t="s">
        <v>8312</v>
      </c>
    </row>
    <row r="212" spans="1:18" ht="45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8308</v>
      </c>
      <c r="R212" t="s">
        <v>8312</v>
      </c>
    </row>
    <row r="213" spans="1:18" ht="45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8308</v>
      </c>
      <c r="R213" t="s">
        <v>8312</v>
      </c>
    </row>
    <row r="214" spans="1:18" ht="30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8308</v>
      </c>
      <c r="R214" t="s">
        <v>8312</v>
      </c>
    </row>
    <row r="215" spans="1:18" ht="30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8308</v>
      </c>
      <c r="R215" t="s">
        <v>8312</v>
      </c>
    </row>
    <row r="216" spans="1:18" ht="45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8308</v>
      </c>
      <c r="R216" t="s">
        <v>8312</v>
      </c>
    </row>
    <row r="217" spans="1:18" ht="45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8308</v>
      </c>
      <c r="R217" t="s">
        <v>8312</v>
      </c>
    </row>
    <row r="218" spans="1:18" ht="45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8308</v>
      </c>
      <c r="R219" t="s">
        <v>8312</v>
      </c>
    </row>
    <row r="220" spans="1:18" ht="45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8308</v>
      </c>
      <c r="R220" t="s">
        <v>8312</v>
      </c>
    </row>
    <row r="221" spans="1:18" ht="30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8308</v>
      </c>
      <c r="R222" t="s">
        <v>8312</v>
      </c>
    </row>
    <row r="223" spans="1:18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8308</v>
      </c>
      <c r="R223" t="s">
        <v>8312</v>
      </c>
    </row>
    <row r="224" spans="1:18" ht="45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8308</v>
      </c>
      <c r="R224" t="s">
        <v>8312</v>
      </c>
    </row>
    <row r="225" spans="1:18" ht="45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8308</v>
      </c>
      <c r="R225" t="s">
        <v>8312</v>
      </c>
    </row>
    <row r="226" spans="1:18" ht="45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8308</v>
      </c>
      <c r="R227" t="s">
        <v>8312</v>
      </c>
    </row>
    <row r="228" spans="1:18" ht="30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8308</v>
      </c>
      <c r="R230" t="s">
        <v>8312</v>
      </c>
    </row>
    <row r="231" spans="1:18" ht="45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8308</v>
      </c>
      <c r="R231" t="s">
        <v>8312</v>
      </c>
    </row>
    <row r="232" spans="1:18" ht="45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8308</v>
      </c>
      <c r="R232" t="s">
        <v>8312</v>
      </c>
    </row>
    <row r="233" spans="1:18" ht="45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8308</v>
      </c>
      <c r="R233" t="s">
        <v>8312</v>
      </c>
    </row>
    <row r="234" spans="1:18" ht="45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8308</v>
      </c>
      <c r="R235" t="s">
        <v>8312</v>
      </c>
    </row>
    <row r="236" spans="1:18" ht="45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8308</v>
      </c>
      <c r="R236" t="s">
        <v>8312</v>
      </c>
    </row>
    <row r="237" spans="1:18" ht="30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8308</v>
      </c>
      <c r="R237" t="s">
        <v>8312</v>
      </c>
    </row>
    <row r="238" spans="1:18" ht="45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8308</v>
      </c>
      <c r="R238" t="s">
        <v>8312</v>
      </c>
    </row>
    <row r="239" spans="1:18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8308</v>
      </c>
      <c r="R239" t="s">
        <v>8312</v>
      </c>
    </row>
    <row r="240" spans="1:18" ht="45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8308</v>
      </c>
      <c r="R241" t="s">
        <v>8312</v>
      </c>
    </row>
    <row r="242" spans="1:18" ht="45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8308</v>
      </c>
      <c r="R242" t="s">
        <v>8313</v>
      </c>
    </row>
    <row r="243" spans="1:18" ht="45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8308</v>
      </c>
      <c r="R245" t="s">
        <v>8313</v>
      </c>
    </row>
    <row r="246" spans="1:18" ht="45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8308</v>
      </c>
      <c r="R246" t="s">
        <v>8313</v>
      </c>
    </row>
    <row r="247" spans="1:18" ht="45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8308</v>
      </c>
      <c r="R248" t="s">
        <v>8313</v>
      </c>
    </row>
    <row r="249" spans="1:18" ht="4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8308</v>
      </c>
      <c r="R249" t="s">
        <v>8313</v>
      </c>
    </row>
    <row r="250" spans="1:18" ht="4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8308</v>
      </c>
      <c r="R250" t="s">
        <v>8313</v>
      </c>
    </row>
    <row r="251" spans="1:18" ht="45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8308</v>
      </c>
      <c r="R251" t="s">
        <v>8313</v>
      </c>
    </row>
    <row r="252" spans="1:18" ht="45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8308</v>
      </c>
      <c r="R253" t="s">
        <v>8313</v>
      </c>
    </row>
    <row r="254" spans="1:18" ht="30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8308</v>
      </c>
      <c r="R254" t="s">
        <v>8313</v>
      </c>
    </row>
    <row r="255" spans="1:18" ht="45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8308</v>
      </c>
      <c r="R255" t="s">
        <v>8313</v>
      </c>
    </row>
    <row r="256" spans="1:18" ht="30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8308</v>
      </c>
      <c r="R257" t="s">
        <v>8313</v>
      </c>
    </row>
    <row r="258" spans="1:18" ht="45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8308</v>
      </c>
      <c r="R258" t="s">
        <v>8313</v>
      </c>
    </row>
    <row r="259" spans="1:18" ht="45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8308</v>
      </c>
      <c r="R259" t="s">
        <v>8313</v>
      </c>
    </row>
    <row r="260" spans="1:18" ht="45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8308</v>
      </c>
      <c r="R260" t="s">
        <v>8313</v>
      </c>
    </row>
    <row r="261" spans="1:18" ht="45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8308</v>
      </c>
      <c r="R261" t="s">
        <v>8313</v>
      </c>
    </row>
    <row r="262" spans="1:18" ht="30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8308</v>
      </c>
      <c r="R262" t="s">
        <v>8313</v>
      </c>
    </row>
    <row r="263" spans="1:18" ht="30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8308</v>
      </c>
      <c r="R266" t="s">
        <v>8313</v>
      </c>
    </row>
    <row r="267" spans="1:18" ht="4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8308</v>
      </c>
      <c r="R267" t="s">
        <v>8313</v>
      </c>
    </row>
    <row r="268" spans="1:18" ht="45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8308</v>
      </c>
      <c r="R269" t="s">
        <v>8313</v>
      </c>
    </row>
    <row r="270" spans="1:18" ht="45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8308</v>
      </c>
      <c r="R270" t="s">
        <v>8313</v>
      </c>
    </row>
    <row r="271" spans="1:18" ht="45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8308</v>
      </c>
      <c r="R272" t="s">
        <v>8313</v>
      </c>
    </row>
    <row r="273" spans="1:18" ht="45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8308</v>
      </c>
      <c r="R273" t="s">
        <v>8313</v>
      </c>
    </row>
    <row r="274" spans="1:18" ht="45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8308</v>
      </c>
      <c r="R274" t="s">
        <v>8313</v>
      </c>
    </row>
    <row r="275" spans="1:18" ht="45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8308</v>
      </c>
      <c r="R275" t="s">
        <v>8313</v>
      </c>
    </row>
    <row r="276" spans="1:18" ht="45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8308</v>
      </c>
      <c r="R277" t="s">
        <v>8313</v>
      </c>
    </row>
    <row r="278" spans="1:18" ht="45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8308</v>
      </c>
      <c r="R278" t="s">
        <v>8313</v>
      </c>
    </row>
    <row r="279" spans="1:18" ht="45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8308</v>
      </c>
      <c r="R279" t="s">
        <v>8313</v>
      </c>
    </row>
    <row r="280" spans="1:18" ht="3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8308</v>
      </c>
      <c r="R280" t="s">
        <v>8313</v>
      </c>
    </row>
    <row r="281" spans="1:18" ht="45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8308</v>
      </c>
      <c r="R281" t="s">
        <v>8313</v>
      </c>
    </row>
    <row r="282" spans="1:18" ht="45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8308</v>
      </c>
      <c r="R282" t="s">
        <v>8313</v>
      </c>
    </row>
    <row r="283" spans="1:18" ht="4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8308</v>
      </c>
      <c r="R285" t="s">
        <v>8313</v>
      </c>
    </row>
    <row r="286" spans="1:18" ht="45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8308</v>
      </c>
      <c r="R287" t="s">
        <v>8313</v>
      </c>
    </row>
    <row r="288" spans="1:18" ht="45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8308</v>
      </c>
      <c r="R289" t="s">
        <v>8313</v>
      </c>
    </row>
    <row r="290" spans="1:18" ht="45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8308</v>
      </c>
      <c r="R290" t="s">
        <v>8313</v>
      </c>
    </row>
    <row r="291" spans="1:18" ht="45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8308</v>
      </c>
      <c r="R291" t="s">
        <v>8313</v>
      </c>
    </row>
    <row r="292" spans="1:18" ht="3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8308</v>
      </c>
      <c r="R293" t="s">
        <v>8313</v>
      </c>
    </row>
    <row r="294" spans="1:18" ht="45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8308</v>
      </c>
      <c r="R294" t="s">
        <v>8313</v>
      </c>
    </row>
    <row r="295" spans="1:18" ht="45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8308</v>
      </c>
      <c r="R295" t="s">
        <v>8313</v>
      </c>
    </row>
    <row r="296" spans="1:18" ht="45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8308</v>
      </c>
      <c r="R296" t="s">
        <v>8313</v>
      </c>
    </row>
    <row r="297" spans="1:18" ht="45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8308</v>
      </c>
      <c r="R298" t="s">
        <v>8313</v>
      </c>
    </row>
    <row r="299" spans="1:18" ht="45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8308</v>
      </c>
      <c r="R300" t="s">
        <v>8313</v>
      </c>
    </row>
    <row r="301" spans="1:18" ht="45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8308</v>
      </c>
      <c r="R301" t="s">
        <v>8313</v>
      </c>
    </row>
    <row r="302" spans="1:18" ht="45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8308</v>
      </c>
      <c r="R303" t="s">
        <v>8313</v>
      </c>
    </row>
    <row r="304" spans="1:18" ht="4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8308</v>
      </c>
      <c r="R306" t="s">
        <v>8313</v>
      </c>
    </row>
    <row r="307" spans="1:18" ht="30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8308</v>
      </c>
      <c r="R309" t="s">
        <v>8313</v>
      </c>
    </row>
    <row r="310" spans="1:18" ht="45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8308</v>
      </c>
      <c r="R310" t="s">
        <v>8313</v>
      </c>
    </row>
    <row r="311" spans="1:18" ht="45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8308</v>
      </c>
      <c r="R312" t="s">
        <v>8313</v>
      </c>
    </row>
    <row r="313" spans="1:18" ht="30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8308</v>
      </c>
      <c r="R313" t="s">
        <v>8313</v>
      </c>
    </row>
    <row r="314" spans="1:18" ht="45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8308</v>
      </c>
      <c r="R314" t="s">
        <v>8313</v>
      </c>
    </row>
    <row r="315" spans="1:18" ht="45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8308</v>
      </c>
      <c r="R315" t="s">
        <v>8313</v>
      </c>
    </row>
    <row r="316" spans="1:18" ht="45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8308</v>
      </c>
      <c r="R317" t="s">
        <v>8313</v>
      </c>
    </row>
    <row r="318" spans="1:18" ht="3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8308</v>
      </c>
      <c r="R318" t="s">
        <v>8313</v>
      </c>
    </row>
    <row r="319" spans="1:18" ht="30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8308</v>
      </c>
      <c r="R320" t="s">
        <v>8313</v>
      </c>
    </row>
    <row r="321" spans="1:18" ht="4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8308</v>
      </c>
      <c r="R321" t="s">
        <v>8313</v>
      </c>
    </row>
    <row r="322" spans="1:18" ht="45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8308</v>
      </c>
      <c r="R323" t="s">
        <v>8313</v>
      </c>
    </row>
    <row r="324" spans="1:18" ht="30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8308</v>
      </c>
      <c r="R324" t="s">
        <v>8313</v>
      </c>
    </row>
    <row r="325" spans="1:18" ht="45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8308</v>
      </c>
      <c r="R328" t="s">
        <v>8313</v>
      </c>
    </row>
    <row r="329" spans="1:18" ht="45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8308</v>
      </c>
      <c r="R331" t="s">
        <v>8313</v>
      </c>
    </row>
    <row r="332" spans="1:18" ht="45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8308</v>
      </c>
      <c r="R333" t="s">
        <v>8313</v>
      </c>
    </row>
    <row r="334" spans="1:18" ht="45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8308</v>
      </c>
      <c r="R334" t="s">
        <v>8313</v>
      </c>
    </row>
    <row r="335" spans="1:18" ht="45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8308</v>
      </c>
      <c r="R335" t="s">
        <v>8313</v>
      </c>
    </row>
    <row r="336" spans="1:18" ht="45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8308</v>
      </c>
      <c r="R336" t="s">
        <v>8313</v>
      </c>
    </row>
    <row r="337" spans="1:18" ht="45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8308</v>
      </c>
      <c r="R338" t="s">
        <v>8313</v>
      </c>
    </row>
    <row r="339" spans="1:18" ht="45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8308</v>
      </c>
      <c r="R339" t="s">
        <v>8313</v>
      </c>
    </row>
    <row r="340" spans="1:18" ht="45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8308</v>
      </c>
      <c r="R341" t="s">
        <v>8313</v>
      </c>
    </row>
    <row r="342" spans="1:18" ht="30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8308</v>
      </c>
      <c r="R342" t="s">
        <v>8313</v>
      </c>
    </row>
    <row r="343" spans="1:18" ht="45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8308</v>
      </c>
      <c r="R344" t="s">
        <v>8313</v>
      </c>
    </row>
    <row r="345" spans="1:18" ht="45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8308</v>
      </c>
      <c r="R345" t="s">
        <v>8313</v>
      </c>
    </row>
    <row r="346" spans="1:18" ht="45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8308</v>
      </c>
      <c r="R347" t="s">
        <v>8313</v>
      </c>
    </row>
    <row r="348" spans="1:18" ht="45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8308</v>
      </c>
      <c r="R348" t="s">
        <v>8313</v>
      </c>
    </row>
    <row r="349" spans="1:18" ht="45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8308</v>
      </c>
      <c r="R349" t="s">
        <v>8313</v>
      </c>
    </row>
    <row r="350" spans="1:18" ht="45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8308</v>
      </c>
      <c r="R350" t="s">
        <v>8313</v>
      </c>
    </row>
    <row r="351" spans="1:18" ht="30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8308</v>
      </c>
      <c r="R352" t="s">
        <v>8313</v>
      </c>
    </row>
    <row r="353" spans="1:18" ht="45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8308</v>
      </c>
      <c r="R353" t="s">
        <v>8313</v>
      </c>
    </row>
    <row r="354" spans="1:18" ht="45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8308</v>
      </c>
      <c r="R354" t="s">
        <v>8313</v>
      </c>
    </row>
    <row r="355" spans="1:18" ht="45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8308</v>
      </c>
      <c r="R355" t="s">
        <v>8313</v>
      </c>
    </row>
    <row r="356" spans="1:18" ht="45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8308</v>
      </c>
      <c r="R356" t="s">
        <v>8313</v>
      </c>
    </row>
    <row r="357" spans="1:18" ht="30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8308</v>
      </c>
      <c r="R357" t="s">
        <v>8313</v>
      </c>
    </row>
    <row r="358" spans="1:18" ht="30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8308</v>
      </c>
      <c r="R358" t="s">
        <v>8313</v>
      </c>
    </row>
    <row r="359" spans="1:18" ht="45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8308</v>
      </c>
      <c r="R359" t="s">
        <v>8313</v>
      </c>
    </row>
    <row r="360" spans="1:18" ht="30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8308</v>
      </c>
      <c r="R361" t="s">
        <v>8313</v>
      </c>
    </row>
    <row r="362" spans="1:18" ht="45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8308</v>
      </c>
      <c r="R362" t="s">
        <v>8313</v>
      </c>
    </row>
    <row r="363" spans="1:18" ht="45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8308</v>
      </c>
      <c r="R363" t="s">
        <v>8313</v>
      </c>
    </row>
    <row r="364" spans="1:18" ht="45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8308</v>
      </c>
      <c r="R364" t="s">
        <v>8313</v>
      </c>
    </row>
    <row r="365" spans="1:18" ht="45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8308</v>
      </c>
      <c r="R365" t="s">
        <v>8313</v>
      </c>
    </row>
    <row r="366" spans="1:18" ht="45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8308</v>
      </c>
      <c r="R368" t="s">
        <v>8313</v>
      </c>
    </row>
    <row r="369" spans="1:18" ht="45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8308</v>
      </c>
      <c r="R369" t="s">
        <v>8313</v>
      </c>
    </row>
    <row r="370" spans="1:18" ht="45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8308</v>
      </c>
      <c r="R370" t="s">
        <v>8313</v>
      </c>
    </row>
    <row r="371" spans="1:18" ht="45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8308</v>
      </c>
      <c r="R371" t="s">
        <v>8313</v>
      </c>
    </row>
    <row r="372" spans="1:18" ht="45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8308</v>
      </c>
      <c r="R372" t="s">
        <v>8313</v>
      </c>
    </row>
    <row r="373" spans="1:18" ht="4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8308</v>
      </c>
      <c r="R375" t="s">
        <v>8313</v>
      </c>
    </row>
    <row r="376" spans="1:18" ht="45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8308</v>
      </c>
      <c r="R376" t="s">
        <v>8313</v>
      </c>
    </row>
    <row r="377" spans="1:18" ht="45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8308</v>
      </c>
      <c r="R377" t="s">
        <v>8313</v>
      </c>
    </row>
    <row r="378" spans="1:18" ht="4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8308</v>
      </c>
      <c r="R379" t="s">
        <v>8313</v>
      </c>
    </row>
    <row r="380" spans="1:18" ht="45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8308</v>
      </c>
      <c r="R380" t="s">
        <v>8313</v>
      </c>
    </row>
    <row r="381" spans="1:18" ht="45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8308</v>
      </c>
      <c r="R381" t="s">
        <v>8313</v>
      </c>
    </row>
    <row r="382" spans="1:18" ht="45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8308</v>
      </c>
      <c r="R383" t="s">
        <v>8313</v>
      </c>
    </row>
    <row r="384" spans="1:18" ht="45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8308</v>
      </c>
      <c r="R384" t="s">
        <v>8313</v>
      </c>
    </row>
    <row r="385" spans="1:18" ht="45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8308</v>
      </c>
      <c r="R385" t="s">
        <v>8313</v>
      </c>
    </row>
    <row r="386" spans="1:18" ht="45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8308</v>
      </c>
      <c r="R386" t="s">
        <v>8313</v>
      </c>
    </row>
    <row r="387" spans="1:18" ht="45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8308</v>
      </c>
      <c r="R387" t="s">
        <v>8313</v>
      </c>
    </row>
    <row r="388" spans="1:18" ht="45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8308</v>
      </c>
      <c r="R388" t="s">
        <v>8313</v>
      </c>
    </row>
    <row r="389" spans="1:18" ht="45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8308</v>
      </c>
      <c r="R390" t="s">
        <v>8313</v>
      </c>
    </row>
    <row r="391" spans="1:18" ht="45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8308</v>
      </c>
      <c r="R393" t="s">
        <v>8313</v>
      </c>
    </row>
    <row r="394" spans="1:18" ht="45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8308</v>
      </c>
      <c r="R394" t="s">
        <v>8313</v>
      </c>
    </row>
    <row r="395" spans="1:18" ht="30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8308</v>
      </c>
      <c r="R395" t="s">
        <v>8313</v>
      </c>
    </row>
    <row r="396" spans="1:18" ht="45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8308</v>
      </c>
      <c r="R398" t="s">
        <v>8313</v>
      </c>
    </row>
    <row r="399" spans="1:18" ht="4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8308</v>
      </c>
      <c r="R400" t="s">
        <v>8313</v>
      </c>
    </row>
    <row r="401" spans="1:18" ht="45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8308</v>
      </c>
      <c r="R401" t="s">
        <v>8313</v>
      </c>
    </row>
    <row r="402" spans="1:18" ht="30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8308</v>
      </c>
      <c r="R402" t="s">
        <v>8313</v>
      </c>
    </row>
    <row r="403" spans="1:18" ht="4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8308</v>
      </c>
      <c r="R403" t="s">
        <v>8313</v>
      </c>
    </row>
    <row r="404" spans="1:18" ht="45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8308</v>
      </c>
      <c r="R405" t="s">
        <v>8313</v>
      </c>
    </row>
    <row r="406" spans="1:18" ht="30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8308</v>
      </c>
      <c r="R406" t="s">
        <v>8313</v>
      </c>
    </row>
    <row r="407" spans="1:18" ht="3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8308</v>
      </c>
      <c r="R407" t="s">
        <v>8313</v>
      </c>
    </row>
    <row r="408" spans="1:18" ht="45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8308</v>
      </c>
      <c r="R408" t="s">
        <v>8313</v>
      </c>
    </row>
    <row r="409" spans="1:18" ht="30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8308</v>
      </c>
      <c r="R412" t="s">
        <v>8313</v>
      </c>
    </row>
    <row r="413" spans="1:18" ht="45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8308</v>
      </c>
      <c r="R413" t="s">
        <v>8313</v>
      </c>
    </row>
    <row r="414" spans="1:18" ht="45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8308</v>
      </c>
      <c r="R415" t="s">
        <v>8313</v>
      </c>
    </row>
    <row r="416" spans="1:18" ht="45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8308</v>
      </c>
      <c r="R416" t="s">
        <v>8313</v>
      </c>
    </row>
    <row r="417" spans="1:18" ht="4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8308</v>
      </c>
      <c r="R417" t="s">
        <v>8313</v>
      </c>
    </row>
    <row r="418" spans="1:18" ht="30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8308</v>
      </c>
      <c r="R418" t="s">
        <v>8313</v>
      </c>
    </row>
    <row r="419" spans="1:18" ht="45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8308</v>
      </c>
      <c r="R419" t="s">
        <v>8313</v>
      </c>
    </row>
    <row r="420" spans="1:18" ht="45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8308</v>
      </c>
      <c r="R421" t="s">
        <v>8313</v>
      </c>
    </row>
    <row r="422" spans="1:18" ht="45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8308</v>
      </c>
      <c r="R422" t="s">
        <v>8314</v>
      </c>
    </row>
    <row r="423" spans="1:18" ht="45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8308</v>
      </c>
      <c r="R423" t="s">
        <v>8314</v>
      </c>
    </row>
    <row r="424" spans="1:18" ht="45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8308</v>
      </c>
      <c r="R426" t="s">
        <v>8314</v>
      </c>
    </row>
    <row r="427" spans="1:18" ht="45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8308</v>
      </c>
      <c r="R427" t="s">
        <v>8314</v>
      </c>
    </row>
    <row r="428" spans="1:18" ht="45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8308</v>
      </c>
      <c r="R428" t="s">
        <v>8314</v>
      </c>
    </row>
    <row r="429" spans="1:18" ht="45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8308</v>
      </c>
      <c r="R430" t="s">
        <v>8314</v>
      </c>
    </row>
    <row r="431" spans="1:18" ht="4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8308</v>
      </c>
      <c r="R431" t="s">
        <v>8314</v>
      </c>
    </row>
    <row r="432" spans="1:18" ht="30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8308</v>
      </c>
      <c r="R433" t="s">
        <v>8314</v>
      </c>
    </row>
    <row r="434" spans="1:18" ht="45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8308</v>
      </c>
      <c r="R435" t="s">
        <v>8314</v>
      </c>
    </row>
    <row r="436" spans="1:18" ht="45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8308</v>
      </c>
      <c r="R436" t="s">
        <v>8314</v>
      </c>
    </row>
    <row r="437" spans="1:18" ht="45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8308</v>
      </c>
      <c r="R440" t="s">
        <v>8314</v>
      </c>
    </row>
    <row r="441" spans="1:18" ht="45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8308</v>
      </c>
      <c r="R441" t="s">
        <v>8314</v>
      </c>
    </row>
    <row r="442" spans="1:18" ht="30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8308</v>
      </c>
      <c r="R442" t="s">
        <v>8314</v>
      </c>
    </row>
    <row r="443" spans="1:18" ht="45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8308</v>
      </c>
      <c r="R445" t="s">
        <v>8314</v>
      </c>
    </row>
    <row r="446" spans="1:18" ht="30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8308</v>
      </c>
      <c r="R447" t="s">
        <v>8314</v>
      </c>
    </row>
    <row r="448" spans="1:18" ht="45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8308</v>
      </c>
      <c r="R448" t="s">
        <v>8314</v>
      </c>
    </row>
    <row r="449" spans="1:18" ht="45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8308</v>
      </c>
      <c r="R449" t="s">
        <v>8314</v>
      </c>
    </row>
    <row r="450" spans="1:18" ht="45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8308</v>
      </c>
      <c r="R450" t="s">
        <v>8314</v>
      </c>
    </row>
    <row r="451" spans="1:18" ht="45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8308</v>
      </c>
      <c r="R451" t="s">
        <v>8314</v>
      </c>
    </row>
    <row r="452" spans="1:18" ht="45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8308</v>
      </c>
      <c r="R452" t="s">
        <v>8314</v>
      </c>
    </row>
    <row r="453" spans="1:18" ht="45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8308</v>
      </c>
      <c r="R453" t="s">
        <v>8314</v>
      </c>
    </row>
    <row r="454" spans="1:18" ht="3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8308</v>
      </c>
      <c r="R454" t="s">
        <v>8314</v>
      </c>
    </row>
    <row r="455" spans="1:18" ht="45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8308</v>
      </c>
      <c r="R456" t="s">
        <v>8314</v>
      </c>
    </row>
    <row r="457" spans="1:18" ht="4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8308</v>
      </c>
      <c r="R457" t="s">
        <v>8314</v>
      </c>
    </row>
    <row r="458" spans="1:18" ht="45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8308</v>
      </c>
      <c r="R458" t="s">
        <v>8314</v>
      </c>
    </row>
    <row r="459" spans="1:18" ht="45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8308</v>
      </c>
      <c r="R460" t="s">
        <v>8314</v>
      </c>
    </row>
    <row r="461" spans="1:18" ht="45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8308</v>
      </c>
      <c r="R462" t="s">
        <v>8314</v>
      </c>
    </row>
    <row r="463" spans="1:18" ht="45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8308</v>
      </c>
      <c r="R463" t="s">
        <v>8314</v>
      </c>
    </row>
    <row r="464" spans="1:18" ht="45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8308</v>
      </c>
      <c r="R465" t="s">
        <v>8314</v>
      </c>
    </row>
    <row r="466" spans="1:18" ht="30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8308</v>
      </c>
      <c r="R466" t="s">
        <v>8314</v>
      </c>
    </row>
    <row r="467" spans="1:18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8308</v>
      </c>
      <c r="R468" t="s">
        <v>8314</v>
      </c>
    </row>
    <row r="469" spans="1:18" ht="45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8308</v>
      </c>
      <c r="R469" t="s">
        <v>8314</v>
      </c>
    </row>
    <row r="470" spans="1:18" ht="45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8308</v>
      </c>
      <c r="R471" t="s">
        <v>8314</v>
      </c>
    </row>
    <row r="472" spans="1:18" ht="45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8308</v>
      </c>
      <c r="R472" t="s">
        <v>8314</v>
      </c>
    </row>
    <row r="473" spans="1:18" ht="4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8308</v>
      </c>
      <c r="R473" t="s">
        <v>8314</v>
      </c>
    </row>
    <row r="474" spans="1:18" ht="45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8308</v>
      </c>
      <c r="R476" t="s">
        <v>8314</v>
      </c>
    </row>
    <row r="477" spans="1:18" ht="45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8308</v>
      </c>
      <c r="R477" t="s">
        <v>8314</v>
      </c>
    </row>
    <row r="478" spans="1:18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8308</v>
      </c>
      <c r="R478" t="s">
        <v>8314</v>
      </c>
    </row>
    <row r="479" spans="1:18" ht="45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8308</v>
      </c>
      <c r="R481" t="s">
        <v>8314</v>
      </c>
    </row>
    <row r="482" spans="1:18" ht="45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8308</v>
      </c>
      <c r="R482" t="s">
        <v>8314</v>
      </c>
    </row>
    <row r="483" spans="1:18" ht="45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8308</v>
      </c>
      <c r="R483" t="s">
        <v>8314</v>
      </c>
    </row>
    <row r="484" spans="1:18" ht="30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8308</v>
      </c>
      <c r="R484" t="s">
        <v>8314</v>
      </c>
    </row>
    <row r="485" spans="1:18" ht="45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8308</v>
      </c>
      <c r="R485" t="s">
        <v>8314</v>
      </c>
    </row>
    <row r="486" spans="1:18" ht="4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8308</v>
      </c>
      <c r="R486" t="s">
        <v>8314</v>
      </c>
    </row>
    <row r="487" spans="1:18" ht="30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8308</v>
      </c>
      <c r="R487" t="s">
        <v>8314</v>
      </c>
    </row>
    <row r="488" spans="1:18" ht="45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8308</v>
      </c>
      <c r="R488" t="s">
        <v>8314</v>
      </c>
    </row>
    <row r="489" spans="1:18" ht="45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8308</v>
      </c>
      <c r="R489" t="s">
        <v>8314</v>
      </c>
    </row>
    <row r="490" spans="1:18" ht="30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8308</v>
      </c>
      <c r="R493" t="s">
        <v>8314</v>
      </c>
    </row>
    <row r="494" spans="1:18" ht="45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8308</v>
      </c>
      <c r="R495" t="s">
        <v>8314</v>
      </c>
    </row>
    <row r="496" spans="1:18" ht="45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8308</v>
      </c>
      <c r="R497" t="s">
        <v>8314</v>
      </c>
    </row>
    <row r="498" spans="1:18" ht="30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8308</v>
      </c>
      <c r="R501" t="s">
        <v>8314</v>
      </c>
    </row>
    <row r="502" spans="1:18" ht="4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8308</v>
      </c>
      <c r="R502" t="s">
        <v>8314</v>
      </c>
    </row>
    <row r="503" spans="1:18" ht="45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8308</v>
      </c>
      <c r="R503" t="s">
        <v>8314</v>
      </c>
    </row>
    <row r="504" spans="1:18" ht="45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8308</v>
      </c>
      <c r="R504" t="s">
        <v>8314</v>
      </c>
    </row>
    <row r="505" spans="1:18" ht="45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8308</v>
      </c>
      <c r="R505" t="s">
        <v>8314</v>
      </c>
    </row>
    <row r="506" spans="1:18" ht="45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8308</v>
      </c>
      <c r="R508" t="s">
        <v>8314</v>
      </c>
    </row>
    <row r="509" spans="1:18" ht="45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8308</v>
      </c>
      <c r="R509" t="s">
        <v>8314</v>
      </c>
    </row>
    <row r="510" spans="1:18" ht="45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8308</v>
      </c>
      <c r="R510" t="s">
        <v>8314</v>
      </c>
    </row>
    <row r="511" spans="1:18" ht="30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8308</v>
      </c>
      <c r="R513" t="s">
        <v>8314</v>
      </c>
    </row>
    <row r="514" spans="1:18" ht="45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8308</v>
      </c>
      <c r="R514" t="s">
        <v>8314</v>
      </c>
    </row>
    <row r="515" spans="1:18" ht="30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8308</v>
      </c>
      <c r="R516" t="s">
        <v>8314</v>
      </c>
    </row>
    <row r="517" spans="1:18" ht="30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8308</v>
      </c>
      <c r="R518" t="s">
        <v>8314</v>
      </c>
    </row>
    <row r="519" spans="1:18" ht="45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8308</v>
      </c>
      <c r="R519" t="s">
        <v>8314</v>
      </c>
    </row>
    <row r="520" spans="1:18" ht="45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8308</v>
      </c>
      <c r="R521" t="s">
        <v>8314</v>
      </c>
    </row>
    <row r="522" spans="1:18" ht="45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8315</v>
      </c>
      <c r="R522" t="s">
        <v>8316</v>
      </c>
    </row>
    <row r="523" spans="1:18" ht="45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8315</v>
      </c>
      <c r="R523" t="s">
        <v>8316</v>
      </c>
    </row>
    <row r="524" spans="1:18" ht="30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8315</v>
      </c>
      <c r="R524" t="s">
        <v>8316</v>
      </c>
    </row>
    <row r="525" spans="1:18" ht="45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8315</v>
      </c>
      <c r="R525" t="s">
        <v>8316</v>
      </c>
    </row>
    <row r="526" spans="1:18" ht="45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8315</v>
      </c>
      <c r="R526" t="s">
        <v>8316</v>
      </c>
    </row>
    <row r="527" spans="1:18" ht="45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8315</v>
      </c>
      <c r="R528" t="s">
        <v>8316</v>
      </c>
    </row>
    <row r="529" spans="1:18" ht="45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8315</v>
      </c>
      <c r="R529" t="s">
        <v>8316</v>
      </c>
    </row>
    <row r="530" spans="1:18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8315</v>
      </c>
      <c r="R530" t="s">
        <v>8316</v>
      </c>
    </row>
    <row r="531" spans="1:18" ht="4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8315</v>
      </c>
      <c r="R531" t="s">
        <v>8316</v>
      </c>
    </row>
    <row r="532" spans="1:18" ht="45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8315</v>
      </c>
      <c r="R532" t="s">
        <v>8316</v>
      </c>
    </row>
    <row r="533" spans="1:18" ht="45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8315</v>
      </c>
      <c r="R533" t="s">
        <v>8316</v>
      </c>
    </row>
    <row r="534" spans="1:18" ht="45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8315</v>
      </c>
      <c r="R534" t="s">
        <v>8316</v>
      </c>
    </row>
    <row r="535" spans="1:18" ht="4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8315</v>
      </c>
      <c r="R535" t="s">
        <v>8316</v>
      </c>
    </row>
    <row r="536" spans="1:18" ht="45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8315</v>
      </c>
      <c r="R536" t="s">
        <v>8316</v>
      </c>
    </row>
    <row r="537" spans="1:18" ht="30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8315</v>
      </c>
      <c r="R537" t="s">
        <v>8316</v>
      </c>
    </row>
    <row r="538" spans="1:18" ht="45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8315</v>
      </c>
      <c r="R538" t="s">
        <v>8316</v>
      </c>
    </row>
    <row r="539" spans="1:18" ht="45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8315</v>
      </c>
      <c r="R539" t="s">
        <v>8316</v>
      </c>
    </row>
    <row r="540" spans="1:18" ht="45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8317</v>
      </c>
      <c r="R544" t="s">
        <v>8318</v>
      </c>
    </row>
    <row r="545" spans="1:18" ht="45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8317</v>
      </c>
      <c r="R545" t="s">
        <v>8318</v>
      </c>
    </row>
    <row r="546" spans="1:18" ht="45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8317</v>
      </c>
      <c r="R546" t="s">
        <v>8318</v>
      </c>
    </row>
    <row r="547" spans="1:18" ht="45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8317</v>
      </c>
      <c r="R547" t="s">
        <v>8318</v>
      </c>
    </row>
    <row r="548" spans="1:18" ht="45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8317</v>
      </c>
      <c r="R548" t="s">
        <v>8318</v>
      </c>
    </row>
    <row r="549" spans="1:18" ht="45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8317</v>
      </c>
      <c r="R550" t="s">
        <v>8318</v>
      </c>
    </row>
    <row r="551" spans="1:18" ht="45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8317</v>
      </c>
      <c r="R551" t="s">
        <v>8318</v>
      </c>
    </row>
    <row r="552" spans="1:18" ht="45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8317</v>
      </c>
      <c r="R552" t="s">
        <v>8318</v>
      </c>
    </row>
    <row r="553" spans="1:18" ht="45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8317</v>
      </c>
      <c r="R555" t="s">
        <v>8318</v>
      </c>
    </row>
    <row r="556" spans="1:18" ht="45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8317</v>
      </c>
      <c r="R556" t="s">
        <v>8318</v>
      </c>
    </row>
    <row r="557" spans="1:18" ht="45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8317</v>
      </c>
      <c r="R558" t="s">
        <v>8318</v>
      </c>
    </row>
    <row r="559" spans="1:18" ht="45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8317</v>
      </c>
      <c r="R559" t="s">
        <v>8318</v>
      </c>
    </row>
    <row r="560" spans="1:18" ht="45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8317</v>
      </c>
      <c r="R560" t="s">
        <v>8318</v>
      </c>
    </row>
    <row r="561" spans="1:18" ht="45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8317</v>
      </c>
      <c r="R562" t="s">
        <v>8318</v>
      </c>
    </row>
    <row r="563" spans="1:18" ht="45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8317</v>
      </c>
      <c r="R563" t="s">
        <v>8318</v>
      </c>
    </row>
    <row r="564" spans="1:18" ht="45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8317</v>
      </c>
      <c r="R564" t="s">
        <v>8318</v>
      </c>
    </row>
    <row r="565" spans="1:18" ht="45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8317</v>
      </c>
      <c r="R565" t="s">
        <v>8318</v>
      </c>
    </row>
    <row r="566" spans="1:18" ht="45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8317</v>
      </c>
      <c r="R566" t="s">
        <v>8318</v>
      </c>
    </row>
    <row r="567" spans="1:18" ht="45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8317</v>
      </c>
      <c r="R567" t="s">
        <v>8318</v>
      </c>
    </row>
    <row r="568" spans="1:18" ht="45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8317</v>
      </c>
      <c r="R568" t="s">
        <v>8318</v>
      </c>
    </row>
    <row r="569" spans="1:18" ht="45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8317</v>
      </c>
      <c r="R569" t="s">
        <v>8318</v>
      </c>
    </row>
    <row r="570" spans="1:18" ht="60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8317</v>
      </c>
      <c r="R572" t="s">
        <v>8318</v>
      </c>
    </row>
    <row r="573" spans="1:18" ht="45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8317</v>
      </c>
      <c r="R573" t="s">
        <v>8318</v>
      </c>
    </row>
    <row r="574" spans="1:18" ht="45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8317</v>
      </c>
      <c r="R574" t="s">
        <v>8318</v>
      </c>
    </row>
    <row r="575" spans="1:18" ht="45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8317</v>
      </c>
      <c r="R575" t="s">
        <v>8318</v>
      </c>
    </row>
    <row r="576" spans="1:18" ht="4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8317</v>
      </c>
      <c r="R576" t="s">
        <v>8318</v>
      </c>
    </row>
    <row r="577" spans="1:18" ht="45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8317</v>
      </c>
      <c r="R578" t="s">
        <v>8318</v>
      </c>
    </row>
    <row r="579" spans="1:18" ht="45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8317</v>
      </c>
      <c r="R580" t="s">
        <v>8318</v>
      </c>
    </row>
    <row r="581" spans="1:18" ht="30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8317</v>
      </c>
      <c r="R581" t="s">
        <v>8318</v>
      </c>
    </row>
    <row r="582" spans="1:18" ht="45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8317</v>
      </c>
      <c r="R582" t="s">
        <v>8318</v>
      </c>
    </row>
    <row r="583" spans="1:18" ht="45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8317</v>
      </c>
      <c r="R583" t="s">
        <v>8318</v>
      </c>
    </row>
    <row r="584" spans="1:18" ht="45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8317</v>
      </c>
      <c r="R584" t="s">
        <v>8318</v>
      </c>
    </row>
    <row r="585" spans="1:18" ht="30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8317</v>
      </c>
      <c r="R585" t="s">
        <v>8318</v>
      </c>
    </row>
    <row r="586" spans="1:18" ht="30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8317</v>
      </c>
      <c r="R587" t="s">
        <v>8318</v>
      </c>
    </row>
    <row r="588" spans="1:18" ht="30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8317</v>
      </c>
      <c r="R589" t="s">
        <v>8318</v>
      </c>
    </row>
    <row r="590" spans="1:18" ht="45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8317</v>
      </c>
      <c r="R591" t="s">
        <v>8318</v>
      </c>
    </row>
    <row r="592" spans="1:18" ht="45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8317</v>
      </c>
      <c r="R593" t="s">
        <v>8318</v>
      </c>
    </row>
    <row r="594" spans="1:18" ht="45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8317</v>
      </c>
      <c r="R594" t="s">
        <v>8318</v>
      </c>
    </row>
    <row r="595" spans="1:18" ht="45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8317</v>
      </c>
      <c r="R596" t="s">
        <v>8318</v>
      </c>
    </row>
    <row r="597" spans="1:18" ht="45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8317</v>
      </c>
      <c r="R597" t="s">
        <v>8318</v>
      </c>
    </row>
    <row r="598" spans="1:18" ht="30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8317</v>
      </c>
      <c r="R600" t="s">
        <v>8318</v>
      </c>
    </row>
    <row r="601" spans="1:18" ht="45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8317</v>
      </c>
      <c r="R602" t="s">
        <v>8318</v>
      </c>
    </row>
    <row r="603" spans="1:18" ht="45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8317</v>
      </c>
      <c r="R605" t="s">
        <v>8318</v>
      </c>
    </row>
    <row r="606" spans="1:18" ht="45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8317</v>
      </c>
      <c r="R606" t="s">
        <v>8318</v>
      </c>
    </row>
    <row r="607" spans="1:18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8317</v>
      </c>
      <c r="R607" t="s">
        <v>8318</v>
      </c>
    </row>
    <row r="608" spans="1:18" ht="45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8317</v>
      </c>
      <c r="R608" t="s">
        <v>8318</v>
      </c>
    </row>
    <row r="609" spans="1:18" ht="45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8317</v>
      </c>
      <c r="R609" t="s">
        <v>8318</v>
      </c>
    </row>
    <row r="610" spans="1:18" ht="45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8317</v>
      </c>
      <c r="R610" t="s">
        <v>8318</v>
      </c>
    </row>
    <row r="611" spans="1:18" ht="45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8317</v>
      </c>
      <c r="R611" t="s">
        <v>8318</v>
      </c>
    </row>
    <row r="612" spans="1:18" ht="30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8317</v>
      </c>
      <c r="R612" t="s">
        <v>8318</v>
      </c>
    </row>
    <row r="613" spans="1:18" ht="45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8317</v>
      </c>
      <c r="R614" t="s">
        <v>8318</v>
      </c>
    </row>
    <row r="615" spans="1:18" ht="45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8317</v>
      </c>
      <c r="R617" t="s">
        <v>8318</v>
      </c>
    </row>
    <row r="618" spans="1:18" ht="45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8317</v>
      </c>
      <c r="R618" t="s">
        <v>8318</v>
      </c>
    </row>
    <row r="619" spans="1:18" ht="45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8317</v>
      </c>
      <c r="R619" t="s">
        <v>8318</v>
      </c>
    </row>
    <row r="620" spans="1:18" ht="45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8317</v>
      </c>
      <c r="R621" t="s">
        <v>8318</v>
      </c>
    </row>
    <row r="622" spans="1:18" ht="30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8317</v>
      </c>
      <c r="R622" t="s">
        <v>8318</v>
      </c>
    </row>
    <row r="623" spans="1:18" ht="45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8317</v>
      </c>
      <c r="R623" t="s">
        <v>8318</v>
      </c>
    </row>
    <row r="624" spans="1:18" ht="45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8317</v>
      </c>
      <c r="R624" t="s">
        <v>8318</v>
      </c>
    </row>
    <row r="625" spans="1:18" ht="45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8317</v>
      </c>
      <c r="R626" t="s">
        <v>8318</v>
      </c>
    </row>
    <row r="627" spans="1:18" ht="45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8317</v>
      </c>
      <c r="R627" t="s">
        <v>8318</v>
      </c>
    </row>
    <row r="628" spans="1:18" ht="45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8317</v>
      </c>
      <c r="R628" t="s">
        <v>8318</v>
      </c>
    </row>
    <row r="629" spans="1:18" ht="45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8317</v>
      </c>
      <c r="R629" t="s">
        <v>8318</v>
      </c>
    </row>
    <row r="630" spans="1:18" ht="30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8317</v>
      </c>
      <c r="R630" t="s">
        <v>8318</v>
      </c>
    </row>
    <row r="631" spans="1:18" ht="45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8317</v>
      </c>
      <c r="R631" t="s">
        <v>8318</v>
      </c>
    </row>
    <row r="632" spans="1:18" ht="45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8317</v>
      </c>
      <c r="R632" t="s">
        <v>8318</v>
      </c>
    </row>
    <row r="633" spans="1:18" ht="30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8317</v>
      </c>
      <c r="R633" t="s">
        <v>8318</v>
      </c>
    </row>
    <row r="634" spans="1:18" ht="30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8317</v>
      </c>
      <c r="R635" t="s">
        <v>8318</v>
      </c>
    </row>
    <row r="636" spans="1:18" ht="3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8317</v>
      </c>
      <c r="R637" t="s">
        <v>8318</v>
      </c>
    </row>
    <row r="638" spans="1:18" ht="30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8317</v>
      </c>
      <c r="R638" t="s">
        <v>8318</v>
      </c>
    </row>
    <row r="639" spans="1:18" ht="45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8317</v>
      </c>
      <c r="R641" t="s">
        <v>8318</v>
      </c>
    </row>
    <row r="642" spans="1:18" ht="45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8317</v>
      </c>
      <c r="R642" t="s">
        <v>8319</v>
      </c>
    </row>
    <row r="643" spans="1:18" ht="4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8317</v>
      </c>
      <c r="R643" t="s">
        <v>8319</v>
      </c>
    </row>
    <row r="644" spans="1:18" ht="45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8317</v>
      </c>
      <c r="R644" t="s">
        <v>8319</v>
      </c>
    </row>
    <row r="645" spans="1:18" ht="30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8317</v>
      </c>
      <c r="R645" t="s">
        <v>8319</v>
      </c>
    </row>
    <row r="646" spans="1:18" ht="4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8317</v>
      </c>
      <c r="R647" t="s">
        <v>8319</v>
      </c>
    </row>
    <row r="648" spans="1:18" ht="45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8317</v>
      </c>
      <c r="R648" t="s">
        <v>8319</v>
      </c>
    </row>
    <row r="649" spans="1:18" ht="4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8317</v>
      </c>
      <c r="R650" t="s">
        <v>8319</v>
      </c>
    </row>
    <row r="651" spans="1:18" ht="45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8317</v>
      </c>
      <c r="R651" t="s">
        <v>8319</v>
      </c>
    </row>
    <row r="652" spans="1:18" ht="45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8317</v>
      </c>
      <c r="R652" t="s">
        <v>8319</v>
      </c>
    </row>
    <row r="653" spans="1:18" ht="45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8317</v>
      </c>
      <c r="R653" t="s">
        <v>8319</v>
      </c>
    </row>
    <row r="654" spans="1:18" ht="45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8317</v>
      </c>
      <c r="R654" t="s">
        <v>8319</v>
      </c>
    </row>
    <row r="655" spans="1:18" ht="45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8317</v>
      </c>
      <c r="R655" t="s">
        <v>8319</v>
      </c>
    </row>
    <row r="656" spans="1:18" ht="45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8317</v>
      </c>
      <c r="R656" t="s">
        <v>8319</v>
      </c>
    </row>
    <row r="657" spans="1:18" ht="30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8317</v>
      </c>
      <c r="R657" t="s">
        <v>8319</v>
      </c>
    </row>
    <row r="658" spans="1:18" ht="4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8317</v>
      </c>
      <c r="R658" t="s">
        <v>8319</v>
      </c>
    </row>
    <row r="659" spans="1:18" ht="45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8317</v>
      </c>
      <c r="R659" t="s">
        <v>8319</v>
      </c>
    </row>
    <row r="660" spans="1:18" ht="45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8317</v>
      </c>
      <c r="R661" t="s">
        <v>8319</v>
      </c>
    </row>
    <row r="662" spans="1:18" ht="45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8317</v>
      </c>
      <c r="R663" t="s">
        <v>8319</v>
      </c>
    </row>
    <row r="664" spans="1:18" ht="30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8317</v>
      </c>
      <c r="R664" t="s">
        <v>8319</v>
      </c>
    </row>
    <row r="665" spans="1:18" ht="45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8317</v>
      </c>
      <c r="R665" t="s">
        <v>8319</v>
      </c>
    </row>
    <row r="666" spans="1:18" ht="45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8317</v>
      </c>
      <c r="R666" t="s">
        <v>8319</v>
      </c>
    </row>
    <row r="667" spans="1:18" ht="45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8317</v>
      </c>
      <c r="R667" t="s">
        <v>8319</v>
      </c>
    </row>
    <row r="668" spans="1:18" ht="45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8317</v>
      </c>
      <c r="R668" t="s">
        <v>8319</v>
      </c>
    </row>
    <row r="669" spans="1:18" ht="45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8317</v>
      </c>
      <c r="R670" t="s">
        <v>8319</v>
      </c>
    </row>
    <row r="671" spans="1:18" ht="4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8317</v>
      </c>
      <c r="R671" t="s">
        <v>8319</v>
      </c>
    </row>
    <row r="672" spans="1:18" ht="45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8317</v>
      </c>
      <c r="R672" t="s">
        <v>8319</v>
      </c>
    </row>
    <row r="673" spans="1:18" ht="45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8317</v>
      </c>
      <c r="R673" t="s">
        <v>8319</v>
      </c>
    </row>
    <row r="674" spans="1:18" ht="45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8317</v>
      </c>
      <c r="R674" t="s">
        <v>8319</v>
      </c>
    </row>
    <row r="675" spans="1:18" ht="45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8317</v>
      </c>
      <c r="R676" t="s">
        <v>8319</v>
      </c>
    </row>
    <row r="677" spans="1:18" ht="45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8317</v>
      </c>
      <c r="R678" t="s">
        <v>8319</v>
      </c>
    </row>
    <row r="679" spans="1:18" ht="4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8317</v>
      </c>
      <c r="R679" t="s">
        <v>8319</v>
      </c>
    </row>
    <row r="680" spans="1:18" ht="45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8317</v>
      </c>
      <c r="R680" t="s">
        <v>8319</v>
      </c>
    </row>
    <row r="681" spans="1:18" ht="45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8317</v>
      </c>
      <c r="R681" t="s">
        <v>8319</v>
      </c>
    </row>
    <row r="682" spans="1:18" ht="45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8317</v>
      </c>
      <c r="R682" t="s">
        <v>8319</v>
      </c>
    </row>
    <row r="683" spans="1:18" ht="4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8317</v>
      </c>
      <c r="R684" t="s">
        <v>8319</v>
      </c>
    </row>
    <row r="685" spans="1:18" ht="45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8317</v>
      </c>
      <c r="R686" t="s">
        <v>8319</v>
      </c>
    </row>
    <row r="687" spans="1:18" ht="45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8317</v>
      </c>
      <c r="R687" t="s">
        <v>8319</v>
      </c>
    </row>
    <row r="688" spans="1:18" ht="4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8317</v>
      </c>
      <c r="R688" t="s">
        <v>8319</v>
      </c>
    </row>
    <row r="689" spans="1:18" ht="45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8317</v>
      </c>
      <c r="R689" t="s">
        <v>8319</v>
      </c>
    </row>
    <row r="690" spans="1:18" ht="45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8317</v>
      </c>
      <c r="R690" t="s">
        <v>8319</v>
      </c>
    </row>
    <row r="691" spans="1:18" ht="45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8317</v>
      </c>
      <c r="R693" t="s">
        <v>8319</v>
      </c>
    </row>
    <row r="694" spans="1:18" ht="45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8317</v>
      </c>
      <c r="R694" t="s">
        <v>8319</v>
      </c>
    </row>
    <row r="695" spans="1:18" ht="30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8317</v>
      </c>
      <c r="R695" t="s">
        <v>8319</v>
      </c>
    </row>
    <row r="696" spans="1:18" ht="45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8317</v>
      </c>
      <c r="R696" t="s">
        <v>8319</v>
      </c>
    </row>
    <row r="697" spans="1:18" ht="45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8317</v>
      </c>
      <c r="R698" t="s">
        <v>8319</v>
      </c>
    </row>
    <row r="699" spans="1:18" ht="45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8317</v>
      </c>
      <c r="R699" t="s">
        <v>8319</v>
      </c>
    </row>
    <row r="700" spans="1:18" ht="45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8317</v>
      </c>
      <c r="R700" t="s">
        <v>8319</v>
      </c>
    </row>
    <row r="701" spans="1:18" ht="45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8317</v>
      </c>
      <c r="R701" t="s">
        <v>8319</v>
      </c>
    </row>
    <row r="702" spans="1:18" ht="45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8317</v>
      </c>
      <c r="R702" t="s">
        <v>8319</v>
      </c>
    </row>
    <row r="703" spans="1:18" ht="4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8317</v>
      </c>
      <c r="R703" t="s">
        <v>8319</v>
      </c>
    </row>
    <row r="704" spans="1:18" ht="45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8317</v>
      </c>
      <c r="R705" t="s">
        <v>8319</v>
      </c>
    </row>
    <row r="706" spans="1:18" ht="30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8317</v>
      </c>
      <c r="R707" t="s">
        <v>8319</v>
      </c>
    </row>
    <row r="708" spans="1:18" ht="45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8317</v>
      </c>
      <c r="R708" t="s">
        <v>8319</v>
      </c>
    </row>
    <row r="709" spans="1:18" ht="45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8317</v>
      </c>
      <c r="R709" t="s">
        <v>8319</v>
      </c>
    </row>
    <row r="710" spans="1:18" ht="45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8317</v>
      </c>
      <c r="R711" t="s">
        <v>8319</v>
      </c>
    </row>
    <row r="712" spans="1:18" ht="30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8317</v>
      </c>
      <c r="R712" t="s">
        <v>8319</v>
      </c>
    </row>
    <row r="713" spans="1:18" ht="45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8317</v>
      </c>
      <c r="R713" t="s">
        <v>8319</v>
      </c>
    </row>
    <row r="714" spans="1:18" ht="45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8317</v>
      </c>
      <c r="R714" t="s">
        <v>8319</v>
      </c>
    </row>
    <row r="715" spans="1:18" ht="45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8317</v>
      </c>
      <c r="R716" t="s">
        <v>8319</v>
      </c>
    </row>
    <row r="717" spans="1:18" ht="45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8317</v>
      </c>
      <c r="R718" t="s">
        <v>8319</v>
      </c>
    </row>
    <row r="719" spans="1:18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8317</v>
      </c>
      <c r="R719" t="s">
        <v>8319</v>
      </c>
    </row>
    <row r="720" spans="1:18" ht="45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8317</v>
      </c>
      <c r="R720" t="s">
        <v>8319</v>
      </c>
    </row>
    <row r="721" spans="1:18" ht="45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8320</v>
      </c>
      <c r="R722" t="s">
        <v>8321</v>
      </c>
    </row>
    <row r="723" spans="1:18" ht="45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8320</v>
      </c>
      <c r="R723" t="s">
        <v>8321</v>
      </c>
    </row>
    <row r="724" spans="1:18" ht="45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8320</v>
      </c>
      <c r="R724" t="s">
        <v>8321</v>
      </c>
    </row>
    <row r="725" spans="1:18" ht="30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8320</v>
      </c>
      <c r="R725" t="s">
        <v>8321</v>
      </c>
    </row>
    <row r="726" spans="1:18" ht="4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8320</v>
      </c>
      <c r="R727" t="s">
        <v>8321</v>
      </c>
    </row>
    <row r="728" spans="1:18" ht="45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8320</v>
      </c>
      <c r="R728" t="s">
        <v>8321</v>
      </c>
    </row>
    <row r="729" spans="1:18" ht="45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8320</v>
      </c>
      <c r="R729" t="s">
        <v>8321</v>
      </c>
    </row>
    <row r="730" spans="1:18" ht="30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8320</v>
      </c>
      <c r="R730" t="s">
        <v>8321</v>
      </c>
    </row>
    <row r="731" spans="1:18" ht="45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8320</v>
      </c>
      <c r="R731" t="s">
        <v>8321</v>
      </c>
    </row>
    <row r="732" spans="1:18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8320</v>
      </c>
      <c r="R733" t="s">
        <v>8321</v>
      </c>
    </row>
    <row r="734" spans="1:18" ht="45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8320</v>
      </c>
      <c r="R734" t="s">
        <v>8321</v>
      </c>
    </row>
    <row r="735" spans="1:18" ht="45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8320</v>
      </c>
      <c r="R735" t="s">
        <v>8321</v>
      </c>
    </row>
    <row r="736" spans="1:18" ht="3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8320</v>
      </c>
      <c r="R737" t="s">
        <v>8321</v>
      </c>
    </row>
    <row r="738" spans="1:18" ht="45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8320</v>
      </c>
      <c r="R738" t="s">
        <v>8321</v>
      </c>
    </row>
    <row r="739" spans="1:18" ht="4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8320</v>
      </c>
      <c r="R740" t="s">
        <v>8321</v>
      </c>
    </row>
    <row r="741" spans="1:18" ht="45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8320</v>
      </c>
      <c r="R741" t="s">
        <v>8321</v>
      </c>
    </row>
    <row r="742" spans="1:18" ht="45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8320</v>
      </c>
      <c r="R743" t="s">
        <v>8321</v>
      </c>
    </row>
    <row r="744" spans="1:18" ht="45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8320</v>
      </c>
      <c r="R744" t="s">
        <v>8321</v>
      </c>
    </row>
    <row r="745" spans="1:18" ht="45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8320</v>
      </c>
      <c r="R745" t="s">
        <v>8321</v>
      </c>
    </row>
    <row r="746" spans="1:18" ht="30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8320</v>
      </c>
      <c r="R746" t="s">
        <v>8321</v>
      </c>
    </row>
    <row r="747" spans="1:18" ht="45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8320</v>
      </c>
      <c r="R747" t="s">
        <v>8321</v>
      </c>
    </row>
    <row r="748" spans="1:18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8320</v>
      </c>
      <c r="R748" t="s">
        <v>8321</v>
      </c>
    </row>
    <row r="749" spans="1:18" ht="45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8320</v>
      </c>
      <c r="R750" t="s">
        <v>8321</v>
      </c>
    </row>
    <row r="751" spans="1:18" ht="45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8320</v>
      </c>
      <c r="R751" t="s">
        <v>8321</v>
      </c>
    </row>
    <row r="752" spans="1:18" ht="45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8320</v>
      </c>
      <c r="R753" t="s">
        <v>8321</v>
      </c>
    </row>
    <row r="754" spans="1:18" ht="45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8320</v>
      </c>
      <c r="R754" t="s">
        <v>8321</v>
      </c>
    </row>
    <row r="755" spans="1:18" ht="45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8320</v>
      </c>
      <c r="R755" t="s">
        <v>8321</v>
      </c>
    </row>
    <row r="756" spans="1:18" ht="45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8320</v>
      </c>
      <c r="R758" t="s">
        <v>8321</v>
      </c>
    </row>
    <row r="759" spans="1:18" ht="45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8320</v>
      </c>
      <c r="R759" t="s">
        <v>8321</v>
      </c>
    </row>
    <row r="760" spans="1:18" ht="30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8320</v>
      </c>
      <c r="R761" t="s">
        <v>8321</v>
      </c>
    </row>
    <row r="762" spans="1:18" ht="45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8320</v>
      </c>
      <c r="R766" t="s">
        <v>8322</v>
      </c>
    </row>
    <row r="767" spans="1:18" ht="45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8320</v>
      </c>
      <c r="R767" t="s">
        <v>8322</v>
      </c>
    </row>
    <row r="768" spans="1:18" ht="45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8320</v>
      </c>
      <c r="R768" t="s">
        <v>8322</v>
      </c>
    </row>
    <row r="769" spans="1:18" ht="6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8320</v>
      </c>
      <c r="R769" t="s">
        <v>8322</v>
      </c>
    </row>
    <row r="770" spans="1:18" ht="45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8320</v>
      </c>
      <c r="R770" t="s">
        <v>8322</v>
      </c>
    </row>
    <row r="771" spans="1:18" ht="45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8320</v>
      </c>
      <c r="R771" t="s">
        <v>8322</v>
      </c>
    </row>
    <row r="772" spans="1:18" ht="45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8320</v>
      </c>
      <c r="R773" t="s">
        <v>8322</v>
      </c>
    </row>
    <row r="774" spans="1:18" ht="4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8320</v>
      </c>
      <c r="R774" t="s">
        <v>8322</v>
      </c>
    </row>
    <row r="775" spans="1:18" ht="45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8320</v>
      </c>
      <c r="R775" t="s">
        <v>8322</v>
      </c>
    </row>
    <row r="776" spans="1:18" ht="45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8320</v>
      </c>
      <c r="R776" t="s">
        <v>8322</v>
      </c>
    </row>
    <row r="777" spans="1:18" ht="30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8320</v>
      </c>
      <c r="R777" t="s">
        <v>8322</v>
      </c>
    </row>
    <row r="778" spans="1:18" ht="45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8320</v>
      </c>
      <c r="R778" t="s">
        <v>8322</v>
      </c>
    </row>
    <row r="779" spans="1:18" ht="45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8320</v>
      </c>
      <c r="R779" t="s">
        <v>8322</v>
      </c>
    </row>
    <row r="780" spans="1:18" ht="30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8320</v>
      </c>
      <c r="R780" t="s">
        <v>8322</v>
      </c>
    </row>
    <row r="781" spans="1:18" ht="45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8320</v>
      </c>
      <c r="R781" t="s">
        <v>8322</v>
      </c>
    </row>
    <row r="782" spans="1:18" ht="30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8323</v>
      </c>
      <c r="R784" t="s">
        <v>8324</v>
      </c>
    </row>
    <row r="785" spans="1:18" ht="45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8323</v>
      </c>
      <c r="R785" t="s">
        <v>8324</v>
      </c>
    </row>
    <row r="786" spans="1:18" ht="45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8323</v>
      </c>
      <c r="R786" t="s">
        <v>8324</v>
      </c>
    </row>
    <row r="787" spans="1:18" ht="45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8323</v>
      </c>
      <c r="R788" t="s">
        <v>8324</v>
      </c>
    </row>
    <row r="789" spans="1:18" ht="45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8323</v>
      </c>
      <c r="R789" t="s">
        <v>8324</v>
      </c>
    </row>
    <row r="790" spans="1:18" ht="45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8323</v>
      </c>
      <c r="R791" t="s">
        <v>8324</v>
      </c>
    </row>
    <row r="792" spans="1:18" ht="45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8323</v>
      </c>
      <c r="R792" t="s">
        <v>8324</v>
      </c>
    </row>
    <row r="793" spans="1:18" ht="45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8323</v>
      </c>
      <c r="R794" t="s">
        <v>8324</v>
      </c>
    </row>
    <row r="795" spans="1:18" ht="45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8323</v>
      </c>
      <c r="R795" t="s">
        <v>8324</v>
      </c>
    </row>
    <row r="796" spans="1:18" ht="45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8323</v>
      </c>
      <c r="R796" t="s">
        <v>8324</v>
      </c>
    </row>
    <row r="797" spans="1:18" ht="45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8323</v>
      </c>
      <c r="R798" t="s">
        <v>8324</v>
      </c>
    </row>
    <row r="799" spans="1:18" ht="45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8323</v>
      </c>
      <c r="R800" t="s">
        <v>8324</v>
      </c>
    </row>
    <row r="801" spans="1:18" ht="45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8323</v>
      </c>
      <c r="R801" t="s">
        <v>8324</v>
      </c>
    </row>
    <row r="802" spans="1:18" ht="30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8323</v>
      </c>
      <c r="R803" t="s">
        <v>8324</v>
      </c>
    </row>
    <row r="804" spans="1:18" ht="45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8323</v>
      </c>
      <c r="R804" t="s">
        <v>8324</v>
      </c>
    </row>
    <row r="805" spans="1:18" ht="45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8323</v>
      </c>
      <c r="R805" t="s">
        <v>8324</v>
      </c>
    </row>
    <row r="806" spans="1:18" ht="45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8323</v>
      </c>
      <c r="R807" t="s">
        <v>8324</v>
      </c>
    </row>
    <row r="808" spans="1:18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8323</v>
      </c>
      <c r="R809" t="s">
        <v>8324</v>
      </c>
    </row>
    <row r="810" spans="1:18" ht="45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8323</v>
      </c>
      <c r="R810" t="s">
        <v>8324</v>
      </c>
    </row>
    <row r="811" spans="1:18" ht="30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8323</v>
      </c>
      <c r="R811" t="s">
        <v>8324</v>
      </c>
    </row>
    <row r="812" spans="1:18" ht="45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8323</v>
      </c>
      <c r="R812" t="s">
        <v>8324</v>
      </c>
    </row>
    <row r="813" spans="1:18" ht="30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8323</v>
      </c>
      <c r="R813" t="s">
        <v>8324</v>
      </c>
    </row>
    <row r="814" spans="1:18" ht="45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8323</v>
      </c>
      <c r="R815" t="s">
        <v>8324</v>
      </c>
    </row>
    <row r="816" spans="1:18" ht="45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8323</v>
      </c>
      <c r="R817" t="s">
        <v>8324</v>
      </c>
    </row>
    <row r="818" spans="1:18" ht="3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8323</v>
      </c>
      <c r="R819" t="s">
        <v>8324</v>
      </c>
    </row>
    <row r="820" spans="1:18" ht="45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8323</v>
      </c>
      <c r="R820" t="s">
        <v>8324</v>
      </c>
    </row>
    <row r="821" spans="1:18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8323</v>
      </c>
      <c r="R821" t="s">
        <v>8324</v>
      </c>
    </row>
    <row r="822" spans="1:18" ht="30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8323</v>
      </c>
      <c r="R823" t="s">
        <v>8324</v>
      </c>
    </row>
    <row r="824" spans="1:18" ht="30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8323</v>
      </c>
      <c r="R825" t="s">
        <v>8324</v>
      </c>
    </row>
    <row r="826" spans="1:18" ht="45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8323</v>
      </c>
      <c r="R826" t="s">
        <v>8324</v>
      </c>
    </row>
    <row r="827" spans="1:18" ht="3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8323</v>
      </c>
      <c r="R828" t="s">
        <v>8324</v>
      </c>
    </row>
    <row r="829" spans="1:18" ht="45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8323</v>
      </c>
      <c r="R829" t="s">
        <v>8324</v>
      </c>
    </row>
    <row r="830" spans="1:18" ht="45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8323</v>
      </c>
      <c r="R830" t="s">
        <v>8324</v>
      </c>
    </row>
    <row r="831" spans="1:18" ht="45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8323</v>
      </c>
      <c r="R832" t="s">
        <v>8324</v>
      </c>
    </row>
    <row r="833" spans="1:18" ht="3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8323</v>
      </c>
      <c r="R833" t="s">
        <v>8324</v>
      </c>
    </row>
    <row r="834" spans="1:18" ht="45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8323</v>
      </c>
      <c r="R835" t="s">
        <v>8324</v>
      </c>
    </row>
    <row r="836" spans="1:18" ht="45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8323</v>
      </c>
      <c r="R836" t="s">
        <v>8324</v>
      </c>
    </row>
    <row r="837" spans="1:18" ht="45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8323</v>
      </c>
      <c r="R838" t="s">
        <v>8324</v>
      </c>
    </row>
    <row r="839" spans="1:18" ht="30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8323</v>
      </c>
      <c r="R839" t="s">
        <v>8324</v>
      </c>
    </row>
    <row r="840" spans="1:18" ht="45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8323</v>
      </c>
      <c r="R841" t="s">
        <v>8324</v>
      </c>
    </row>
    <row r="842" spans="1:18" ht="30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8323</v>
      </c>
      <c r="R842" t="s">
        <v>8325</v>
      </c>
    </row>
    <row r="843" spans="1:18" ht="45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8323</v>
      </c>
      <c r="R844" t="s">
        <v>8325</v>
      </c>
    </row>
    <row r="845" spans="1:18" ht="45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8323</v>
      </c>
      <c r="R845" t="s">
        <v>8325</v>
      </c>
    </row>
    <row r="846" spans="1:18" ht="45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8323</v>
      </c>
      <c r="R847" t="s">
        <v>8325</v>
      </c>
    </row>
    <row r="848" spans="1:18" ht="30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8323</v>
      </c>
      <c r="R848" t="s">
        <v>8325</v>
      </c>
    </row>
    <row r="849" spans="1:18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8323</v>
      </c>
      <c r="R851" t="s">
        <v>8325</v>
      </c>
    </row>
    <row r="852" spans="1:18" ht="30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8323</v>
      </c>
      <c r="R852" t="s">
        <v>8325</v>
      </c>
    </row>
    <row r="853" spans="1:18" ht="30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8323</v>
      </c>
      <c r="R855" t="s">
        <v>8325</v>
      </c>
    </row>
    <row r="856" spans="1:18" ht="30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8323</v>
      </c>
      <c r="R856" t="s">
        <v>8325</v>
      </c>
    </row>
    <row r="857" spans="1:18" ht="30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8323</v>
      </c>
      <c r="R857" t="s">
        <v>8325</v>
      </c>
    </row>
    <row r="858" spans="1:18" ht="45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8323</v>
      </c>
      <c r="R858" t="s">
        <v>8325</v>
      </c>
    </row>
    <row r="859" spans="1:18" ht="30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8323</v>
      </c>
      <c r="R859" t="s">
        <v>8325</v>
      </c>
    </row>
    <row r="860" spans="1:18" ht="45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8323</v>
      </c>
      <c r="R860" t="s">
        <v>8325</v>
      </c>
    </row>
    <row r="861" spans="1:18" ht="30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8323</v>
      </c>
      <c r="R861" t="s">
        <v>8325</v>
      </c>
    </row>
    <row r="862" spans="1:18" ht="45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8323</v>
      </c>
      <c r="R864" t="s">
        <v>8326</v>
      </c>
    </row>
    <row r="865" spans="1:18" ht="30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8323</v>
      </c>
      <c r="R866" t="s">
        <v>8326</v>
      </c>
    </row>
    <row r="867" spans="1:18" ht="45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8323</v>
      </c>
      <c r="R867" t="s">
        <v>8326</v>
      </c>
    </row>
    <row r="868" spans="1:18" ht="30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8323</v>
      </c>
      <c r="R868" t="s">
        <v>8326</v>
      </c>
    </row>
    <row r="869" spans="1:18" ht="45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8323</v>
      </c>
      <c r="R869" t="s">
        <v>8326</v>
      </c>
    </row>
    <row r="870" spans="1:18" ht="4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8323</v>
      </c>
      <c r="R870" t="s">
        <v>8326</v>
      </c>
    </row>
    <row r="871" spans="1:18" ht="45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8323</v>
      </c>
      <c r="R871" t="s">
        <v>8326</v>
      </c>
    </row>
    <row r="872" spans="1:18" ht="45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8323</v>
      </c>
      <c r="R872" t="s">
        <v>8326</v>
      </c>
    </row>
    <row r="873" spans="1:18" ht="45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8323</v>
      </c>
      <c r="R874" t="s">
        <v>8326</v>
      </c>
    </row>
    <row r="875" spans="1:18" ht="3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8323</v>
      </c>
      <c r="R875" t="s">
        <v>8326</v>
      </c>
    </row>
    <row r="876" spans="1:18" ht="45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8323</v>
      </c>
      <c r="R876" t="s">
        <v>8326</v>
      </c>
    </row>
    <row r="877" spans="1:18" ht="4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8323</v>
      </c>
      <c r="R877" t="s">
        <v>8326</v>
      </c>
    </row>
    <row r="878" spans="1:18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8323</v>
      </c>
      <c r="R878" t="s">
        <v>8326</v>
      </c>
    </row>
    <row r="879" spans="1:18" ht="45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8323</v>
      </c>
      <c r="R879" t="s">
        <v>8326</v>
      </c>
    </row>
    <row r="880" spans="1:18" ht="45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8323</v>
      </c>
      <c r="R880" t="s">
        <v>8326</v>
      </c>
    </row>
    <row r="881" spans="1:18" ht="45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8323</v>
      </c>
      <c r="R881" t="s">
        <v>8326</v>
      </c>
    </row>
    <row r="882" spans="1:18" ht="45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8323</v>
      </c>
      <c r="R882" t="s">
        <v>8327</v>
      </c>
    </row>
    <row r="883" spans="1:18" ht="30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8323</v>
      </c>
      <c r="R883" t="s">
        <v>8327</v>
      </c>
    </row>
    <row r="884" spans="1:18" ht="45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8323</v>
      </c>
      <c r="R884" t="s">
        <v>8327</v>
      </c>
    </row>
    <row r="885" spans="1:18" ht="45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8323</v>
      </c>
      <c r="R885" t="s">
        <v>8327</v>
      </c>
    </row>
    <row r="886" spans="1:18" ht="30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8323</v>
      </c>
      <c r="R887" t="s">
        <v>8327</v>
      </c>
    </row>
    <row r="888" spans="1:18" ht="45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8323</v>
      </c>
      <c r="R888" t="s">
        <v>8327</v>
      </c>
    </row>
    <row r="889" spans="1:18" ht="45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8323</v>
      </c>
      <c r="R889" t="s">
        <v>8327</v>
      </c>
    </row>
    <row r="890" spans="1:18" ht="45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8323</v>
      </c>
      <c r="R891" t="s">
        <v>8327</v>
      </c>
    </row>
    <row r="892" spans="1:18" ht="4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8323</v>
      </c>
      <c r="R892" t="s">
        <v>8327</v>
      </c>
    </row>
    <row r="893" spans="1:18" ht="45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8323</v>
      </c>
      <c r="R893" t="s">
        <v>8327</v>
      </c>
    </row>
    <row r="894" spans="1:18" ht="45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8323</v>
      </c>
      <c r="R895" t="s">
        <v>8327</v>
      </c>
    </row>
    <row r="896" spans="1:18" ht="45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8323</v>
      </c>
      <c r="R896" t="s">
        <v>8327</v>
      </c>
    </row>
    <row r="897" spans="1:18" ht="45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8323</v>
      </c>
      <c r="R897" t="s">
        <v>8327</v>
      </c>
    </row>
    <row r="898" spans="1:18" ht="45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8323</v>
      </c>
      <c r="R898" t="s">
        <v>8327</v>
      </c>
    </row>
    <row r="899" spans="1:18" ht="4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8323</v>
      </c>
      <c r="R899" t="s">
        <v>8327</v>
      </c>
    </row>
    <row r="900" spans="1:18" ht="45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8323</v>
      </c>
      <c r="R901" t="s">
        <v>8327</v>
      </c>
    </row>
    <row r="902" spans="1:18" ht="30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8323</v>
      </c>
      <c r="R902" t="s">
        <v>8326</v>
      </c>
    </row>
    <row r="903" spans="1:18" ht="4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8323</v>
      </c>
      <c r="R903" t="s">
        <v>8326</v>
      </c>
    </row>
    <row r="904" spans="1:18" ht="45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8323</v>
      </c>
      <c r="R906" t="s">
        <v>8326</v>
      </c>
    </row>
    <row r="907" spans="1:18" ht="30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8323</v>
      </c>
      <c r="R908" t="s">
        <v>8326</v>
      </c>
    </row>
    <row r="909" spans="1:18" ht="30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8323</v>
      </c>
      <c r="R909" t="s">
        <v>8326</v>
      </c>
    </row>
    <row r="910" spans="1:18" ht="30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8323</v>
      </c>
      <c r="R910" t="s">
        <v>8326</v>
      </c>
    </row>
    <row r="911" spans="1:18" ht="45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8323</v>
      </c>
      <c r="R912" t="s">
        <v>8326</v>
      </c>
    </row>
    <row r="913" spans="1:18" ht="45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8323</v>
      </c>
      <c r="R913" t="s">
        <v>8326</v>
      </c>
    </row>
    <row r="914" spans="1:18" ht="30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8323</v>
      </c>
      <c r="R914" t="s">
        <v>8326</v>
      </c>
    </row>
    <row r="915" spans="1:18" ht="45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8323</v>
      </c>
      <c r="R915" t="s">
        <v>8326</v>
      </c>
    </row>
    <row r="916" spans="1:18" ht="30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8323</v>
      </c>
      <c r="R916" t="s">
        <v>8326</v>
      </c>
    </row>
    <row r="917" spans="1:18" ht="30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8323</v>
      </c>
      <c r="R917" t="s">
        <v>8326</v>
      </c>
    </row>
    <row r="918" spans="1:18" ht="30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8323</v>
      </c>
      <c r="R918" t="s">
        <v>8326</v>
      </c>
    </row>
    <row r="919" spans="1:18" ht="45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8323</v>
      </c>
      <c r="R919" t="s">
        <v>8326</v>
      </c>
    </row>
    <row r="920" spans="1:18" ht="45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8323</v>
      </c>
      <c r="R922" t="s">
        <v>8326</v>
      </c>
    </row>
    <row r="923" spans="1:18" ht="45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8323</v>
      </c>
      <c r="R924" t="s">
        <v>8326</v>
      </c>
    </row>
    <row r="925" spans="1:18" ht="45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8323</v>
      </c>
      <c r="R925" t="s">
        <v>8326</v>
      </c>
    </row>
    <row r="926" spans="1:18" ht="45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8323</v>
      </c>
      <c r="R927" t="s">
        <v>8326</v>
      </c>
    </row>
    <row r="928" spans="1:18" ht="4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8323</v>
      </c>
      <c r="R929" t="s">
        <v>8326</v>
      </c>
    </row>
    <row r="930" spans="1:18" ht="30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8323</v>
      </c>
      <c r="R931" t="s">
        <v>8326</v>
      </c>
    </row>
    <row r="932" spans="1:18" ht="45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8323</v>
      </c>
      <c r="R933" t="s">
        <v>8326</v>
      </c>
    </row>
    <row r="934" spans="1:18" ht="30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8323</v>
      </c>
      <c r="R934" t="s">
        <v>8326</v>
      </c>
    </row>
    <row r="935" spans="1:18" ht="45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8323</v>
      </c>
      <c r="R935" t="s">
        <v>8326</v>
      </c>
    </row>
    <row r="936" spans="1:18" ht="45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8323</v>
      </c>
      <c r="R936" t="s">
        <v>8326</v>
      </c>
    </row>
    <row r="937" spans="1:18" ht="45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8323</v>
      </c>
      <c r="R937" t="s">
        <v>8326</v>
      </c>
    </row>
    <row r="938" spans="1:18" ht="30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8323</v>
      </c>
      <c r="R940" t="s">
        <v>8326</v>
      </c>
    </row>
    <row r="941" spans="1:18" ht="45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8317</v>
      </c>
      <c r="R942" t="s">
        <v>8319</v>
      </c>
    </row>
    <row r="943" spans="1:18" ht="45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8317</v>
      </c>
      <c r="R943" t="s">
        <v>8319</v>
      </c>
    </row>
    <row r="944" spans="1:18" ht="45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8317</v>
      </c>
      <c r="R947" t="s">
        <v>8319</v>
      </c>
    </row>
    <row r="948" spans="1:18" ht="30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8317</v>
      </c>
      <c r="R948" t="s">
        <v>8319</v>
      </c>
    </row>
    <row r="949" spans="1:18" ht="45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8317</v>
      </c>
      <c r="R949" t="s">
        <v>8319</v>
      </c>
    </row>
    <row r="950" spans="1:18" ht="45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8317</v>
      </c>
      <c r="R951" t="s">
        <v>8319</v>
      </c>
    </row>
    <row r="952" spans="1:18" ht="30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8317</v>
      </c>
      <c r="R957" t="s">
        <v>8319</v>
      </c>
    </row>
    <row r="958" spans="1:18" ht="4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8317</v>
      </c>
      <c r="R959" t="s">
        <v>8319</v>
      </c>
    </row>
    <row r="960" spans="1:18" ht="45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8317</v>
      </c>
      <c r="R960" t="s">
        <v>8319</v>
      </c>
    </row>
    <row r="961" spans="1:18" ht="45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8317</v>
      </c>
      <c r="R962" t="s">
        <v>8319</v>
      </c>
    </row>
    <row r="963" spans="1:18" ht="30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8317</v>
      </c>
      <c r="R963" t="s">
        <v>8319</v>
      </c>
    </row>
    <row r="964" spans="1:18" ht="45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8317</v>
      </c>
      <c r="R965" t="s">
        <v>8319</v>
      </c>
    </row>
    <row r="966" spans="1:18" ht="45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8317</v>
      </c>
      <c r="R966" t="s">
        <v>8319</v>
      </c>
    </row>
    <row r="967" spans="1:18" ht="45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8317</v>
      </c>
      <c r="R967" t="s">
        <v>8319</v>
      </c>
    </row>
    <row r="968" spans="1:18" ht="30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8317</v>
      </c>
      <c r="R968" t="s">
        <v>8319</v>
      </c>
    </row>
    <row r="969" spans="1:18" ht="30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8317</v>
      </c>
      <c r="R969" t="s">
        <v>8319</v>
      </c>
    </row>
    <row r="970" spans="1:18" ht="45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8317</v>
      </c>
      <c r="R971" t="s">
        <v>8319</v>
      </c>
    </row>
    <row r="972" spans="1:18" ht="45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8317</v>
      </c>
      <c r="R972" t="s">
        <v>8319</v>
      </c>
    </row>
    <row r="973" spans="1:18" ht="45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8317</v>
      </c>
      <c r="R974" t="s">
        <v>8319</v>
      </c>
    </row>
    <row r="975" spans="1:18" ht="45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8317</v>
      </c>
      <c r="R976" t="s">
        <v>8319</v>
      </c>
    </row>
    <row r="977" spans="1:18" ht="45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8317</v>
      </c>
      <c r="R977" t="s">
        <v>8319</v>
      </c>
    </row>
    <row r="978" spans="1:18" ht="45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8317</v>
      </c>
      <c r="R978" t="s">
        <v>8319</v>
      </c>
    </row>
    <row r="979" spans="1:18" ht="45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8317</v>
      </c>
      <c r="R980" t="s">
        <v>8319</v>
      </c>
    </row>
    <row r="981" spans="1:18" ht="45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8317</v>
      </c>
      <c r="R981" t="s">
        <v>8319</v>
      </c>
    </row>
    <row r="982" spans="1:18" ht="45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8317</v>
      </c>
      <c r="R982" t="s">
        <v>8319</v>
      </c>
    </row>
    <row r="983" spans="1:18" ht="45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8317</v>
      </c>
      <c r="R983" t="s">
        <v>8319</v>
      </c>
    </row>
    <row r="984" spans="1:18" ht="30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8317</v>
      </c>
      <c r="R984" t="s">
        <v>8319</v>
      </c>
    </row>
    <row r="985" spans="1:18" ht="45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8317</v>
      </c>
      <c r="R985" t="s">
        <v>8319</v>
      </c>
    </row>
    <row r="986" spans="1:18" ht="75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8317</v>
      </c>
      <c r="R986" t="s">
        <v>8319</v>
      </c>
    </row>
    <row r="987" spans="1:18" ht="45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8317</v>
      </c>
      <c r="R987" t="s">
        <v>8319</v>
      </c>
    </row>
    <row r="988" spans="1:18" ht="45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8317</v>
      </c>
      <c r="R989" t="s">
        <v>8319</v>
      </c>
    </row>
    <row r="990" spans="1:18" ht="45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8317</v>
      </c>
      <c r="R990" t="s">
        <v>8319</v>
      </c>
    </row>
    <row r="991" spans="1:18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8317</v>
      </c>
      <c r="R991" t="s">
        <v>8319</v>
      </c>
    </row>
    <row r="992" spans="1:18" ht="45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8317</v>
      </c>
      <c r="R992" t="s">
        <v>8319</v>
      </c>
    </row>
    <row r="993" spans="1:18" ht="60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8317</v>
      </c>
      <c r="R996" t="s">
        <v>8319</v>
      </c>
    </row>
    <row r="997" spans="1:18" ht="45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8317</v>
      </c>
      <c r="R997" t="s">
        <v>8319</v>
      </c>
    </row>
    <row r="998" spans="1:18" ht="3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8317</v>
      </c>
      <c r="R999" t="s">
        <v>8319</v>
      </c>
    </row>
    <row r="1000" spans="1:18" ht="30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8317</v>
      </c>
      <c r="R1000" t="s">
        <v>8319</v>
      </c>
    </row>
    <row r="1001" spans="1:18" ht="30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8317</v>
      </c>
      <c r="R1002" t="s">
        <v>8319</v>
      </c>
    </row>
    <row r="1003" spans="1:18" ht="45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8317</v>
      </c>
      <c r="R1003" t="s">
        <v>8319</v>
      </c>
    </row>
    <row r="1004" spans="1:18" ht="45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8317</v>
      </c>
      <c r="R1004" t="s">
        <v>8319</v>
      </c>
    </row>
    <row r="1005" spans="1:18" ht="30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8317</v>
      </c>
      <c r="R1005" t="s">
        <v>8319</v>
      </c>
    </row>
    <row r="1006" spans="1:18" ht="30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8317</v>
      </c>
      <c r="R1006" t="s">
        <v>8319</v>
      </c>
    </row>
    <row r="1007" spans="1:18" ht="3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8317</v>
      </c>
      <c r="R1009" t="s">
        <v>8319</v>
      </c>
    </row>
    <row r="1010" spans="1:18" ht="45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8317</v>
      </c>
      <c r="R1010" t="s">
        <v>8319</v>
      </c>
    </row>
    <row r="1011" spans="1:18" ht="45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8317</v>
      </c>
      <c r="R1011" t="s">
        <v>8319</v>
      </c>
    </row>
    <row r="1012" spans="1:18" ht="45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8317</v>
      </c>
      <c r="R1013" t="s">
        <v>8319</v>
      </c>
    </row>
    <row r="1014" spans="1:18" ht="45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8317</v>
      </c>
      <c r="R1014" t="s">
        <v>8319</v>
      </c>
    </row>
    <row r="1015" spans="1:18" ht="45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8317</v>
      </c>
      <c r="R1016" t="s">
        <v>8319</v>
      </c>
    </row>
    <row r="1017" spans="1:18" ht="30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8317</v>
      </c>
      <c r="R1018" t="s">
        <v>8319</v>
      </c>
    </row>
    <row r="1019" spans="1:18" ht="45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8317</v>
      </c>
      <c r="R1019" t="s">
        <v>8319</v>
      </c>
    </row>
    <row r="1020" spans="1:18" ht="30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8317</v>
      </c>
      <c r="R1020" t="s">
        <v>8319</v>
      </c>
    </row>
    <row r="1021" spans="1:18" ht="30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8317</v>
      </c>
      <c r="R1021" t="s">
        <v>8319</v>
      </c>
    </row>
    <row r="1022" spans="1:18" ht="45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8323</v>
      </c>
      <c r="R1022" t="s">
        <v>8328</v>
      </c>
    </row>
    <row r="1023" spans="1:18" ht="30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8323</v>
      </c>
      <c r="R1024" t="s">
        <v>8328</v>
      </c>
    </row>
    <row r="1025" spans="1:18" ht="30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8323</v>
      </c>
      <c r="R1026" t="s">
        <v>8328</v>
      </c>
    </row>
    <row r="1027" spans="1:18" ht="30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8323</v>
      </c>
      <c r="R1027" t="s">
        <v>8328</v>
      </c>
    </row>
    <row r="1028" spans="1:18" ht="45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8323</v>
      </c>
      <c r="R1028" t="s">
        <v>8328</v>
      </c>
    </row>
    <row r="1029" spans="1:18" ht="45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8323</v>
      </c>
      <c r="R1030" t="s">
        <v>8328</v>
      </c>
    </row>
    <row r="1031" spans="1:18" ht="30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8323</v>
      </c>
      <c r="R1032" t="s">
        <v>8328</v>
      </c>
    </row>
    <row r="1033" spans="1:18" ht="45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8323</v>
      </c>
      <c r="R1034" t="s">
        <v>8328</v>
      </c>
    </row>
    <row r="1035" spans="1:18" ht="45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8323</v>
      </c>
      <c r="R1036" t="s">
        <v>8328</v>
      </c>
    </row>
    <row r="1037" spans="1:18" ht="45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8323</v>
      </c>
      <c r="R1037" t="s">
        <v>8328</v>
      </c>
    </row>
    <row r="1038" spans="1:18" ht="30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8323</v>
      </c>
      <c r="R1038" t="s">
        <v>8328</v>
      </c>
    </row>
    <row r="1039" spans="1:18" ht="4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8323</v>
      </c>
      <c r="R1040" t="s">
        <v>8328</v>
      </c>
    </row>
    <row r="1041" spans="1:18" ht="45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8323</v>
      </c>
      <c r="R1041" t="s">
        <v>8328</v>
      </c>
    </row>
    <row r="1042" spans="1:18" ht="45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8329</v>
      </c>
      <c r="R1042" t="s">
        <v>8330</v>
      </c>
    </row>
    <row r="1043" spans="1:18" ht="30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8329</v>
      </c>
      <c r="R1043" t="s">
        <v>8330</v>
      </c>
    </row>
    <row r="1044" spans="1:18" ht="4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8329</v>
      </c>
      <c r="R1044" t="s">
        <v>8330</v>
      </c>
    </row>
    <row r="1045" spans="1:18" ht="30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8329</v>
      </c>
      <c r="R1045" t="s">
        <v>8330</v>
      </c>
    </row>
    <row r="1046" spans="1:18" ht="45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8329</v>
      </c>
      <c r="R1046" t="s">
        <v>8330</v>
      </c>
    </row>
    <row r="1047" spans="1:18" ht="30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8329</v>
      </c>
      <c r="R1047" t="s">
        <v>8330</v>
      </c>
    </row>
    <row r="1048" spans="1:18" ht="45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8329</v>
      </c>
      <c r="R1049" t="s">
        <v>8330</v>
      </c>
    </row>
    <row r="1050" spans="1:18" ht="45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8329</v>
      </c>
      <c r="R1051" t="s">
        <v>8330</v>
      </c>
    </row>
    <row r="1052" spans="1:18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8329</v>
      </c>
      <c r="R1052" t="s">
        <v>8330</v>
      </c>
    </row>
    <row r="1053" spans="1:18" ht="45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8329</v>
      </c>
      <c r="R1053" t="s">
        <v>8330</v>
      </c>
    </row>
    <row r="1054" spans="1:18" ht="4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8329</v>
      </c>
      <c r="R1054" t="s">
        <v>8330</v>
      </c>
    </row>
    <row r="1055" spans="1:18" ht="45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8329</v>
      </c>
      <c r="R1055" t="s">
        <v>8330</v>
      </c>
    </row>
    <row r="1056" spans="1:18" ht="45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8329</v>
      </c>
      <c r="R1056" t="s">
        <v>8330</v>
      </c>
    </row>
    <row r="1057" spans="1:18" ht="45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8329</v>
      </c>
      <c r="R1057" t="s">
        <v>8330</v>
      </c>
    </row>
    <row r="1058" spans="1:18" ht="45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8329</v>
      </c>
      <c r="R1058" t="s">
        <v>8330</v>
      </c>
    </row>
    <row r="1059" spans="1:18" ht="30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8329</v>
      </c>
      <c r="R1059" t="s">
        <v>8330</v>
      </c>
    </row>
    <row r="1060" spans="1:18" ht="45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8329</v>
      </c>
      <c r="R1061" t="s">
        <v>8330</v>
      </c>
    </row>
    <row r="1062" spans="1:18" ht="45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8329</v>
      </c>
      <c r="R1062" t="s">
        <v>8330</v>
      </c>
    </row>
    <row r="1063" spans="1:18" ht="30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8329</v>
      </c>
      <c r="R1063" t="s">
        <v>8330</v>
      </c>
    </row>
    <row r="1064" spans="1:18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8329</v>
      </c>
      <c r="R1064" t="s">
        <v>8330</v>
      </c>
    </row>
    <row r="1065" spans="1:18" ht="4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8329</v>
      </c>
      <c r="R1065" t="s">
        <v>8330</v>
      </c>
    </row>
    <row r="1066" spans="1:18" ht="4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8331</v>
      </c>
      <c r="R1066" t="s">
        <v>8332</v>
      </c>
    </row>
    <row r="1067" spans="1:18" ht="45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8331</v>
      </c>
      <c r="R1068" t="s">
        <v>8332</v>
      </c>
    </row>
    <row r="1069" spans="1:18" ht="45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8331</v>
      </c>
      <c r="R1069" t="s">
        <v>8332</v>
      </c>
    </row>
    <row r="1070" spans="1:18" ht="45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8331</v>
      </c>
      <c r="R1070" t="s">
        <v>8332</v>
      </c>
    </row>
    <row r="1071" spans="1:18" ht="30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8331</v>
      </c>
      <c r="R1072" t="s">
        <v>8332</v>
      </c>
    </row>
    <row r="1073" spans="1:18" ht="45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8331</v>
      </c>
      <c r="R1073" t="s">
        <v>8332</v>
      </c>
    </row>
    <row r="1074" spans="1:18" ht="45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8331</v>
      </c>
      <c r="R1074" t="s">
        <v>8332</v>
      </c>
    </row>
    <row r="1075" spans="1:18" ht="30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8331</v>
      </c>
      <c r="R1075" t="s">
        <v>8332</v>
      </c>
    </row>
    <row r="1076" spans="1:18" ht="45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8331</v>
      </c>
      <c r="R1076" t="s">
        <v>8332</v>
      </c>
    </row>
    <row r="1077" spans="1:18" ht="3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8331</v>
      </c>
      <c r="R1079" t="s">
        <v>8332</v>
      </c>
    </row>
    <row r="1080" spans="1:18" ht="45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8331</v>
      </c>
      <c r="R1080" t="s">
        <v>8332</v>
      </c>
    </row>
    <row r="1081" spans="1:18" ht="45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8331</v>
      </c>
      <c r="R1081" t="s">
        <v>8332</v>
      </c>
    </row>
    <row r="1082" spans="1:18" ht="30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8331</v>
      </c>
      <c r="R1082" t="s">
        <v>8332</v>
      </c>
    </row>
    <row r="1083" spans="1:18" ht="30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8331</v>
      </c>
      <c r="R1083" t="s">
        <v>8332</v>
      </c>
    </row>
    <row r="1084" spans="1:18" ht="30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8331</v>
      </c>
      <c r="R1084" t="s">
        <v>8332</v>
      </c>
    </row>
    <row r="1085" spans="1:18" ht="45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8331</v>
      </c>
      <c r="R1086" t="s">
        <v>8332</v>
      </c>
    </row>
    <row r="1087" spans="1:18" ht="3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8331</v>
      </c>
      <c r="R1088" t="s">
        <v>8332</v>
      </c>
    </row>
    <row r="1089" spans="1:18" ht="45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8331</v>
      </c>
      <c r="R1089" t="s">
        <v>8332</v>
      </c>
    </row>
    <row r="1090" spans="1:18" ht="30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8331</v>
      </c>
      <c r="R1091" t="s">
        <v>8332</v>
      </c>
    </row>
    <row r="1092" spans="1:18" ht="45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8331</v>
      </c>
      <c r="R1092" t="s">
        <v>8332</v>
      </c>
    </row>
    <row r="1093" spans="1:18" ht="45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8331</v>
      </c>
      <c r="R1093" t="s">
        <v>8332</v>
      </c>
    </row>
    <row r="1094" spans="1:18" ht="45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8331</v>
      </c>
      <c r="R1095" t="s">
        <v>8332</v>
      </c>
    </row>
    <row r="1096" spans="1:18" ht="45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8331</v>
      </c>
      <c r="R1096" t="s">
        <v>8332</v>
      </c>
    </row>
    <row r="1097" spans="1:18" ht="45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8331</v>
      </c>
      <c r="R1097" t="s">
        <v>8332</v>
      </c>
    </row>
    <row r="1098" spans="1:18" ht="45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8331</v>
      </c>
      <c r="R1100" t="s">
        <v>8332</v>
      </c>
    </row>
    <row r="1101" spans="1:18" ht="45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8331</v>
      </c>
      <c r="R1102" t="s">
        <v>8332</v>
      </c>
    </row>
    <row r="1103" spans="1:18" ht="3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8331</v>
      </c>
      <c r="R1103" t="s">
        <v>8332</v>
      </c>
    </row>
    <row r="1104" spans="1:18" ht="45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8331</v>
      </c>
      <c r="R1105" t="s">
        <v>8332</v>
      </c>
    </row>
    <row r="1106" spans="1:18" ht="45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8331</v>
      </c>
      <c r="R1106" t="s">
        <v>8332</v>
      </c>
    </row>
    <row r="1107" spans="1:18" ht="45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8331</v>
      </c>
      <c r="R1108" t="s">
        <v>8332</v>
      </c>
    </row>
    <row r="1109" spans="1:18" ht="4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8331</v>
      </c>
      <c r="R1109" t="s">
        <v>8332</v>
      </c>
    </row>
    <row r="1110" spans="1:18" ht="45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8331</v>
      </c>
      <c r="R1110" t="s">
        <v>8332</v>
      </c>
    </row>
    <row r="1111" spans="1:18" ht="45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8331</v>
      </c>
      <c r="R1111" t="s">
        <v>8332</v>
      </c>
    </row>
    <row r="1112" spans="1:18" ht="45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8331</v>
      </c>
      <c r="R1112" t="s">
        <v>8332</v>
      </c>
    </row>
    <row r="1113" spans="1:18" ht="45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8331</v>
      </c>
      <c r="R1113" t="s">
        <v>8332</v>
      </c>
    </row>
    <row r="1114" spans="1:18" ht="30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8331</v>
      </c>
      <c r="R1114" t="s">
        <v>8332</v>
      </c>
    </row>
    <row r="1115" spans="1:18" ht="45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8331</v>
      </c>
      <c r="R1115" t="s">
        <v>8332</v>
      </c>
    </row>
    <row r="1116" spans="1:18" ht="45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8331</v>
      </c>
      <c r="R1116" t="s">
        <v>8332</v>
      </c>
    </row>
    <row r="1117" spans="1:18" ht="45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8331</v>
      </c>
      <c r="R1117" t="s">
        <v>8332</v>
      </c>
    </row>
    <row r="1118" spans="1:18" ht="30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8331</v>
      </c>
      <c r="R1118" t="s">
        <v>8332</v>
      </c>
    </row>
    <row r="1119" spans="1:18" ht="30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8331</v>
      </c>
      <c r="R1119" t="s">
        <v>8332</v>
      </c>
    </row>
    <row r="1120" spans="1:18" ht="45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8331</v>
      </c>
      <c r="R1120" t="s">
        <v>8332</v>
      </c>
    </row>
    <row r="1121" spans="1:18" ht="45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8331</v>
      </c>
      <c r="R1121" t="s">
        <v>8332</v>
      </c>
    </row>
    <row r="1122" spans="1:18" ht="30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8331</v>
      </c>
      <c r="R1122" t="s">
        <v>8332</v>
      </c>
    </row>
    <row r="1123" spans="1:18" ht="30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8331</v>
      </c>
      <c r="R1123" t="s">
        <v>8332</v>
      </c>
    </row>
    <row r="1124" spans="1:18" ht="45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8331</v>
      </c>
      <c r="R1124" t="s">
        <v>8332</v>
      </c>
    </row>
    <row r="1125" spans="1:18" ht="45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8331</v>
      </c>
      <c r="R1125" t="s">
        <v>8332</v>
      </c>
    </row>
    <row r="1126" spans="1:18" ht="45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8331</v>
      </c>
      <c r="R1126" t="s">
        <v>8333</v>
      </c>
    </row>
    <row r="1127" spans="1:18" ht="45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8331</v>
      </c>
      <c r="R1127" t="s">
        <v>8333</v>
      </c>
    </row>
    <row r="1128" spans="1:18" ht="30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8331</v>
      </c>
      <c r="R1128" t="s">
        <v>8333</v>
      </c>
    </row>
    <row r="1129" spans="1:18" ht="4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8331</v>
      </c>
      <c r="R1131" t="s">
        <v>8333</v>
      </c>
    </row>
    <row r="1132" spans="1:18" ht="45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8331</v>
      </c>
      <c r="R1132" t="s">
        <v>8333</v>
      </c>
    </row>
    <row r="1133" spans="1:18" ht="45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8331</v>
      </c>
      <c r="R1134" t="s">
        <v>8333</v>
      </c>
    </row>
    <row r="1135" spans="1:18" ht="45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8331</v>
      </c>
      <c r="R1138" t="s">
        <v>8333</v>
      </c>
    </row>
    <row r="1139" spans="1:18" ht="45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8331</v>
      </c>
      <c r="R1139" t="s">
        <v>8333</v>
      </c>
    </row>
    <row r="1140" spans="1:18" ht="45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8331</v>
      </c>
      <c r="R1140" t="s">
        <v>8333</v>
      </c>
    </row>
    <row r="1141" spans="1:18" ht="45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8331</v>
      </c>
      <c r="R1144" t="s">
        <v>8333</v>
      </c>
    </row>
    <row r="1145" spans="1:18" ht="45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8334</v>
      </c>
      <c r="R1146" t="s">
        <v>8335</v>
      </c>
    </row>
    <row r="1147" spans="1:18" ht="30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8334</v>
      </c>
      <c r="R1147" t="s">
        <v>8335</v>
      </c>
    </row>
    <row r="1148" spans="1:18" ht="30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8334</v>
      </c>
      <c r="R1148" t="s">
        <v>8335</v>
      </c>
    </row>
    <row r="1149" spans="1:18" ht="45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8334</v>
      </c>
      <c r="R1152" t="s">
        <v>8335</v>
      </c>
    </row>
    <row r="1153" spans="1:18" ht="45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8334</v>
      </c>
      <c r="R1156" t="s">
        <v>8335</v>
      </c>
    </row>
    <row r="1157" spans="1:18" ht="45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8334</v>
      </c>
      <c r="R1158" t="s">
        <v>8335</v>
      </c>
    </row>
    <row r="1159" spans="1:18" ht="45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8334</v>
      </c>
      <c r="R1159" t="s">
        <v>8335</v>
      </c>
    </row>
    <row r="1160" spans="1:18" ht="45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8334</v>
      </c>
      <c r="R1160" t="s">
        <v>8335</v>
      </c>
    </row>
    <row r="1161" spans="1:18" ht="45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8334</v>
      </c>
      <c r="R1162" t="s">
        <v>8335</v>
      </c>
    </row>
    <row r="1163" spans="1:18" ht="45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8334</v>
      </c>
      <c r="R1163" t="s">
        <v>8335</v>
      </c>
    </row>
    <row r="1164" spans="1:18" ht="45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8334</v>
      </c>
      <c r="R1164" t="s">
        <v>8335</v>
      </c>
    </row>
    <row r="1165" spans="1:18" ht="45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8334</v>
      </c>
      <c r="R1166" t="s">
        <v>8335</v>
      </c>
    </row>
    <row r="1167" spans="1:18" ht="4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8334</v>
      </c>
      <c r="R1167" t="s">
        <v>8335</v>
      </c>
    </row>
    <row r="1168" spans="1:18" ht="45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8334</v>
      </c>
      <c r="R1168" t="s">
        <v>8335</v>
      </c>
    </row>
    <row r="1169" spans="1:18" ht="30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8334</v>
      </c>
      <c r="R1169" t="s">
        <v>8335</v>
      </c>
    </row>
    <row r="1170" spans="1:18" ht="30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8334</v>
      </c>
      <c r="R1172" t="s">
        <v>8335</v>
      </c>
    </row>
    <row r="1173" spans="1:18" ht="30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8334</v>
      </c>
      <c r="R1173" t="s">
        <v>8335</v>
      </c>
    </row>
    <row r="1174" spans="1:18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8334</v>
      </c>
      <c r="R1174" t="s">
        <v>8335</v>
      </c>
    </row>
    <row r="1175" spans="1:18" ht="45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8334</v>
      </c>
      <c r="R1175" t="s">
        <v>8335</v>
      </c>
    </row>
    <row r="1176" spans="1:18" ht="30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8334</v>
      </c>
      <c r="R1178" t="s">
        <v>8335</v>
      </c>
    </row>
    <row r="1179" spans="1:18" ht="45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8334</v>
      </c>
      <c r="R1179" t="s">
        <v>8335</v>
      </c>
    </row>
    <row r="1180" spans="1:18" ht="45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8334</v>
      </c>
      <c r="R1181" t="s">
        <v>8335</v>
      </c>
    </row>
    <row r="1182" spans="1:18" ht="30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8334</v>
      </c>
      <c r="R1182" t="s">
        <v>8335</v>
      </c>
    </row>
    <row r="1183" spans="1:18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8334</v>
      </c>
      <c r="R1183" t="s">
        <v>8335</v>
      </c>
    </row>
    <row r="1184" spans="1:18" ht="45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8334</v>
      </c>
      <c r="R1184" t="s">
        <v>8335</v>
      </c>
    </row>
    <row r="1185" spans="1:18" ht="45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8334</v>
      </c>
      <c r="R1185" t="s">
        <v>8335</v>
      </c>
    </row>
    <row r="1186" spans="1:18" ht="45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8336</v>
      </c>
      <c r="R1186" t="s">
        <v>8337</v>
      </c>
    </row>
    <row r="1187" spans="1:18" ht="45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8336</v>
      </c>
      <c r="R1187" t="s">
        <v>8337</v>
      </c>
    </row>
    <row r="1188" spans="1:18" ht="45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8336</v>
      </c>
      <c r="R1188" t="s">
        <v>8337</v>
      </c>
    </row>
    <row r="1189" spans="1:18" ht="45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8336</v>
      </c>
      <c r="R1190" t="s">
        <v>8337</v>
      </c>
    </row>
    <row r="1191" spans="1:18" ht="45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8336</v>
      </c>
      <c r="R1191" t="s">
        <v>8337</v>
      </c>
    </row>
    <row r="1192" spans="1:18" ht="30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8336</v>
      </c>
      <c r="R1192" t="s">
        <v>8337</v>
      </c>
    </row>
    <row r="1193" spans="1:18" ht="45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8336</v>
      </c>
      <c r="R1194" t="s">
        <v>8337</v>
      </c>
    </row>
    <row r="1195" spans="1:18" ht="45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8336</v>
      </c>
      <c r="R1195" t="s">
        <v>8337</v>
      </c>
    </row>
    <row r="1196" spans="1:18" ht="45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8336</v>
      </c>
      <c r="R1198" t="s">
        <v>8337</v>
      </c>
    </row>
    <row r="1199" spans="1:18" ht="45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8336</v>
      </c>
      <c r="R1199" t="s">
        <v>8337</v>
      </c>
    </row>
    <row r="1200" spans="1:18" ht="45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8336</v>
      </c>
      <c r="R1200" t="s">
        <v>8337</v>
      </c>
    </row>
    <row r="1201" spans="1:18" ht="45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8336</v>
      </c>
      <c r="R1201" t="s">
        <v>8337</v>
      </c>
    </row>
    <row r="1202" spans="1:18" ht="45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8336</v>
      </c>
      <c r="R1202" t="s">
        <v>8337</v>
      </c>
    </row>
    <row r="1203" spans="1:18" ht="4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8336</v>
      </c>
      <c r="R1203" t="s">
        <v>8337</v>
      </c>
    </row>
    <row r="1204" spans="1:18" ht="4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8336</v>
      </c>
      <c r="R1206" t="s">
        <v>8337</v>
      </c>
    </row>
    <row r="1207" spans="1:18" ht="45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8336</v>
      </c>
      <c r="R1207" t="s">
        <v>8337</v>
      </c>
    </row>
    <row r="1208" spans="1:18" ht="45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8336</v>
      </c>
      <c r="R1209" t="s">
        <v>8337</v>
      </c>
    </row>
    <row r="1210" spans="1:18" ht="45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8336</v>
      </c>
      <c r="R1210" t="s">
        <v>8337</v>
      </c>
    </row>
    <row r="1211" spans="1:18" ht="45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8336</v>
      </c>
      <c r="R1212" t="s">
        <v>8337</v>
      </c>
    </row>
    <row r="1213" spans="1:18" ht="45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8336</v>
      </c>
      <c r="R1213" t="s">
        <v>8337</v>
      </c>
    </row>
    <row r="1214" spans="1:18" ht="45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8336</v>
      </c>
      <c r="R1214" t="s">
        <v>8337</v>
      </c>
    </row>
    <row r="1215" spans="1:18" ht="45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8336</v>
      </c>
      <c r="R1215" t="s">
        <v>8337</v>
      </c>
    </row>
    <row r="1216" spans="1:18" ht="45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8336</v>
      </c>
      <c r="R1216" t="s">
        <v>8337</v>
      </c>
    </row>
    <row r="1217" spans="1:18" ht="45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8336</v>
      </c>
      <c r="R1219" t="s">
        <v>8337</v>
      </c>
    </row>
    <row r="1220" spans="1:18" ht="45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8336</v>
      </c>
      <c r="R1220" t="s">
        <v>8337</v>
      </c>
    </row>
    <row r="1221" spans="1:18" ht="30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8336</v>
      </c>
      <c r="R1222" t="s">
        <v>8337</v>
      </c>
    </row>
    <row r="1223" spans="1:18" ht="45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8336</v>
      </c>
      <c r="R1224" t="s">
        <v>8337</v>
      </c>
    </row>
    <row r="1225" spans="1:18" ht="30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8323</v>
      </c>
      <c r="R1226" t="s">
        <v>8338</v>
      </c>
    </row>
    <row r="1227" spans="1:18" ht="45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8323</v>
      </c>
      <c r="R1228" t="s">
        <v>8338</v>
      </c>
    </row>
    <row r="1229" spans="1:18" ht="4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8323</v>
      </c>
      <c r="R1229" t="s">
        <v>8338</v>
      </c>
    </row>
    <row r="1230" spans="1:18" ht="30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8323</v>
      </c>
      <c r="R1230" t="s">
        <v>8338</v>
      </c>
    </row>
    <row r="1231" spans="1:18" ht="45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8323</v>
      </c>
      <c r="R1233" t="s">
        <v>8338</v>
      </c>
    </row>
    <row r="1234" spans="1:18" ht="45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8323</v>
      </c>
      <c r="R1234" t="s">
        <v>8338</v>
      </c>
    </row>
    <row r="1235" spans="1:18" ht="45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8323</v>
      </c>
      <c r="R1236" t="s">
        <v>8338</v>
      </c>
    </row>
    <row r="1237" spans="1:18" ht="45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8323</v>
      </c>
      <c r="R1237" t="s">
        <v>8338</v>
      </c>
    </row>
    <row r="1238" spans="1:18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8323</v>
      </c>
      <c r="R1238" t="s">
        <v>8338</v>
      </c>
    </row>
    <row r="1239" spans="1:18" ht="45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8323</v>
      </c>
      <c r="R1239" t="s">
        <v>8338</v>
      </c>
    </row>
    <row r="1240" spans="1:18" ht="45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8323</v>
      </c>
      <c r="R1241" t="s">
        <v>8338</v>
      </c>
    </row>
    <row r="1242" spans="1:18" ht="30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8323</v>
      </c>
      <c r="R1242" t="s">
        <v>8338</v>
      </c>
    </row>
    <row r="1243" spans="1:18" ht="45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8323</v>
      </c>
      <c r="R1243" t="s">
        <v>8338</v>
      </c>
    </row>
    <row r="1244" spans="1:18" ht="45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8323</v>
      </c>
      <c r="R1244" t="s">
        <v>8338</v>
      </c>
    </row>
    <row r="1245" spans="1:18" ht="30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8323</v>
      </c>
      <c r="R1245" t="s">
        <v>8338</v>
      </c>
    </row>
    <row r="1246" spans="1:18" ht="30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8323</v>
      </c>
      <c r="R1247" t="s">
        <v>8324</v>
      </c>
    </row>
    <row r="1248" spans="1:18" ht="45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8323</v>
      </c>
      <c r="R1249" t="s">
        <v>8324</v>
      </c>
    </row>
    <row r="1250" spans="1:18" ht="3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8323</v>
      </c>
      <c r="R1250" t="s">
        <v>8324</v>
      </c>
    </row>
    <row r="1251" spans="1:18" ht="30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8323</v>
      </c>
      <c r="R1251" t="s">
        <v>8324</v>
      </c>
    </row>
    <row r="1252" spans="1:18" ht="45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8323</v>
      </c>
      <c r="R1252" t="s">
        <v>8324</v>
      </c>
    </row>
    <row r="1253" spans="1:18" ht="30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8323</v>
      </c>
      <c r="R1254" t="s">
        <v>8324</v>
      </c>
    </row>
    <row r="1255" spans="1:18" ht="45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8323</v>
      </c>
      <c r="R1255" t="s">
        <v>8324</v>
      </c>
    </row>
    <row r="1256" spans="1:18" ht="45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8323</v>
      </c>
      <c r="R1257" t="s">
        <v>8324</v>
      </c>
    </row>
    <row r="1258" spans="1:18" ht="45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8323</v>
      </c>
      <c r="R1258" t="s">
        <v>8324</v>
      </c>
    </row>
    <row r="1259" spans="1:18" ht="45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8323</v>
      </c>
      <c r="R1260" t="s">
        <v>8324</v>
      </c>
    </row>
    <row r="1261" spans="1:18" ht="30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8323</v>
      </c>
      <c r="R1262" t="s">
        <v>8324</v>
      </c>
    </row>
    <row r="1263" spans="1:18" ht="30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8323</v>
      </c>
      <c r="R1263" t="s">
        <v>8324</v>
      </c>
    </row>
    <row r="1264" spans="1:18" ht="4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8323</v>
      </c>
      <c r="R1265" t="s">
        <v>8324</v>
      </c>
    </row>
    <row r="1266" spans="1:18" ht="45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8323</v>
      </c>
      <c r="R1266" t="s">
        <v>8324</v>
      </c>
    </row>
    <row r="1267" spans="1:18" ht="4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8323</v>
      </c>
      <c r="R1267" t="s">
        <v>8324</v>
      </c>
    </row>
    <row r="1268" spans="1:18" ht="30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8323</v>
      </c>
      <c r="R1268" t="s">
        <v>8324</v>
      </c>
    </row>
    <row r="1269" spans="1:18" ht="45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8323</v>
      </c>
      <c r="R1269" t="s">
        <v>8324</v>
      </c>
    </row>
    <row r="1270" spans="1:18" ht="30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8323</v>
      </c>
      <c r="R1270" t="s">
        <v>8324</v>
      </c>
    </row>
    <row r="1271" spans="1:18" ht="45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8323</v>
      </c>
      <c r="R1271" t="s">
        <v>8324</v>
      </c>
    </row>
    <row r="1272" spans="1:18" ht="30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8323</v>
      </c>
      <c r="R1272" t="s">
        <v>8324</v>
      </c>
    </row>
    <row r="1273" spans="1:18" ht="45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8323</v>
      </c>
      <c r="R1273" t="s">
        <v>8324</v>
      </c>
    </row>
    <row r="1274" spans="1:18" ht="45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8323</v>
      </c>
      <c r="R1274" t="s">
        <v>8324</v>
      </c>
    </row>
    <row r="1275" spans="1:18" ht="30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8323</v>
      </c>
      <c r="R1278" t="s">
        <v>8324</v>
      </c>
    </row>
    <row r="1279" spans="1:18" ht="45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8323</v>
      </c>
      <c r="R1279" t="s">
        <v>8324</v>
      </c>
    </row>
    <row r="1280" spans="1:18" ht="45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8323</v>
      </c>
      <c r="R1280" t="s">
        <v>8324</v>
      </c>
    </row>
    <row r="1281" spans="1:18" ht="45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8323</v>
      </c>
      <c r="R1281" t="s">
        <v>8324</v>
      </c>
    </row>
    <row r="1282" spans="1:18" ht="30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8323</v>
      </c>
      <c r="R1282" t="s">
        <v>8324</v>
      </c>
    </row>
    <row r="1283" spans="1:18" ht="45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8323</v>
      </c>
      <c r="R1283" t="s">
        <v>8324</v>
      </c>
    </row>
    <row r="1284" spans="1:18" ht="45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8323</v>
      </c>
      <c r="R1284" t="s">
        <v>8324</v>
      </c>
    </row>
    <row r="1285" spans="1:18" ht="30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8323</v>
      </c>
      <c r="R1285" t="s">
        <v>8324</v>
      </c>
    </row>
    <row r="1286" spans="1:18" ht="4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8315</v>
      </c>
      <c r="R1286" t="s">
        <v>8316</v>
      </c>
    </row>
    <row r="1287" spans="1:18" ht="45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8315</v>
      </c>
      <c r="R1288" t="s">
        <v>8316</v>
      </c>
    </row>
    <row r="1289" spans="1:18" ht="6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8315</v>
      </c>
      <c r="R1289" t="s">
        <v>8316</v>
      </c>
    </row>
    <row r="1290" spans="1:18" ht="45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8315</v>
      </c>
      <c r="R1290" t="s">
        <v>8316</v>
      </c>
    </row>
    <row r="1291" spans="1:18" ht="30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8315</v>
      </c>
      <c r="R1292" t="s">
        <v>8316</v>
      </c>
    </row>
    <row r="1293" spans="1:18" ht="45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8315</v>
      </c>
      <c r="R1293" t="s">
        <v>8316</v>
      </c>
    </row>
    <row r="1294" spans="1:18" ht="45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8315</v>
      </c>
      <c r="R1294" t="s">
        <v>8316</v>
      </c>
    </row>
    <row r="1295" spans="1:18" ht="45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8315</v>
      </c>
      <c r="R1295" t="s">
        <v>8316</v>
      </c>
    </row>
    <row r="1296" spans="1:18" ht="45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8315</v>
      </c>
      <c r="R1296" t="s">
        <v>8316</v>
      </c>
    </row>
    <row r="1297" spans="1:18" ht="45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8315</v>
      </c>
      <c r="R1297" t="s">
        <v>8316</v>
      </c>
    </row>
    <row r="1298" spans="1:18" ht="45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8315</v>
      </c>
      <c r="R1298" t="s">
        <v>8316</v>
      </c>
    </row>
    <row r="1299" spans="1:18" ht="45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8315</v>
      </c>
      <c r="R1299" t="s">
        <v>8316</v>
      </c>
    </row>
    <row r="1300" spans="1:18" ht="45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8315</v>
      </c>
      <c r="R1300" t="s">
        <v>8316</v>
      </c>
    </row>
    <row r="1301" spans="1:18" ht="30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8315</v>
      </c>
      <c r="R1301" t="s">
        <v>8316</v>
      </c>
    </row>
    <row r="1302" spans="1:18" ht="45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8315</v>
      </c>
      <c r="R1302" t="s">
        <v>8316</v>
      </c>
    </row>
    <row r="1303" spans="1:18" ht="45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8315</v>
      </c>
      <c r="R1303" t="s">
        <v>8316</v>
      </c>
    </row>
    <row r="1304" spans="1:18" ht="30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8317</v>
      </c>
      <c r="R1306" t="s">
        <v>8319</v>
      </c>
    </row>
    <row r="1307" spans="1:18" ht="45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8317</v>
      </c>
      <c r="R1307" t="s">
        <v>8319</v>
      </c>
    </row>
    <row r="1308" spans="1:18" ht="4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8317</v>
      </c>
      <c r="R1310" t="s">
        <v>8319</v>
      </c>
    </row>
    <row r="1311" spans="1:18" ht="30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8317</v>
      </c>
      <c r="R1311" t="s">
        <v>8319</v>
      </c>
    </row>
    <row r="1312" spans="1:18" ht="30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8317</v>
      </c>
      <c r="R1312" t="s">
        <v>8319</v>
      </c>
    </row>
    <row r="1313" spans="1:18" ht="45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8317</v>
      </c>
      <c r="R1314" t="s">
        <v>8319</v>
      </c>
    </row>
    <row r="1315" spans="1:18" ht="45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8317</v>
      </c>
      <c r="R1315" t="s">
        <v>8319</v>
      </c>
    </row>
    <row r="1316" spans="1:18" ht="45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8317</v>
      </c>
      <c r="R1318" t="s">
        <v>8319</v>
      </c>
    </row>
    <row r="1319" spans="1:18" ht="45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8317</v>
      </c>
      <c r="R1320" t="s">
        <v>8319</v>
      </c>
    </row>
    <row r="1321" spans="1:18" ht="45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8317</v>
      </c>
      <c r="R1321" t="s">
        <v>8319</v>
      </c>
    </row>
    <row r="1322" spans="1:18" ht="45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8317</v>
      </c>
      <c r="R1322" t="s">
        <v>8319</v>
      </c>
    </row>
    <row r="1323" spans="1:18" ht="45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8317</v>
      </c>
      <c r="R1323" t="s">
        <v>8319</v>
      </c>
    </row>
    <row r="1324" spans="1:18" ht="45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8317</v>
      </c>
      <c r="R1324" t="s">
        <v>8319</v>
      </c>
    </row>
    <row r="1325" spans="1:18" ht="45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8317</v>
      </c>
      <c r="R1325" t="s">
        <v>8319</v>
      </c>
    </row>
    <row r="1326" spans="1:18" ht="45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8317</v>
      </c>
      <c r="R1326" t="s">
        <v>8319</v>
      </c>
    </row>
    <row r="1327" spans="1:18" ht="45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8317</v>
      </c>
      <c r="R1327" t="s">
        <v>8319</v>
      </c>
    </row>
    <row r="1328" spans="1:18" ht="45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8317</v>
      </c>
      <c r="R1329" t="s">
        <v>8319</v>
      </c>
    </row>
    <row r="1330" spans="1:18" ht="45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8317</v>
      </c>
      <c r="R1333" t="s">
        <v>8319</v>
      </c>
    </row>
    <row r="1334" spans="1:18" ht="45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8317</v>
      </c>
      <c r="R1334" t="s">
        <v>8319</v>
      </c>
    </row>
    <row r="1335" spans="1:18" ht="45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8317</v>
      </c>
      <c r="R1335" t="s">
        <v>8319</v>
      </c>
    </row>
    <row r="1336" spans="1:18" ht="30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8317</v>
      </c>
      <c r="R1336" t="s">
        <v>8319</v>
      </c>
    </row>
    <row r="1337" spans="1:18" ht="45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8317</v>
      </c>
      <c r="R1337" t="s">
        <v>8319</v>
      </c>
    </row>
    <row r="1338" spans="1:18" ht="45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8317</v>
      </c>
      <c r="R1339" t="s">
        <v>8319</v>
      </c>
    </row>
    <row r="1340" spans="1:18" ht="45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8317</v>
      </c>
      <c r="R1341" t="s">
        <v>8319</v>
      </c>
    </row>
    <row r="1342" spans="1:18" ht="30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8317</v>
      </c>
      <c r="R1342" t="s">
        <v>8319</v>
      </c>
    </row>
    <row r="1343" spans="1:18" ht="45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8317</v>
      </c>
      <c r="R1343" t="s">
        <v>8319</v>
      </c>
    </row>
    <row r="1344" spans="1:18" ht="45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8317</v>
      </c>
      <c r="R1344" t="s">
        <v>8319</v>
      </c>
    </row>
    <row r="1345" spans="1:18" ht="45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8317</v>
      </c>
      <c r="R1345" t="s">
        <v>8319</v>
      </c>
    </row>
    <row r="1346" spans="1:18" ht="45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8320</v>
      </c>
      <c r="R1348" t="s">
        <v>8321</v>
      </c>
    </row>
    <row r="1349" spans="1:18" ht="45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8320</v>
      </c>
      <c r="R1349" t="s">
        <v>8321</v>
      </c>
    </row>
    <row r="1350" spans="1:18" ht="45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8320</v>
      </c>
      <c r="R1350" t="s">
        <v>8321</v>
      </c>
    </row>
    <row r="1351" spans="1:18" ht="45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8320</v>
      </c>
      <c r="R1351" t="s">
        <v>8321</v>
      </c>
    </row>
    <row r="1352" spans="1:18" ht="45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8320</v>
      </c>
      <c r="R1352" t="s">
        <v>8321</v>
      </c>
    </row>
    <row r="1353" spans="1:18" ht="30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8320</v>
      </c>
      <c r="R1353" t="s">
        <v>8321</v>
      </c>
    </row>
    <row r="1354" spans="1:18" ht="45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8320</v>
      </c>
      <c r="R1354" t="s">
        <v>8321</v>
      </c>
    </row>
    <row r="1355" spans="1:18" ht="30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8320</v>
      </c>
      <c r="R1355" t="s">
        <v>8321</v>
      </c>
    </row>
    <row r="1356" spans="1:18" ht="45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8320</v>
      </c>
      <c r="R1356" t="s">
        <v>8321</v>
      </c>
    </row>
    <row r="1357" spans="1:18" ht="45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8320</v>
      </c>
      <c r="R1357" t="s">
        <v>8321</v>
      </c>
    </row>
    <row r="1358" spans="1:18" ht="45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8320</v>
      </c>
      <c r="R1360" t="s">
        <v>8321</v>
      </c>
    </row>
    <row r="1361" spans="1:18" ht="4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8320</v>
      </c>
      <c r="R1363" t="s">
        <v>8321</v>
      </c>
    </row>
    <row r="1364" spans="1:18" ht="30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8320</v>
      </c>
      <c r="R1364" t="s">
        <v>8321</v>
      </c>
    </row>
    <row r="1365" spans="1:18" ht="45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8320</v>
      </c>
      <c r="R1365" t="s">
        <v>8321</v>
      </c>
    </row>
    <row r="1366" spans="1:18" ht="45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8323</v>
      </c>
      <c r="R1366" t="s">
        <v>8324</v>
      </c>
    </row>
    <row r="1367" spans="1:18" ht="45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8323</v>
      </c>
      <c r="R1370" t="s">
        <v>8324</v>
      </c>
    </row>
    <row r="1371" spans="1:18" ht="45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8323</v>
      </c>
      <c r="R1372" t="s">
        <v>8324</v>
      </c>
    </row>
    <row r="1373" spans="1:18" ht="45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8323</v>
      </c>
      <c r="R1373" t="s">
        <v>8324</v>
      </c>
    </row>
    <row r="1374" spans="1:18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8323</v>
      </c>
      <c r="R1374" t="s">
        <v>8324</v>
      </c>
    </row>
    <row r="1375" spans="1:18" ht="30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8323</v>
      </c>
      <c r="R1375" t="s">
        <v>8324</v>
      </c>
    </row>
    <row r="1376" spans="1:18" ht="45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8323</v>
      </c>
      <c r="R1376" t="s">
        <v>8324</v>
      </c>
    </row>
    <row r="1377" spans="1:18" ht="45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8323</v>
      </c>
      <c r="R1378" t="s">
        <v>8324</v>
      </c>
    </row>
    <row r="1379" spans="1:18" ht="45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8323</v>
      </c>
      <c r="R1381" t="s">
        <v>8324</v>
      </c>
    </row>
    <row r="1382" spans="1:18" ht="30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8323</v>
      </c>
      <c r="R1382" t="s">
        <v>8324</v>
      </c>
    </row>
    <row r="1383" spans="1:18" ht="45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8323</v>
      </c>
      <c r="R1384" t="s">
        <v>8324</v>
      </c>
    </row>
    <row r="1385" spans="1:18" ht="4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8323</v>
      </c>
      <c r="R1388" t="s">
        <v>8324</v>
      </c>
    </row>
    <row r="1389" spans="1:18" ht="45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8323</v>
      </c>
      <c r="R1389" t="s">
        <v>8324</v>
      </c>
    </row>
    <row r="1390" spans="1:18" ht="45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8323</v>
      </c>
      <c r="R1391" t="s">
        <v>8324</v>
      </c>
    </row>
    <row r="1392" spans="1:18" ht="30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8323</v>
      </c>
      <c r="R1392" t="s">
        <v>8324</v>
      </c>
    </row>
    <row r="1393" spans="1:18" ht="30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8323</v>
      </c>
      <c r="R1393" t="s">
        <v>8324</v>
      </c>
    </row>
    <row r="1394" spans="1:18" ht="30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8323</v>
      </c>
      <c r="R1394" t="s">
        <v>8324</v>
      </c>
    </row>
    <row r="1395" spans="1:18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8323</v>
      </c>
      <c r="R1396" t="s">
        <v>8324</v>
      </c>
    </row>
    <row r="1397" spans="1:18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8323</v>
      </c>
      <c r="R1397" t="s">
        <v>8324</v>
      </c>
    </row>
    <row r="1398" spans="1:18" ht="45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8323</v>
      </c>
      <c r="R1402" t="s">
        <v>8324</v>
      </c>
    </row>
    <row r="1403" spans="1:18" ht="45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8323</v>
      </c>
      <c r="R1403" t="s">
        <v>8324</v>
      </c>
    </row>
    <row r="1404" spans="1:18" ht="45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8323</v>
      </c>
      <c r="R1404" t="s">
        <v>8324</v>
      </c>
    </row>
    <row r="1405" spans="1:18" ht="45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8323</v>
      </c>
      <c r="R1405" t="s">
        <v>8324</v>
      </c>
    </row>
    <row r="1406" spans="1:18" ht="45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8320</v>
      </c>
      <c r="R1407" t="s">
        <v>8339</v>
      </c>
    </row>
    <row r="1408" spans="1:18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8320</v>
      </c>
      <c r="R1409" t="s">
        <v>8339</v>
      </c>
    </row>
    <row r="1410" spans="1:18" ht="45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8320</v>
      </c>
      <c r="R1411" t="s">
        <v>8339</v>
      </c>
    </row>
    <row r="1412" spans="1:18" ht="45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8320</v>
      </c>
      <c r="R1412" t="s">
        <v>8339</v>
      </c>
    </row>
    <row r="1413" spans="1:18" ht="45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8320</v>
      </c>
      <c r="R1413" t="s">
        <v>8339</v>
      </c>
    </row>
    <row r="1414" spans="1:18" ht="30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8320</v>
      </c>
      <c r="R1414" t="s">
        <v>8339</v>
      </c>
    </row>
    <row r="1415" spans="1:18" ht="45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8320</v>
      </c>
      <c r="R1415" t="s">
        <v>8339</v>
      </c>
    </row>
    <row r="1416" spans="1:18" ht="45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8320</v>
      </c>
      <c r="R1420" t="s">
        <v>8339</v>
      </c>
    </row>
    <row r="1421" spans="1:18" ht="45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8320</v>
      </c>
      <c r="R1421" t="s">
        <v>8339</v>
      </c>
    </row>
    <row r="1422" spans="1:18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8320</v>
      </c>
      <c r="R1422" t="s">
        <v>8339</v>
      </c>
    </row>
    <row r="1423" spans="1:18" ht="45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8320</v>
      </c>
      <c r="R1423" t="s">
        <v>8339</v>
      </c>
    </row>
    <row r="1424" spans="1:18" ht="4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8320</v>
      </c>
      <c r="R1424" t="s">
        <v>8339</v>
      </c>
    </row>
    <row r="1425" spans="1:18" ht="45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8320</v>
      </c>
      <c r="R1426" t="s">
        <v>8339</v>
      </c>
    </row>
    <row r="1427" spans="1:18" ht="45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8320</v>
      </c>
      <c r="R1427" t="s">
        <v>8339</v>
      </c>
    </row>
    <row r="1428" spans="1:18" ht="45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8320</v>
      </c>
      <c r="R1428" t="s">
        <v>8339</v>
      </c>
    </row>
    <row r="1429" spans="1:18" ht="4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8320</v>
      </c>
      <c r="R1429" t="s">
        <v>8339</v>
      </c>
    </row>
    <row r="1430" spans="1:18" ht="45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8320</v>
      </c>
      <c r="R1430" t="s">
        <v>8339</v>
      </c>
    </row>
    <row r="1431" spans="1:18" ht="30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8320</v>
      </c>
      <c r="R1432" t="s">
        <v>8339</v>
      </c>
    </row>
    <row r="1433" spans="1:18" ht="45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8320</v>
      </c>
      <c r="R1433" t="s">
        <v>8339</v>
      </c>
    </row>
    <row r="1434" spans="1:18" ht="45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8320</v>
      </c>
      <c r="R1434" t="s">
        <v>8339</v>
      </c>
    </row>
    <row r="1435" spans="1:18" ht="45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8320</v>
      </c>
      <c r="R1436" t="s">
        <v>8339</v>
      </c>
    </row>
    <row r="1437" spans="1:18" ht="30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8320</v>
      </c>
      <c r="R1437" t="s">
        <v>8339</v>
      </c>
    </row>
    <row r="1438" spans="1:18" ht="4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8320</v>
      </c>
      <c r="R1438" t="s">
        <v>8339</v>
      </c>
    </row>
    <row r="1439" spans="1:18" ht="45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8320</v>
      </c>
      <c r="R1439" t="s">
        <v>8339</v>
      </c>
    </row>
    <row r="1440" spans="1:18" ht="45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8320</v>
      </c>
      <c r="R1441" t="s">
        <v>8339</v>
      </c>
    </row>
    <row r="1442" spans="1:18" ht="45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8320</v>
      </c>
      <c r="R1442" t="s">
        <v>8339</v>
      </c>
    </row>
    <row r="1443" spans="1:18" ht="45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8320</v>
      </c>
      <c r="R1443" t="s">
        <v>8339</v>
      </c>
    </row>
    <row r="1444" spans="1:18" ht="45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8320</v>
      </c>
      <c r="R1444" t="s">
        <v>8339</v>
      </c>
    </row>
    <row r="1445" spans="1:18" ht="45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8320</v>
      </c>
      <c r="R1445" t="s">
        <v>8339</v>
      </c>
    </row>
    <row r="1446" spans="1:18" ht="30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8320</v>
      </c>
      <c r="R1446" t="s">
        <v>8339</v>
      </c>
    </row>
    <row r="1447" spans="1:18" ht="45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8320</v>
      </c>
      <c r="R1447" t="s">
        <v>8339</v>
      </c>
    </row>
    <row r="1448" spans="1:18" ht="45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8320</v>
      </c>
      <c r="R1448" t="s">
        <v>8339</v>
      </c>
    </row>
    <row r="1449" spans="1:18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8320</v>
      </c>
      <c r="R1449" t="s">
        <v>8339</v>
      </c>
    </row>
    <row r="1450" spans="1:18" ht="45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8320</v>
      </c>
      <c r="R1450" t="s">
        <v>8339</v>
      </c>
    </row>
    <row r="1451" spans="1:18" ht="45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8320</v>
      </c>
      <c r="R1451" t="s">
        <v>8339</v>
      </c>
    </row>
    <row r="1452" spans="1:18" ht="45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8320</v>
      </c>
      <c r="R1452" t="s">
        <v>8339</v>
      </c>
    </row>
    <row r="1453" spans="1:18" ht="30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8320</v>
      </c>
      <c r="R1453" t="s">
        <v>8339</v>
      </c>
    </row>
    <row r="1454" spans="1:18" ht="30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8320</v>
      </c>
      <c r="R1454" t="s">
        <v>8339</v>
      </c>
    </row>
    <row r="1455" spans="1:18" ht="4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8320</v>
      </c>
      <c r="R1455" t="s">
        <v>8339</v>
      </c>
    </row>
    <row r="1456" spans="1:18" ht="4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8320</v>
      </c>
      <c r="R1456" t="s">
        <v>8339</v>
      </c>
    </row>
    <row r="1457" spans="1:18" ht="45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8320</v>
      </c>
      <c r="R1457" t="s">
        <v>8339</v>
      </c>
    </row>
    <row r="1458" spans="1:18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8320</v>
      </c>
      <c r="R1459" t="s">
        <v>8339</v>
      </c>
    </row>
    <row r="1460" spans="1:18" ht="45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8320</v>
      </c>
      <c r="R1461" t="s">
        <v>8339</v>
      </c>
    </row>
    <row r="1462" spans="1:18" ht="30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8320</v>
      </c>
      <c r="R1464" t="s">
        <v>8340</v>
      </c>
    </row>
    <row r="1465" spans="1:18" ht="45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8320</v>
      </c>
      <c r="R1466" t="s">
        <v>8340</v>
      </c>
    </row>
    <row r="1467" spans="1:18" ht="45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8320</v>
      </c>
      <c r="R1467" t="s">
        <v>8340</v>
      </c>
    </row>
    <row r="1468" spans="1:18" ht="45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8320</v>
      </c>
      <c r="R1469" t="s">
        <v>8340</v>
      </c>
    </row>
    <row r="1470" spans="1:18" ht="45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8320</v>
      </c>
      <c r="R1470" t="s">
        <v>8340</v>
      </c>
    </row>
    <row r="1471" spans="1:18" ht="3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8320</v>
      </c>
      <c r="R1471" t="s">
        <v>8340</v>
      </c>
    </row>
    <row r="1472" spans="1:18" ht="45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8320</v>
      </c>
      <c r="R1472" t="s">
        <v>8340</v>
      </c>
    </row>
    <row r="1473" spans="1:18" ht="45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8320</v>
      </c>
      <c r="R1473" t="s">
        <v>8340</v>
      </c>
    </row>
    <row r="1474" spans="1:18" ht="45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8320</v>
      </c>
      <c r="R1475" t="s">
        <v>8340</v>
      </c>
    </row>
    <row r="1476" spans="1:18" ht="45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8320</v>
      </c>
      <c r="R1477" t="s">
        <v>8340</v>
      </c>
    </row>
    <row r="1478" spans="1:18" ht="30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8320</v>
      </c>
      <c r="R1478" t="s">
        <v>8340</v>
      </c>
    </row>
    <row r="1479" spans="1:18" ht="45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8320</v>
      </c>
      <c r="R1479" t="s">
        <v>8340</v>
      </c>
    </row>
    <row r="1480" spans="1:18" ht="45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8320</v>
      </c>
      <c r="R1480" t="s">
        <v>8340</v>
      </c>
    </row>
    <row r="1481" spans="1:18" ht="45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8320</v>
      </c>
      <c r="R1481" t="s">
        <v>8340</v>
      </c>
    </row>
    <row r="1482" spans="1:18" ht="45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8320</v>
      </c>
      <c r="R1482" t="s">
        <v>8340</v>
      </c>
    </row>
    <row r="1483" spans="1:18" ht="45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8320</v>
      </c>
      <c r="R1484" t="s">
        <v>8322</v>
      </c>
    </row>
    <row r="1485" spans="1:18" ht="45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8320</v>
      </c>
      <c r="R1486" t="s">
        <v>8322</v>
      </c>
    </row>
    <row r="1487" spans="1:18" ht="45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8320</v>
      </c>
      <c r="R1487" t="s">
        <v>8322</v>
      </c>
    </row>
    <row r="1488" spans="1:18" ht="45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8320</v>
      </c>
      <c r="R1489" t="s">
        <v>8322</v>
      </c>
    </row>
    <row r="1490" spans="1:18" ht="30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8320</v>
      </c>
      <c r="R1492" t="s">
        <v>8322</v>
      </c>
    </row>
    <row r="1493" spans="1:18" ht="30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8320</v>
      </c>
      <c r="R1493" t="s">
        <v>8322</v>
      </c>
    </row>
    <row r="1494" spans="1:18" ht="45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8320</v>
      </c>
      <c r="R1494" t="s">
        <v>8322</v>
      </c>
    </row>
    <row r="1495" spans="1:18" ht="3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8320</v>
      </c>
      <c r="R1495" t="s">
        <v>8322</v>
      </c>
    </row>
    <row r="1496" spans="1:18" ht="45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8320</v>
      </c>
      <c r="R1498" t="s">
        <v>8322</v>
      </c>
    </row>
    <row r="1499" spans="1:18" ht="45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8320</v>
      </c>
      <c r="R1499" t="s">
        <v>8322</v>
      </c>
    </row>
    <row r="1500" spans="1:18" ht="45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8320</v>
      </c>
      <c r="R1500" t="s">
        <v>8322</v>
      </c>
    </row>
    <row r="1501" spans="1:18" ht="45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8320</v>
      </c>
      <c r="R1501" t="s">
        <v>8322</v>
      </c>
    </row>
    <row r="1502" spans="1:18" ht="45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8320</v>
      </c>
      <c r="R1502" t="s">
        <v>8322</v>
      </c>
    </row>
    <row r="1503" spans="1:18" ht="3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8336</v>
      </c>
      <c r="R1503" t="s">
        <v>8337</v>
      </c>
    </row>
    <row r="1504" spans="1:18" ht="45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8336</v>
      </c>
      <c r="R1504" t="s">
        <v>8337</v>
      </c>
    </row>
    <row r="1505" spans="1:18" ht="45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8336</v>
      </c>
      <c r="R1505" t="s">
        <v>8337</v>
      </c>
    </row>
    <row r="1506" spans="1:18" ht="30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8336</v>
      </c>
      <c r="R1506" t="s">
        <v>8337</v>
      </c>
    </row>
    <row r="1507" spans="1:18" ht="45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8336</v>
      </c>
      <c r="R1508" t="s">
        <v>8337</v>
      </c>
    </row>
    <row r="1509" spans="1:18" ht="45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8336</v>
      </c>
      <c r="R1510" t="s">
        <v>8337</v>
      </c>
    </row>
    <row r="1511" spans="1:18" ht="45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8336</v>
      </c>
      <c r="R1511" t="s">
        <v>8337</v>
      </c>
    </row>
    <row r="1512" spans="1:18" ht="45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8336</v>
      </c>
      <c r="R1512" t="s">
        <v>8337</v>
      </c>
    </row>
    <row r="1513" spans="1:18" ht="45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8336</v>
      </c>
      <c r="R1513" t="s">
        <v>8337</v>
      </c>
    </row>
    <row r="1514" spans="1:18" ht="45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8336</v>
      </c>
      <c r="R1516" t="s">
        <v>8337</v>
      </c>
    </row>
    <row r="1517" spans="1:18" ht="45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8336</v>
      </c>
      <c r="R1518" t="s">
        <v>8337</v>
      </c>
    </row>
    <row r="1519" spans="1:18" ht="45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8336</v>
      </c>
      <c r="R1520" t="s">
        <v>8337</v>
      </c>
    </row>
    <row r="1521" spans="1:18" ht="45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8336</v>
      </c>
      <c r="R1521" t="s">
        <v>8337</v>
      </c>
    </row>
    <row r="1522" spans="1:18" ht="30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8336</v>
      </c>
      <c r="R1523" t="s">
        <v>8337</v>
      </c>
    </row>
    <row r="1524" spans="1:18" ht="45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8336</v>
      </c>
      <c r="R1524" t="s">
        <v>8337</v>
      </c>
    </row>
    <row r="1525" spans="1:18" ht="45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8336</v>
      </c>
      <c r="R1525" t="s">
        <v>8337</v>
      </c>
    </row>
    <row r="1526" spans="1:18" ht="30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8336</v>
      </c>
      <c r="R1526" t="s">
        <v>8337</v>
      </c>
    </row>
    <row r="1527" spans="1:18" ht="45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8336</v>
      </c>
      <c r="R1527" t="s">
        <v>8337</v>
      </c>
    </row>
    <row r="1528" spans="1:18" ht="45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8336</v>
      </c>
      <c r="R1528" t="s">
        <v>8337</v>
      </c>
    </row>
    <row r="1529" spans="1:18" ht="30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8336</v>
      </c>
      <c r="R1530" t="s">
        <v>8337</v>
      </c>
    </row>
    <row r="1531" spans="1:18" ht="30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8336</v>
      </c>
      <c r="R1531" t="s">
        <v>8337</v>
      </c>
    </row>
    <row r="1532" spans="1:18" ht="45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8336</v>
      </c>
      <c r="R1532" t="s">
        <v>8337</v>
      </c>
    </row>
    <row r="1533" spans="1:18" ht="45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8336</v>
      </c>
      <c r="R1533" t="s">
        <v>8337</v>
      </c>
    </row>
    <row r="1534" spans="1:18" ht="45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8336</v>
      </c>
      <c r="R1534" t="s">
        <v>8337</v>
      </c>
    </row>
    <row r="1535" spans="1:18" ht="30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8336</v>
      </c>
      <c r="R1535" t="s">
        <v>8337</v>
      </c>
    </row>
    <row r="1536" spans="1:18" ht="45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8336</v>
      </c>
      <c r="R1536" t="s">
        <v>8337</v>
      </c>
    </row>
    <row r="1537" spans="1:18" ht="45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8336</v>
      </c>
      <c r="R1537" t="s">
        <v>8337</v>
      </c>
    </row>
    <row r="1538" spans="1:18" ht="45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8336</v>
      </c>
      <c r="R1538" t="s">
        <v>8337</v>
      </c>
    </row>
    <row r="1539" spans="1:18" ht="30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8336</v>
      </c>
      <c r="R1540" t="s">
        <v>8337</v>
      </c>
    </row>
    <row r="1541" spans="1:18" ht="45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8336</v>
      </c>
      <c r="R1541" t="s">
        <v>8337</v>
      </c>
    </row>
    <row r="1542" spans="1:18" ht="45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8336</v>
      </c>
      <c r="R1542" t="s">
        <v>8337</v>
      </c>
    </row>
    <row r="1543" spans="1:18" ht="30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8336</v>
      </c>
      <c r="R1543" t="s">
        <v>8341</v>
      </c>
    </row>
    <row r="1544" spans="1:18" ht="45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8336</v>
      </c>
      <c r="R1547" t="s">
        <v>8341</v>
      </c>
    </row>
    <row r="1548" spans="1:18" ht="45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8336</v>
      </c>
      <c r="R1551" t="s">
        <v>8341</v>
      </c>
    </row>
    <row r="1552" spans="1:18" ht="45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8336</v>
      </c>
      <c r="R1552" t="s">
        <v>8341</v>
      </c>
    </row>
    <row r="1553" spans="1:18" ht="45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8336</v>
      </c>
      <c r="R1553" t="s">
        <v>8341</v>
      </c>
    </row>
    <row r="1554" spans="1:18" ht="45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8336</v>
      </c>
      <c r="R1555" t="s">
        <v>8341</v>
      </c>
    </row>
    <row r="1556" spans="1:18" ht="45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8336</v>
      </c>
      <c r="R1556" t="s">
        <v>8341</v>
      </c>
    </row>
    <row r="1557" spans="1:18" ht="30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8336</v>
      </c>
      <c r="R1557" t="s">
        <v>8341</v>
      </c>
    </row>
    <row r="1558" spans="1:18" ht="30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8336</v>
      </c>
      <c r="R1559" t="s">
        <v>8341</v>
      </c>
    </row>
    <row r="1560" spans="1:18" ht="30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8336</v>
      </c>
      <c r="R1560" t="s">
        <v>8341</v>
      </c>
    </row>
    <row r="1561" spans="1:18" ht="30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8336</v>
      </c>
      <c r="R1561" t="s">
        <v>8341</v>
      </c>
    </row>
    <row r="1562" spans="1:18" ht="45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8336</v>
      </c>
      <c r="R1562" t="s">
        <v>8341</v>
      </c>
    </row>
    <row r="1563" spans="1:18" ht="45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8320</v>
      </c>
      <c r="R1563" t="s">
        <v>8342</v>
      </c>
    </row>
    <row r="1564" spans="1:18" ht="45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8320</v>
      </c>
      <c r="R1565" t="s">
        <v>8342</v>
      </c>
    </row>
    <row r="1566" spans="1:18" ht="45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8320</v>
      </c>
      <c r="R1566" t="s">
        <v>8342</v>
      </c>
    </row>
    <row r="1567" spans="1:18" ht="45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8320</v>
      </c>
      <c r="R1567" t="s">
        <v>8342</v>
      </c>
    </row>
    <row r="1568" spans="1:18" ht="30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8320</v>
      </c>
      <c r="R1568" t="s">
        <v>8342</v>
      </c>
    </row>
    <row r="1569" spans="1:18" ht="45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8320</v>
      </c>
      <c r="R1572" t="s">
        <v>8342</v>
      </c>
    </row>
    <row r="1573" spans="1:18" ht="45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8320</v>
      </c>
      <c r="R1573" t="s">
        <v>8342</v>
      </c>
    </row>
    <row r="1574" spans="1:18" ht="45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8320</v>
      </c>
      <c r="R1574" t="s">
        <v>8342</v>
      </c>
    </row>
    <row r="1575" spans="1:18" ht="4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8320</v>
      </c>
      <c r="R1575" t="s">
        <v>8342</v>
      </c>
    </row>
    <row r="1576" spans="1:18" ht="45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8320</v>
      </c>
      <c r="R1576" t="s">
        <v>8342</v>
      </c>
    </row>
    <row r="1577" spans="1:18" ht="45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8320</v>
      </c>
      <c r="R1577" t="s">
        <v>8342</v>
      </c>
    </row>
    <row r="1578" spans="1:18" ht="30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8320</v>
      </c>
      <c r="R1578" t="s">
        <v>8342</v>
      </c>
    </row>
    <row r="1579" spans="1:18" ht="45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8320</v>
      </c>
      <c r="R1579" t="s">
        <v>8342</v>
      </c>
    </row>
    <row r="1580" spans="1:18" ht="4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8320</v>
      </c>
      <c r="R1580" t="s">
        <v>8342</v>
      </c>
    </row>
    <row r="1581" spans="1:18" ht="3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8320</v>
      </c>
      <c r="R1582" t="s">
        <v>8342</v>
      </c>
    </row>
    <row r="1583" spans="1:18" ht="45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8336</v>
      </c>
      <c r="R1584" t="s">
        <v>8343</v>
      </c>
    </row>
    <row r="1585" spans="1:18" ht="45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8336</v>
      </c>
      <c r="R1585" t="s">
        <v>8343</v>
      </c>
    </row>
    <row r="1586" spans="1:18" ht="45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8336</v>
      </c>
      <c r="R1586" t="s">
        <v>8343</v>
      </c>
    </row>
    <row r="1587" spans="1:18" ht="45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8336</v>
      </c>
      <c r="R1588" t="s">
        <v>8343</v>
      </c>
    </row>
    <row r="1589" spans="1:18" ht="45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8336</v>
      </c>
      <c r="R1590" t="s">
        <v>8343</v>
      </c>
    </row>
    <row r="1591" spans="1:18" ht="30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8336</v>
      </c>
      <c r="R1592" t="s">
        <v>8343</v>
      </c>
    </row>
    <row r="1593" spans="1:18" ht="45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8336</v>
      </c>
      <c r="R1594" t="s">
        <v>8343</v>
      </c>
    </row>
    <row r="1595" spans="1:18" ht="30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8336</v>
      </c>
      <c r="R1595" t="s">
        <v>8343</v>
      </c>
    </row>
    <row r="1596" spans="1:18" ht="30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8336</v>
      </c>
      <c r="R1597" t="s">
        <v>8343</v>
      </c>
    </row>
    <row r="1598" spans="1:18" ht="30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8336</v>
      </c>
      <c r="R1599" t="s">
        <v>8343</v>
      </c>
    </row>
    <row r="1600" spans="1:18" ht="45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8336</v>
      </c>
      <c r="R1600" t="s">
        <v>8343</v>
      </c>
    </row>
    <row r="1601" spans="1:18" ht="30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8336</v>
      </c>
      <c r="R1601" t="s">
        <v>8343</v>
      </c>
    </row>
    <row r="1602" spans="1:18" ht="45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8336</v>
      </c>
      <c r="R1602" t="s">
        <v>8343</v>
      </c>
    </row>
    <row r="1603" spans="1:18" ht="30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8323</v>
      </c>
      <c r="R1603" t="s">
        <v>8324</v>
      </c>
    </row>
    <row r="1604" spans="1:18" ht="30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8323</v>
      </c>
      <c r="R1604" t="s">
        <v>8324</v>
      </c>
    </row>
    <row r="1605" spans="1:18" ht="3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8323</v>
      </c>
      <c r="R1605" t="s">
        <v>8324</v>
      </c>
    </row>
    <row r="1606" spans="1:18" ht="45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8323</v>
      </c>
      <c r="R1606" t="s">
        <v>8324</v>
      </c>
    </row>
    <row r="1607" spans="1:18" ht="45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8323</v>
      </c>
      <c r="R1607" t="s">
        <v>8324</v>
      </c>
    </row>
    <row r="1608" spans="1:18" ht="45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8323</v>
      </c>
      <c r="R1609" t="s">
        <v>8324</v>
      </c>
    </row>
    <row r="1610" spans="1:18" ht="30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8323</v>
      </c>
      <c r="R1613" t="s">
        <v>8324</v>
      </c>
    </row>
    <row r="1614" spans="1:18" ht="30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8323</v>
      </c>
      <c r="R1614" t="s">
        <v>8324</v>
      </c>
    </row>
    <row r="1615" spans="1:18" ht="45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8323</v>
      </c>
      <c r="R1615" t="s">
        <v>8324</v>
      </c>
    </row>
    <row r="1616" spans="1:18" ht="45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8323</v>
      </c>
      <c r="R1616" t="s">
        <v>8324</v>
      </c>
    </row>
    <row r="1617" spans="1:18" ht="30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8323</v>
      </c>
      <c r="R1617" t="s">
        <v>8324</v>
      </c>
    </row>
    <row r="1618" spans="1:18" ht="30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8323</v>
      </c>
      <c r="R1618" t="s">
        <v>8324</v>
      </c>
    </row>
    <row r="1619" spans="1:18" ht="3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8323</v>
      </c>
      <c r="R1619" t="s">
        <v>8324</v>
      </c>
    </row>
    <row r="1620" spans="1:18" ht="30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8323</v>
      </c>
      <c r="R1620" t="s">
        <v>8324</v>
      </c>
    </row>
    <row r="1621" spans="1:18" ht="4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8323</v>
      </c>
      <c r="R1624" t="s">
        <v>8324</v>
      </c>
    </row>
    <row r="1625" spans="1:18" ht="45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8323</v>
      </c>
      <c r="R1625" t="s">
        <v>8324</v>
      </c>
    </row>
    <row r="1626" spans="1:18" ht="30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8323</v>
      </c>
      <c r="R1626" t="s">
        <v>8324</v>
      </c>
    </row>
    <row r="1627" spans="1:18" ht="45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8323</v>
      </c>
      <c r="R1628" t="s">
        <v>8324</v>
      </c>
    </row>
    <row r="1629" spans="1:18" ht="45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8323</v>
      </c>
      <c r="R1631" t="s">
        <v>8324</v>
      </c>
    </row>
    <row r="1632" spans="1:18" ht="45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8323</v>
      </c>
      <c r="R1632" t="s">
        <v>8324</v>
      </c>
    </row>
    <row r="1633" spans="1:18" ht="45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8323</v>
      </c>
      <c r="R1633" t="s">
        <v>8324</v>
      </c>
    </row>
    <row r="1634" spans="1:18" ht="45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8323</v>
      </c>
      <c r="R1634" t="s">
        <v>8324</v>
      </c>
    </row>
    <row r="1635" spans="1:18" ht="45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8323</v>
      </c>
      <c r="R1635" t="s">
        <v>8324</v>
      </c>
    </row>
    <row r="1636" spans="1:18" ht="30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8323</v>
      </c>
      <c r="R1636" t="s">
        <v>8324</v>
      </c>
    </row>
    <row r="1637" spans="1:18" ht="45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8323</v>
      </c>
      <c r="R1640" t="s">
        <v>8324</v>
      </c>
    </row>
    <row r="1641" spans="1:18" ht="45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8323</v>
      </c>
      <c r="R1641" t="s">
        <v>8324</v>
      </c>
    </row>
    <row r="1642" spans="1:18" ht="45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8323</v>
      </c>
      <c r="R1645" t="s">
        <v>8344</v>
      </c>
    </row>
    <row r="1646" spans="1:18" ht="45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8323</v>
      </c>
      <c r="R1647" t="s">
        <v>8344</v>
      </c>
    </row>
    <row r="1648" spans="1:18" ht="45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8323</v>
      </c>
      <c r="R1650" t="s">
        <v>8344</v>
      </c>
    </row>
    <row r="1651" spans="1:18" ht="45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8323</v>
      </c>
      <c r="R1651" t="s">
        <v>8344</v>
      </c>
    </row>
    <row r="1652" spans="1:18" ht="30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8323</v>
      </c>
      <c r="R1652" t="s">
        <v>8344</v>
      </c>
    </row>
    <row r="1653" spans="1:18" ht="45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8323</v>
      </c>
      <c r="R1653" t="s">
        <v>8344</v>
      </c>
    </row>
    <row r="1654" spans="1:18" ht="45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8323</v>
      </c>
      <c r="R1655" t="s">
        <v>8344</v>
      </c>
    </row>
    <row r="1656" spans="1:18" ht="4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8323</v>
      </c>
      <c r="R1656" t="s">
        <v>8344</v>
      </c>
    </row>
    <row r="1657" spans="1:18" ht="30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8323</v>
      </c>
      <c r="R1657" t="s">
        <v>8344</v>
      </c>
    </row>
    <row r="1658" spans="1:18" ht="4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8323</v>
      </c>
      <c r="R1658" t="s">
        <v>8344</v>
      </c>
    </row>
    <row r="1659" spans="1:18" ht="45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8323</v>
      </c>
      <c r="R1659" t="s">
        <v>8344</v>
      </c>
    </row>
    <row r="1660" spans="1:18" ht="45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8323</v>
      </c>
      <c r="R1660" t="s">
        <v>8344</v>
      </c>
    </row>
    <row r="1661" spans="1:18" ht="45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8323</v>
      </c>
      <c r="R1661" t="s">
        <v>8344</v>
      </c>
    </row>
    <row r="1662" spans="1:18" ht="45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8323</v>
      </c>
      <c r="R1662" t="s">
        <v>8344</v>
      </c>
    </row>
    <row r="1663" spans="1:18" ht="4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8323</v>
      </c>
      <c r="R1663" t="s">
        <v>8344</v>
      </c>
    </row>
    <row r="1664" spans="1:18" ht="45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8323</v>
      </c>
      <c r="R1664" t="s">
        <v>8344</v>
      </c>
    </row>
    <row r="1665" spans="1:18" ht="30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8323</v>
      </c>
      <c r="R1666" t="s">
        <v>8344</v>
      </c>
    </row>
    <row r="1667" spans="1:18" ht="45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8323</v>
      </c>
      <c r="R1667" t="s">
        <v>8344</v>
      </c>
    </row>
    <row r="1668" spans="1:18" ht="30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8323</v>
      </c>
      <c r="R1669" t="s">
        <v>8344</v>
      </c>
    </row>
    <row r="1670" spans="1:18" ht="45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8323</v>
      </c>
      <c r="R1670" t="s">
        <v>8344</v>
      </c>
    </row>
    <row r="1671" spans="1:18" ht="45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8323</v>
      </c>
      <c r="R1671" t="s">
        <v>8344</v>
      </c>
    </row>
    <row r="1672" spans="1:18" ht="4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8323</v>
      </c>
      <c r="R1673" t="s">
        <v>8344</v>
      </c>
    </row>
    <row r="1674" spans="1:18" ht="30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8323</v>
      </c>
      <c r="R1675" t="s">
        <v>8344</v>
      </c>
    </row>
    <row r="1676" spans="1:18" ht="45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8323</v>
      </c>
      <c r="R1677" t="s">
        <v>8344</v>
      </c>
    </row>
    <row r="1678" spans="1:18" ht="30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8323</v>
      </c>
      <c r="R1679" t="s">
        <v>8344</v>
      </c>
    </row>
    <row r="1680" spans="1:18" ht="30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8323</v>
      </c>
      <c r="R1682" t="s">
        <v>8344</v>
      </c>
    </row>
    <row r="1683" spans="1:18" ht="45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8323</v>
      </c>
      <c r="R1683" t="s">
        <v>8345</v>
      </c>
    </row>
    <row r="1684" spans="1:18" ht="30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8323</v>
      </c>
      <c r="R1684" t="s">
        <v>8345</v>
      </c>
    </row>
    <row r="1685" spans="1:18" ht="30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8323</v>
      </c>
      <c r="R1686" t="s">
        <v>8345</v>
      </c>
    </row>
    <row r="1687" spans="1:18" ht="45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8323</v>
      </c>
      <c r="R1687" t="s">
        <v>8345</v>
      </c>
    </row>
    <row r="1688" spans="1:18" ht="45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8323</v>
      </c>
      <c r="R1688" t="s">
        <v>8345</v>
      </c>
    </row>
    <row r="1689" spans="1:18" ht="45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8323</v>
      </c>
      <c r="R1689" t="s">
        <v>8345</v>
      </c>
    </row>
    <row r="1690" spans="1:18" ht="4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8323</v>
      </c>
      <c r="R1690" t="s">
        <v>8345</v>
      </c>
    </row>
    <row r="1691" spans="1:18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8323</v>
      </c>
      <c r="R1692" t="s">
        <v>8345</v>
      </c>
    </row>
    <row r="1693" spans="1:18" ht="45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8323</v>
      </c>
      <c r="R1693" t="s">
        <v>8345</v>
      </c>
    </row>
    <row r="1694" spans="1:18" ht="30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8323</v>
      </c>
      <c r="R1694" t="s">
        <v>8345</v>
      </c>
    </row>
    <row r="1695" spans="1:18" ht="45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8323</v>
      </c>
      <c r="R1695" t="s">
        <v>8345</v>
      </c>
    </row>
    <row r="1696" spans="1:18" ht="45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8323</v>
      </c>
      <c r="R1696" t="s">
        <v>8345</v>
      </c>
    </row>
    <row r="1697" spans="1:18" ht="45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8323</v>
      </c>
      <c r="R1697" t="s">
        <v>8345</v>
      </c>
    </row>
    <row r="1698" spans="1:18" ht="45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8323</v>
      </c>
      <c r="R1699" t="s">
        <v>8345</v>
      </c>
    </row>
    <row r="1700" spans="1:18" ht="4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8323</v>
      </c>
      <c r="R1700" t="s">
        <v>8345</v>
      </c>
    </row>
    <row r="1701" spans="1:18" ht="45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8323</v>
      </c>
      <c r="R1701" t="s">
        <v>8345</v>
      </c>
    </row>
    <row r="1702" spans="1:18" ht="45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8323</v>
      </c>
      <c r="R1702" t="s">
        <v>8345</v>
      </c>
    </row>
    <row r="1703" spans="1:18" ht="45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8323</v>
      </c>
      <c r="R1703" t="s">
        <v>8345</v>
      </c>
    </row>
    <row r="1704" spans="1:18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8323</v>
      </c>
      <c r="R1704" t="s">
        <v>8345</v>
      </c>
    </row>
    <row r="1705" spans="1:18" ht="45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8323</v>
      </c>
      <c r="R1705" t="s">
        <v>8345</v>
      </c>
    </row>
    <row r="1706" spans="1:18" ht="30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8323</v>
      </c>
      <c r="R1708" t="s">
        <v>8345</v>
      </c>
    </row>
    <row r="1709" spans="1:18" ht="45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8323</v>
      </c>
      <c r="R1709" t="s">
        <v>8345</v>
      </c>
    </row>
    <row r="1710" spans="1:18" ht="45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8323</v>
      </c>
      <c r="R1710" t="s">
        <v>8345</v>
      </c>
    </row>
    <row r="1711" spans="1:18" ht="30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8323</v>
      </c>
      <c r="R1712" t="s">
        <v>8345</v>
      </c>
    </row>
    <row r="1713" spans="1:18" ht="45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8323</v>
      </c>
      <c r="R1713" t="s">
        <v>8345</v>
      </c>
    </row>
    <row r="1714" spans="1:18" ht="45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8323</v>
      </c>
      <c r="R1714" t="s">
        <v>8345</v>
      </c>
    </row>
    <row r="1715" spans="1:18" ht="45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8323</v>
      </c>
      <c r="R1715" t="s">
        <v>8345</v>
      </c>
    </row>
    <row r="1716" spans="1:18" ht="4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8323</v>
      </c>
      <c r="R1717" t="s">
        <v>8345</v>
      </c>
    </row>
    <row r="1718" spans="1:18" ht="45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8323</v>
      </c>
      <c r="R1718" t="s">
        <v>8345</v>
      </c>
    </row>
    <row r="1719" spans="1:18" ht="30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8323</v>
      </c>
      <c r="R1720" t="s">
        <v>8345</v>
      </c>
    </row>
    <row r="1721" spans="1:18" ht="45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8323</v>
      </c>
      <c r="R1721" t="s">
        <v>8345</v>
      </c>
    </row>
    <row r="1722" spans="1:18" ht="4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8323</v>
      </c>
      <c r="R1724" t="s">
        <v>8345</v>
      </c>
    </row>
    <row r="1725" spans="1:18" ht="45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8323</v>
      </c>
      <c r="R1725" t="s">
        <v>8345</v>
      </c>
    </row>
    <row r="1726" spans="1:18" ht="45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8323</v>
      </c>
      <c r="R1726" t="s">
        <v>8345</v>
      </c>
    </row>
    <row r="1727" spans="1:18" ht="45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8323</v>
      </c>
      <c r="R1728" t="s">
        <v>8345</v>
      </c>
    </row>
    <row r="1729" spans="1:18" ht="45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8323</v>
      </c>
      <c r="R1730" t="s">
        <v>8345</v>
      </c>
    </row>
    <row r="1731" spans="1:18" ht="45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8323</v>
      </c>
      <c r="R1733" t="s">
        <v>8345</v>
      </c>
    </row>
    <row r="1734" spans="1:18" ht="45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8323</v>
      </c>
      <c r="R1734" t="s">
        <v>8345</v>
      </c>
    </row>
    <row r="1735" spans="1:18" ht="4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8323</v>
      </c>
      <c r="R1737" t="s">
        <v>8345</v>
      </c>
    </row>
    <row r="1738" spans="1:18" ht="3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8323</v>
      </c>
      <c r="R1738" t="s">
        <v>8345</v>
      </c>
    </row>
    <row r="1739" spans="1:18" ht="45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8323</v>
      </c>
      <c r="R1739" t="s">
        <v>8345</v>
      </c>
    </row>
    <row r="1740" spans="1:18" ht="3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8323</v>
      </c>
      <c r="R1742" t="s">
        <v>8345</v>
      </c>
    </row>
    <row r="1743" spans="1:18" ht="30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8336</v>
      </c>
      <c r="R1743" t="s">
        <v>8337</v>
      </c>
    </row>
    <row r="1744" spans="1:18" ht="4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8336</v>
      </c>
      <c r="R1745" t="s">
        <v>8337</v>
      </c>
    </row>
    <row r="1746" spans="1:18" ht="45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8336</v>
      </c>
      <c r="R1746" t="s">
        <v>8337</v>
      </c>
    </row>
    <row r="1747" spans="1:18" ht="45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8336</v>
      </c>
      <c r="R1747" t="s">
        <v>8337</v>
      </c>
    </row>
    <row r="1748" spans="1:18" ht="45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8336</v>
      </c>
      <c r="R1748" t="s">
        <v>8337</v>
      </c>
    </row>
    <row r="1749" spans="1:18" ht="45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8336</v>
      </c>
      <c r="R1749" t="s">
        <v>8337</v>
      </c>
    </row>
    <row r="1750" spans="1:18" ht="30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8336</v>
      </c>
      <c r="R1750" t="s">
        <v>8337</v>
      </c>
    </row>
    <row r="1751" spans="1:18" ht="30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8336</v>
      </c>
      <c r="R1751" t="s">
        <v>8337</v>
      </c>
    </row>
    <row r="1752" spans="1:18" ht="45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8336</v>
      </c>
      <c r="R1753" t="s">
        <v>8337</v>
      </c>
    </row>
    <row r="1754" spans="1:18" ht="3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8336</v>
      </c>
      <c r="R1755" t="s">
        <v>8337</v>
      </c>
    </row>
    <row r="1756" spans="1:18" ht="45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8336</v>
      </c>
      <c r="R1756" t="s">
        <v>8337</v>
      </c>
    </row>
    <row r="1757" spans="1:18" ht="45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8336</v>
      </c>
      <c r="R1758" t="s">
        <v>8337</v>
      </c>
    </row>
    <row r="1759" spans="1:18" ht="3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8336</v>
      </c>
      <c r="R1759" t="s">
        <v>8337</v>
      </c>
    </row>
    <row r="1760" spans="1:18" ht="45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8336</v>
      </c>
      <c r="R1760" t="s">
        <v>8337</v>
      </c>
    </row>
    <row r="1761" spans="1:18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8336</v>
      </c>
      <c r="R1761" t="s">
        <v>8337</v>
      </c>
    </row>
    <row r="1762" spans="1:18" ht="45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8336</v>
      </c>
      <c r="R1763" t="s">
        <v>8337</v>
      </c>
    </row>
    <row r="1764" spans="1:18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8336</v>
      </c>
      <c r="R1764" t="s">
        <v>8337</v>
      </c>
    </row>
    <row r="1765" spans="1:18" ht="45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8336</v>
      </c>
      <c r="R1765" t="s">
        <v>8337</v>
      </c>
    </row>
    <row r="1766" spans="1:18" ht="45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8336</v>
      </c>
      <c r="R1766" t="s">
        <v>8337</v>
      </c>
    </row>
    <row r="1767" spans="1:18" ht="45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8336</v>
      </c>
      <c r="R1768" t="s">
        <v>8337</v>
      </c>
    </row>
    <row r="1769" spans="1:18" ht="30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8336</v>
      </c>
      <c r="R1771" t="s">
        <v>8337</v>
      </c>
    </row>
    <row r="1772" spans="1:18" ht="45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8336</v>
      </c>
      <c r="R1772" t="s">
        <v>8337</v>
      </c>
    </row>
    <row r="1773" spans="1:18" ht="45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8336</v>
      </c>
      <c r="R1773" t="s">
        <v>8337</v>
      </c>
    </row>
    <row r="1774" spans="1:18" ht="3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8336</v>
      </c>
      <c r="R1774" t="s">
        <v>8337</v>
      </c>
    </row>
    <row r="1775" spans="1:18" ht="45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8336</v>
      </c>
      <c r="R1775" t="s">
        <v>8337</v>
      </c>
    </row>
    <row r="1776" spans="1:18" ht="45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8336</v>
      </c>
      <c r="R1778" t="s">
        <v>8337</v>
      </c>
    </row>
    <row r="1779" spans="1:18" ht="45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8336</v>
      </c>
      <c r="R1780" t="s">
        <v>8337</v>
      </c>
    </row>
    <row r="1781" spans="1:18" ht="45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8336</v>
      </c>
      <c r="R1781" t="s">
        <v>8337</v>
      </c>
    </row>
    <row r="1782" spans="1:18" ht="45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8336</v>
      </c>
      <c r="R1782" t="s">
        <v>8337</v>
      </c>
    </row>
    <row r="1783" spans="1:18" ht="45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8336</v>
      </c>
      <c r="R1783" t="s">
        <v>8337</v>
      </c>
    </row>
    <row r="1784" spans="1:18" ht="45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8336</v>
      </c>
      <c r="R1784" t="s">
        <v>8337</v>
      </c>
    </row>
    <row r="1785" spans="1:18" ht="45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8336</v>
      </c>
      <c r="R1785" t="s">
        <v>8337</v>
      </c>
    </row>
    <row r="1786" spans="1:18" ht="45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8336</v>
      </c>
      <c r="R1787" t="s">
        <v>8337</v>
      </c>
    </row>
    <row r="1788" spans="1:18" ht="45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8336</v>
      </c>
      <c r="R1788" t="s">
        <v>8337</v>
      </c>
    </row>
    <row r="1789" spans="1:18" ht="30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8336</v>
      </c>
      <c r="R1789" t="s">
        <v>8337</v>
      </c>
    </row>
    <row r="1790" spans="1:18" ht="30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8336</v>
      </c>
      <c r="R1791" t="s">
        <v>8337</v>
      </c>
    </row>
    <row r="1792" spans="1:18" ht="30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8336</v>
      </c>
      <c r="R1792" t="s">
        <v>8337</v>
      </c>
    </row>
    <row r="1793" spans="1:18" ht="3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8336</v>
      </c>
      <c r="R1793" t="s">
        <v>8337</v>
      </c>
    </row>
    <row r="1794" spans="1:18" ht="3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8336</v>
      </c>
      <c r="R1795" t="s">
        <v>8337</v>
      </c>
    </row>
    <row r="1796" spans="1:18" ht="45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8336</v>
      </c>
      <c r="R1796" t="s">
        <v>8337</v>
      </c>
    </row>
    <row r="1797" spans="1:18" ht="30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8336</v>
      </c>
      <c r="R1797" t="s">
        <v>8337</v>
      </c>
    </row>
    <row r="1798" spans="1:18" ht="45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8336</v>
      </c>
      <c r="R1801" t="s">
        <v>8337</v>
      </c>
    </row>
    <row r="1802" spans="1:18" ht="45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8336</v>
      </c>
      <c r="R1802" t="s">
        <v>8337</v>
      </c>
    </row>
    <row r="1803" spans="1:18" ht="45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8336</v>
      </c>
      <c r="R1803" t="s">
        <v>8337</v>
      </c>
    </row>
    <row r="1804" spans="1:18" ht="30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8336</v>
      </c>
      <c r="R1806" t="s">
        <v>8337</v>
      </c>
    </row>
    <row r="1807" spans="1:18" ht="45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8336</v>
      </c>
      <c r="R1807" t="s">
        <v>8337</v>
      </c>
    </row>
    <row r="1808" spans="1:18" ht="45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8336</v>
      </c>
      <c r="R1809" t="s">
        <v>8337</v>
      </c>
    </row>
    <row r="1810" spans="1:18" ht="45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8336</v>
      </c>
      <c r="R1810" t="s">
        <v>8337</v>
      </c>
    </row>
    <row r="1811" spans="1:18" ht="30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8336</v>
      </c>
      <c r="R1811" t="s">
        <v>8337</v>
      </c>
    </row>
    <row r="1812" spans="1:18" ht="30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8336</v>
      </c>
      <c r="R1812" t="s">
        <v>8337</v>
      </c>
    </row>
    <row r="1813" spans="1:18" ht="30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8336</v>
      </c>
      <c r="R1813" t="s">
        <v>8337</v>
      </c>
    </row>
    <row r="1814" spans="1:18" ht="45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8336</v>
      </c>
      <c r="R1814" t="s">
        <v>8337</v>
      </c>
    </row>
    <row r="1815" spans="1:18" ht="30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8336</v>
      </c>
      <c r="R1816" t="s">
        <v>8337</v>
      </c>
    </row>
    <row r="1817" spans="1:18" ht="45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8336</v>
      </c>
      <c r="R1818" t="s">
        <v>8337</v>
      </c>
    </row>
    <row r="1819" spans="1:18" ht="30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8336</v>
      </c>
      <c r="R1819" t="s">
        <v>8337</v>
      </c>
    </row>
    <row r="1820" spans="1:18" ht="30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8336</v>
      </c>
      <c r="R1820" t="s">
        <v>8337</v>
      </c>
    </row>
    <row r="1821" spans="1:18" ht="45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8336</v>
      </c>
      <c r="R1821" t="s">
        <v>8337</v>
      </c>
    </row>
    <row r="1822" spans="1:18" ht="45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8323</v>
      </c>
      <c r="R1824" t="s">
        <v>8324</v>
      </c>
    </row>
    <row r="1825" spans="1:18" ht="45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8323</v>
      </c>
      <c r="R1826" t="s">
        <v>8324</v>
      </c>
    </row>
    <row r="1827" spans="1:18" ht="45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8323</v>
      </c>
      <c r="R1827" t="s">
        <v>8324</v>
      </c>
    </row>
    <row r="1828" spans="1:18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8323</v>
      </c>
      <c r="R1828" t="s">
        <v>8324</v>
      </c>
    </row>
    <row r="1829" spans="1:18" ht="45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8323</v>
      </c>
      <c r="R1829" t="s">
        <v>8324</v>
      </c>
    </row>
    <row r="1830" spans="1:18" ht="45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8323</v>
      </c>
      <c r="R1832" t="s">
        <v>8324</v>
      </c>
    </row>
    <row r="1833" spans="1:18" ht="30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8323</v>
      </c>
      <c r="R1833" t="s">
        <v>8324</v>
      </c>
    </row>
    <row r="1834" spans="1:18" ht="45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8323</v>
      </c>
      <c r="R1834" t="s">
        <v>8324</v>
      </c>
    </row>
    <row r="1835" spans="1:18" ht="45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8323</v>
      </c>
      <c r="R1835" t="s">
        <v>8324</v>
      </c>
    </row>
    <row r="1836" spans="1:18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8323</v>
      </c>
      <c r="R1836" t="s">
        <v>8324</v>
      </c>
    </row>
    <row r="1837" spans="1:18" ht="60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8323</v>
      </c>
      <c r="R1837" t="s">
        <v>8324</v>
      </c>
    </row>
    <row r="1838" spans="1:18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8323</v>
      </c>
      <c r="R1838" t="s">
        <v>8324</v>
      </c>
    </row>
    <row r="1839" spans="1:18" ht="45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8323</v>
      </c>
      <c r="R1839" t="s">
        <v>8324</v>
      </c>
    </row>
    <row r="1840" spans="1:18" ht="45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8323</v>
      </c>
      <c r="R1841" t="s">
        <v>8324</v>
      </c>
    </row>
    <row r="1842" spans="1:18" ht="45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8323</v>
      </c>
      <c r="R1844" t="s">
        <v>8324</v>
      </c>
    </row>
    <row r="1845" spans="1:18" ht="45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8323</v>
      </c>
      <c r="R1845" t="s">
        <v>8324</v>
      </c>
    </row>
    <row r="1846" spans="1:18" ht="45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8323</v>
      </c>
      <c r="R1847" t="s">
        <v>8324</v>
      </c>
    </row>
    <row r="1848" spans="1:18" ht="45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8323</v>
      </c>
      <c r="R1848" t="s">
        <v>8324</v>
      </c>
    </row>
    <row r="1849" spans="1:18" ht="45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8323</v>
      </c>
      <c r="R1850" t="s">
        <v>8324</v>
      </c>
    </row>
    <row r="1851" spans="1:18" ht="30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8323</v>
      </c>
      <c r="R1851" t="s">
        <v>8324</v>
      </c>
    </row>
    <row r="1852" spans="1:18" ht="45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8323</v>
      </c>
      <c r="R1852" t="s">
        <v>8324</v>
      </c>
    </row>
    <row r="1853" spans="1:18" ht="45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8323</v>
      </c>
      <c r="R1853" t="s">
        <v>8324</v>
      </c>
    </row>
    <row r="1854" spans="1:18" ht="45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8323</v>
      </c>
      <c r="R1854" t="s">
        <v>8324</v>
      </c>
    </row>
    <row r="1855" spans="1:18" ht="45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8323</v>
      </c>
      <c r="R1857" t="s">
        <v>8324</v>
      </c>
    </row>
    <row r="1858" spans="1:18" ht="45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8323</v>
      </c>
      <c r="R1859" t="s">
        <v>8324</v>
      </c>
    </row>
    <row r="1860" spans="1:18" ht="45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8323</v>
      </c>
      <c r="R1860" t="s">
        <v>8324</v>
      </c>
    </row>
    <row r="1861" spans="1:18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8323</v>
      </c>
      <c r="R1861" t="s">
        <v>8324</v>
      </c>
    </row>
    <row r="1862" spans="1:18" ht="30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8323</v>
      </c>
      <c r="R1862" t="s">
        <v>8324</v>
      </c>
    </row>
    <row r="1863" spans="1:18" ht="4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8331</v>
      </c>
      <c r="R1864" t="s">
        <v>8333</v>
      </c>
    </row>
    <row r="1865" spans="1:18" ht="30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8331</v>
      </c>
      <c r="R1865" t="s">
        <v>8333</v>
      </c>
    </row>
    <row r="1866" spans="1:18" ht="45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8331</v>
      </c>
      <c r="R1866" t="s">
        <v>8333</v>
      </c>
    </row>
    <row r="1867" spans="1:18" ht="45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8331</v>
      </c>
      <c r="R1867" t="s">
        <v>8333</v>
      </c>
    </row>
    <row r="1868" spans="1:18" ht="45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8331</v>
      </c>
      <c r="R1868" t="s">
        <v>8333</v>
      </c>
    </row>
    <row r="1869" spans="1:18" ht="4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8331</v>
      </c>
      <c r="R1869" t="s">
        <v>8333</v>
      </c>
    </row>
    <row r="1870" spans="1:18" ht="45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8331</v>
      </c>
      <c r="R1870" t="s">
        <v>8333</v>
      </c>
    </row>
    <row r="1871" spans="1:18" ht="45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8331</v>
      </c>
      <c r="R1872" t="s">
        <v>8333</v>
      </c>
    </row>
    <row r="1873" spans="1:18" ht="45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8331</v>
      </c>
      <c r="R1873" t="s">
        <v>8333</v>
      </c>
    </row>
    <row r="1874" spans="1:18" ht="45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8331</v>
      </c>
      <c r="R1874" t="s">
        <v>8333</v>
      </c>
    </row>
    <row r="1875" spans="1:18" ht="45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8331</v>
      </c>
      <c r="R1875" t="s">
        <v>8333</v>
      </c>
    </row>
    <row r="1876" spans="1:18" ht="45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8331</v>
      </c>
      <c r="R1876" t="s">
        <v>8333</v>
      </c>
    </row>
    <row r="1877" spans="1:18" ht="30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8331</v>
      </c>
      <c r="R1878" t="s">
        <v>8333</v>
      </c>
    </row>
    <row r="1879" spans="1:18" ht="30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8331</v>
      </c>
      <c r="R1879" t="s">
        <v>8333</v>
      </c>
    </row>
    <row r="1880" spans="1:18" ht="45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8331</v>
      </c>
      <c r="R1880" t="s">
        <v>8333</v>
      </c>
    </row>
    <row r="1881" spans="1:18" ht="45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8331</v>
      </c>
      <c r="R1882" t="s">
        <v>8333</v>
      </c>
    </row>
    <row r="1883" spans="1:18" ht="30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8323</v>
      </c>
      <c r="R1883" t="s">
        <v>8327</v>
      </c>
    </row>
    <row r="1884" spans="1:18" ht="45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8323</v>
      </c>
      <c r="R1885" t="s">
        <v>8327</v>
      </c>
    </row>
    <row r="1886" spans="1:18" ht="45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8323</v>
      </c>
      <c r="R1888" t="s">
        <v>8327</v>
      </c>
    </row>
    <row r="1889" spans="1:18" ht="45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8323</v>
      </c>
      <c r="R1889" t="s">
        <v>8327</v>
      </c>
    </row>
    <row r="1890" spans="1:18" ht="4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8323</v>
      </c>
      <c r="R1890" t="s">
        <v>8327</v>
      </c>
    </row>
    <row r="1891" spans="1:18" ht="45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8323</v>
      </c>
      <c r="R1892" t="s">
        <v>8327</v>
      </c>
    </row>
    <row r="1893" spans="1:18" ht="4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8323</v>
      </c>
      <c r="R1893" t="s">
        <v>8327</v>
      </c>
    </row>
    <row r="1894" spans="1:18" ht="30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8323</v>
      </c>
      <c r="R1895" t="s">
        <v>8327</v>
      </c>
    </row>
    <row r="1896" spans="1:18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8323</v>
      </c>
      <c r="R1896" t="s">
        <v>8327</v>
      </c>
    </row>
    <row r="1897" spans="1:18" ht="45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8323</v>
      </c>
      <c r="R1898" t="s">
        <v>8327</v>
      </c>
    </row>
    <row r="1899" spans="1:18" ht="45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8323</v>
      </c>
      <c r="R1900" t="s">
        <v>8327</v>
      </c>
    </row>
    <row r="1901" spans="1:18" ht="45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8323</v>
      </c>
      <c r="R1901" t="s">
        <v>8327</v>
      </c>
    </row>
    <row r="1902" spans="1:18" ht="45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8323</v>
      </c>
      <c r="R1902" t="s">
        <v>8327</v>
      </c>
    </row>
    <row r="1903" spans="1:18" ht="45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8317</v>
      </c>
      <c r="R1903" t="s">
        <v>8346</v>
      </c>
    </row>
    <row r="1904" spans="1:18" ht="45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8317</v>
      </c>
      <c r="R1904" t="s">
        <v>8346</v>
      </c>
    </row>
    <row r="1905" spans="1:18" ht="45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8317</v>
      </c>
      <c r="R1906" t="s">
        <v>8346</v>
      </c>
    </row>
    <row r="1907" spans="1:18" ht="45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8317</v>
      </c>
      <c r="R1909" t="s">
        <v>8346</v>
      </c>
    </row>
    <row r="1910" spans="1:18" ht="45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8317</v>
      </c>
      <c r="R1910" t="s">
        <v>8346</v>
      </c>
    </row>
    <row r="1911" spans="1:18" ht="45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8317</v>
      </c>
      <c r="R1912" t="s">
        <v>8346</v>
      </c>
    </row>
    <row r="1913" spans="1:18" ht="45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8317</v>
      </c>
      <c r="R1915" t="s">
        <v>8346</v>
      </c>
    </row>
    <row r="1916" spans="1:18" ht="45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8317</v>
      </c>
      <c r="R1916" t="s">
        <v>8346</v>
      </c>
    </row>
    <row r="1917" spans="1:18" ht="45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8317</v>
      </c>
      <c r="R1920" t="s">
        <v>8346</v>
      </c>
    </row>
    <row r="1921" spans="1:18" ht="4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8317</v>
      </c>
      <c r="R1921" t="s">
        <v>8346</v>
      </c>
    </row>
    <row r="1922" spans="1:18" ht="30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8323</v>
      </c>
      <c r="R1923" t="s">
        <v>8327</v>
      </c>
    </row>
    <row r="1924" spans="1:18" ht="30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8323</v>
      </c>
      <c r="R1924" t="s">
        <v>8327</v>
      </c>
    </row>
    <row r="1925" spans="1:18" ht="30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8323</v>
      </c>
      <c r="R1925" t="s">
        <v>8327</v>
      </c>
    </row>
    <row r="1926" spans="1:18" ht="4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8323</v>
      </c>
      <c r="R1926" t="s">
        <v>8327</v>
      </c>
    </row>
    <row r="1927" spans="1:18" ht="30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8323</v>
      </c>
      <c r="R1927" t="s">
        <v>8327</v>
      </c>
    </row>
    <row r="1928" spans="1:18" ht="4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8323</v>
      </c>
      <c r="R1930" t="s">
        <v>8327</v>
      </c>
    </row>
    <row r="1931" spans="1:18" ht="30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8323</v>
      </c>
      <c r="R1932" t="s">
        <v>8327</v>
      </c>
    </row>
    <row r="1933" spans="1:18" ht="30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8323</v>
      </c>
      <c r="R1933" t="s">
        <v>8327</v>
      </c>
    </row>
    <row r="1934" spans="1:18" ht="45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8323</v>
      </c>
      <c r="R1934" t="s">
        <v>8327</v>
      </c>
    </row>
    <row r="1935" spans="1:18" ht="4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8323</v>
      </c>
      <c r="R1935" t="s">
        <v>8327</v>
      </c>
    </row>
    <row r="1936" spans="1:18" ht="45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8323</v>
      </c>
      <c r="R1936" t="s">
        <v>8327</v>
      </c>
    </row>
    <row r="1937" spans="1:18" ht="45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8323</v>
      </c>
      <c r="R1937" t="s">
        <v>8327</v>
      </c>
    </row>
    <row r="1938" spans="1:18" ht="45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8323</v>
      </c>
      <c r="R1939" t="s">
        <v>8327</v>
      </c>
    </row>
    <row r="1940" spans="1:18" ht="45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8323</v>
      </c>
      <c r="R1940" t="s">
        <v>8327</v>
      </c>
    </row>
    <row r="1941" spans="1:18" ht="45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8323</v>
      </c>
      <c r="R1942" t="s">
        <v>8327</v>
      </c>
    </row>
    <row r="1943" spans="1:18" ht="4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8317</v>
      </c>
      <c r="R1943" t="s">
        <v>8347</v>
      </c>
    </row>
    <row r="1944" spans="1:18" ht="45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8317</v>
      </c>
      <c r="R1945" t="s">
        <v>8347</v>
      </c>
    </row>
    <row r="1946" spans="1:18" ht="45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8317</v>
      </c>
      <c r="R1947" t="s">
        <v>8347</v>
      </c>
    </row>
    <row r="1948" spans="1:18" ht="45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8317</v>
      </c>
      <c r="R1948" t="s">
        <v>8347</v>
      </c>
    </row>
    <row r="1949" spans="1:18" ht="45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8317</v>
      </c>
      <c r="R1950" t="s">
        <v>8347</v>
      </c>
    </row>
    <row r="1951" spans="1:18" ht="30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8317</v>
      </c>
      <c r="R1951" t="s">
        <v>8347</v>
      </c>
    </row>
    <row r="1952" spans="1:18" ht="30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8317</v>
      </c>
      <c r="R1952" t="s">
        <v>8347</v>
      </c>
    </row>
    <row r="1953" spans="1:18" ht="45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8317</v>
      </c>
      <c r="R1953" t="s">
        <v>8347</v>
      </c>
    </row>
    <row r="1954" spans="1:18" ht="45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8317</v>
      </c>
      <c r="R1954" t="s">
        <v>8347</v>
      </c>
    </row>
    <row r="1955" spans="1:18" ht="30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8317</v>
      </c>
      <c r="R1956" t="s">
        <v>8347</v>
      </c>
    </row>
    <row r="1957" spans="1:18" ht="4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8317</v>
      </c>
      <c r="R1957" t="s">
        <v>8347</v>
      </c>
    </row>
    <row r="1958" spans="1:18" ht="45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8317</v>
      </c>
      <c r="R1959" t="s">
        <v>8347</v>
      </c>
    </row>
    <row r="1960" spans="1:18" ht="45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8317</v>
      </c>
      <c r="R1960" t="s">
        <v>8347</v>
      </c>
    </row>
    <row r="1961" spans="1:18" ht="45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8317</v>
      </c>
      <c r="R1961" t="s">
        <v>8347</v>
      </c>
    </row>
    <row r="1962" spans="1:18" ht="45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8317</v>
      </c>
      <c r="R1963" t="s">
        <v>8347</v>
      </c>
    </row>
    <row r="1964" spans="1:18" ht="45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8317</v>
      </c>
      <c r="R1964" t="s">
        <v>8347</v>
      </c>
    </row>
    <row r="1965" spans="1:18" ht="45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8317</v>
      </c>
      <c r="R1967" t="s">
        <v>8347</v>
      </c>
    </row>
    <row r="1968" spans="1:18" ht="45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8317</v>
      </c>
      <c r="R1968" t="s">
        <v>8347</v>
      </c>
    </row>
    <row r="1969" spans="1:18" ht="45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8317</v>
      </c>
      <c r="R1970" t="s">
        <v>8347</v>
      </c>
    </row>
    <row r="1971" spans="1:18" ht="45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8317</v>
      </c>
      <c r="R1971" t="s">
        <v>8347</v>
      </c>
    </row>
    <row r="1972" spans="1:18" ht="30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8317</v>
      </c>
      <c r="R1972" t="s">
        <v>8347</v>
      </c>
    </row>
    <row r="1973" spans="1:18" ht="45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8317</v>
      </c>
      <c r="R1973" t="s">
        <v>8347</v>
      </c>
    </row>
    <row r="1974" spans="1:18" ht="45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8317</v>
      </c>
      <c r="R1974" t="s">
        <v>8347</v>
      </c>
    </row>
    <row r="1975" spans="1:18" ht="45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8317</v>
      </c>
      <c r="R1975" t="s">
        <v>8347</v>
      </c>
    </row>
    <row r="1976" spans="1:18" ht="4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8317</v>
      </c>
      <c r="R1978" t="s">
        <v>8347</v>
      </c>
    </row>
    <row r="1979" spans="1:18" ht="30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8317</v>
      </c>
      <c r="R1979" t="s">
        <v>8347</v>
      </c>
    </row>
    <row r="1980" spans="1:18" ht="45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8317</v>
      </c>
      <c r="R1980" t="s">
        <v>8347</v>
      </c>
    </row>
    <row r="1981" spans="1:18" ht="30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8317</v>
      </c>
      <c r="R1982" t="s">
        <v>8347</v>
      </c>
    </row>
    <row r="1983" spans="1:18" ht="45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8336</v>
      </c>
      <c r="R1983" t="s">
        <v>8348</v>
      </c>
    </row>
    <row r="1984" spans="1:18" ht="30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8336</v>
      </c>
      <c r="R1984" t="s">
        <v>8348</v>
      </c>
    </row>
    <row r="1985" spans="1:18" ht="45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8336</v>
      </c>
      <c r="R1986" t="s">
        <v>8348</v>
      </c>
    </row>
    <row r="1987" spans="1:18" ht="45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8336</v>
      </c>
      <c r="R1987" t="s">
        <v>8348</v>
      </c>
    </row>
    <row r="1988" spans="1:18" ht="45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8336</v>
      </c>
      <c r="R1991" t="s">
        <v>8348</v>
      </c>
    </row>
    <row r="1992" spans="1:18" ht="45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8336</v>
      </c>
      <c r="R1994" t="s">
        <v>8348</v>
      </c>
    </row>
    <row r="1995" spans="1:18" ht="45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8336</v>
      </c>
      <c r="R1995" t="s">
        <v>8348</v>
      </c>
    </row>
    <row r="1996" spans="1:18" ht="45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8336</v>
      </c>
      <c r="R1996" t="s">
        <v>8348</v>
      </c>
    </row>
    <row r="1997" spans="1:18" ht="45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8336</v>
      </c>
      <c r="R1997" t="s">
        <v>8348</v>
      </c>
    </row>
    <row r="1998" spans="1:18" ht="45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8336</v>
      </c>
      <c r="R1998" t="s">
        <v>8348</v>
      </c>
    </row>
    <row r="1999" spans="1:18" ht="45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8336</v>
      </c>
      <c r="R1999" t="s">
        <v>8348</v>
      </c>
    </row>
    <row r="2000" spans="1:18" ht="4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8336</v>
      </c>
      <c r="R2000" t="s">
        <v>8348</v>
      </c>
    </row>
    <row r="2001" spans="1:18" ht="30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8336</v>
      </c>
      <c r="R2001" t="s">
        <v>8348</v>
      </c>
    </row>
    <row r="2002" spans="1:18" ht="45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8336</v>
      </c>
      <c r="R2002" t="s">
        <v>8348</v>
      </c>
    </row>
    <row r="2003" spans="1:18" ht="30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8317</v>
      </c>
      <c r="R2004" t="s">
        <v>8347</v>
      </c>
    </row>
    <row r="2005" spans="1:18" ht="4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8317</v>
      </c>
      <c r="R2005" t="s">
        <v>8347</v>
      </c>
    </row>
    <row r="2006" spans="1:18" ht="45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8317</v>
      </c>
      <c r="R2006" t="s">
        <v>8347</v>
      </c>
    </row>
    <row r="2007" spans="1:18" ht="4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8317</v>
      </c>
      <c r="R2007" t="s">
        <v>8347</v>
      </c>
    </row>
    <row r="2008" spans="1:18" ht="45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8317</v>
      </c>
      <c r="R2008" t="s">
        <v>8347</v>
      </c>
    </row>
    <row r="2009" spans="1:18" ht="45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8317</v>
      </c>
      <c r="R2009" t="s">
        <v>8347</v>
      </c>
    </row>
    <row r="2010" spans="1:18" ht="45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8317</v>
      </c>
      <c r="R2010" t="s">
        <v>8347</v>
      </c>
    </row>
    <row r="2011" spans="1:18" ht="45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8317</v>
      </c>
      <c r="R2014" t="s">
        <v>8347</v>
      </c>
    </row>
    <row r="2015" spans="1:18" ht="45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8317</v>
      </c>
      <c r="R2016" t="s">
        <v>8347</v>
      </c>
    </row>
    <row r="2017" spans="1:18" ht="30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8317</v>
      </c>
      <c r="R2018" t="s">
        <v>8347</v>
      </c>
    </row>
    <row r="2019" spans="1:18" ht="45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8317</v>
      </c>
      <c r="R2019" t="s">
        <v>8347</v>
      </c>
    </row>
    <row r="2020" spans="1:18" ht="45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8317</v>
      </c>
      <c r="R2020" t="s">
        <v>8347</v>
      </c>
    </row>
    <row r="2021" spans="1:18" ht="45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8317</v>
      </c>
      <c r="R2021" t="s">
        <v>8347</v>
      </c>
    </row>
    <row r="2022" spans="1:18" ht="45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8317</v>
      </c>
      <c r="R2022" t="s">
        <v>8347</v>
      </c>
    </row>
    <row r="2023" spans="1:18" ht="45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8317</v>
      </c>
      <c r="R2023" t="s">
        <v>8347</v>
      </c>
    </row>
    <row r="2024" spans="1:18" ht="45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8317</v>
      </c>
      <c r="R2024" t="s">
        <v>8347</v>
      </c>
    </row>
    <row r="2025" spans="1:18" ht="45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8317</v>
      </c>
      <c r="R2025" t="s">
        <v>8347</v>
      </c>
    </row>
    <row r="2026" spans="1:18" ht="45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8317</v>
      </c>
      <c r="R2026" t="s">
        <v>8347</v>
      </c>
    </row>
    <row r="2027" spans="1:18" ht="45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8317</v>
      </c>
      <c r="R2030" t="s">
        <v>8347</v>
      </c>
    </row>
    <row r="2031" spans="1:18" ht="30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8317</v>
      </c>
      <c r="R2032" t="s">
        <v>8347</v>
      </c>
    </row>
    <row r="2033" spans="1:18" ht="30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8317</v>
      </c>
      <c r="R2033" t="s">
        <v>8347</v>
      </c>
    </row>
    <row r="2034" spans="1:18" ht="45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8317</v>
      </c>
      <c r="R2034" t="s">
        <v>8347</v>
      </c>
    </row>
    <row r="2035" spans="1:18" ht="45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8317</v>
      </c>
      <c r="R2035" t="s">
        <v>8347</v>
      </c>
    </row>
    <row r="2036" spans="1:18" ht="45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8317</v>
      </c>
      <c r="R2036" t="s">
        <v>8347</v>
      </c>
    </row>
    <row r="2037" spans="1:18" ht="45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8317</v>
      </c>
      <c r="R2037" t="s">
        <v>8347</v>
      </c>
    </row>
    <row r="2038" spans="1:18" ht="45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8317</v>
      </c>
      <c r="R2038" t="s">
        <v>8347</v>
      </c>
    </row>
    <row r="2039" spans="1:18" ht="30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8317</v>
      </c>
      <c r="R2039" t="s">
        <v>8347</v>
      </c>
    </row>
    <row r="2040" spans="1:18" ht="45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8317</v>
      </c>
      <c r="R2040" t="s">
        <v>8347</v>
      </c>
    </row>
    <row r="2041" spans="1:18" ht="30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8317</v>
      </c>
      <c r="R2042" t="s">
        <v>8347</v>
      </c>
    </row>
    <row r="2043" spans="1:18" ht="45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8317</v>
      </c>
      <c r="R2044" t="s">
        <v>8347</v>
      </c>
    </row>
    <row r="2045" spans="1:18" ht="45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8317</v>
      </c>
      <c r="R2045" t="s">
        <v>8347</v>
      </c>
    </row>
    <row r="2046" spans="1:18" ht="45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8317</v>
      </c>
      <c r="R2046" t="s">
        <v>8347</v>
      </c>
    </row>
    <row r="2047" spans="1:18" ht="45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8317</v>
      </c>
      <c r="R2047" t="s">
        <v>8347</v>
      </c>
    </row>
    <row r="2048" spans="1:18" ht="45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8317</v>
      </c>
      <c r="R2048" t="s">
        <v>8347</v>
      </c>
    </row>
    <row r="2049" spans="1:18" ht="45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8317</v>
      </c>
      <c r="R2049" t="s">
        <v>8347</v>
      </c>
    </row>
    <row r="2050" spans="1:18" ht="45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8317</v>
      </c>
      <c r="R2051" t="s">
        <v>8347</v>
      </c>
    </row>
    <row r="2052" spans="1:18" ht="45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8317</v>
      </c>
      <c r="R2052" t="s">
        <v>8347</v>
      </c>
    </row>
    <row r="2053" spans="1:18" ht="45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8317</v>
      </c>
      <c r="R2053" t="s">
        <v>8347</v>
      </c>
    </row>
    <row r="2054" spans="1:18" ht="45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8317</v>
      </c>
      <c r="R2054" t="s">
        <v>8347</v>
      </c>
    </row>
    <row r="2055" spans="1:18" ht="45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8317</v>
      </c>
      <c r="R2055" t="s">
        <v>8347</v>
      </c>
    </row>
    <row r="2056" spans="1:18" ht="45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8317</v>
      </c>
      <c r="R2056" t="s">
        <v>8347</v>
      </c>
    </row>
    <row r="2057" spans="1:18" ht="45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8317</v>
      </c>
      <c r="R2058" t="s">
        <v>8347</v>
      </c>
    </row>
    <row r="2059" spans="1:18" ht="45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8317</v>
      </c>
      <c r="R2060" t="s">
        <v>8347</v>
      </c>
    </row>
    <row r="2061" spans="1:18" ht="45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8317</v>
      </c>
      <c r="R2061" t="s">
        <v>8347</v>
      </c>
    </row>
    <row r="2062" spans="1:18" ht="45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8317</v>
      </c>
      <c r="R2062" t="s">
        <v>8347</v>
      </c>
    </row>
    <row r="2063" spans="1:18" ht="45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8317</v>
      </c>
      <c r="R2063" t="s">
        <v>8347</v>
      </c>
    </row>
    <row r="2064" spans="1:18" ht="45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8317</v>
      </c>
      <c r="R2064" t="s">
        <v>8347</v>
      </c>
    </row>
    <row r="2065" spans="1:18" ht="30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8317</v>
      </c>
      <c r="R2065" t="s">
        <v>8347</v>
      </c>
    </row>
    <row r="2066" spans="1:18" ht="45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8317</v>
      </c>
      <c r="R2066" t="s">
        <v>8347</v>
      </c>
    </row>
    <row r="2067" spans="1:18" ht="45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8317</v>
      </c>
      <c r="R2068" t="s">
        <v>8347</v>
      </c>
    </row>
    <row r="2069" spans="1:18" ht="30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8317</v>
      </c>
      <c r="R2069" t="s">
        <v>8347</v>
      </c>
    </row>
    <row r="2070" spans="1:18" ht="45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8317</v>
      </c>
      <c r="R2070" t="s">
        <v>8347</v>
      </c>
    </row>
    <row r="2071" spans="1:18" ht="45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8317</v>
      </c>
      <c r="R2071" t="s">
        <v>8347</v>
      </c>
    </row>
    <row r="2072" spans="1:18" ht="45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8317</v>
      </c>
      <c r="R2072" t="s">
        <v>8347</v>
      </c>
    </row>
    <row r="2073" spans="1:18" ht="45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8317</v>
      </c>
      <c r="R2073" t="s">
        <v>8347</v>
      </c>
    </row>
    <row r="2074" spans="1:18" ht="4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8317</v>
      </c>
      <c r="R2074" t="s">
        <v>8347</v>
      </c>
    </row>
    <row r="2075" spans="1:18" ht="45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8317</v>
      </c>
      <c r="R2076" t="s">
        <v>8347</v>
      </c>
    </row>
    <row r="2077" spans="1:18" ht="30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8317</v>
      </c>
      <c r="R2080" t="s">
        <v>8347</v>
      </c>
    </row>
    <row r="2081" spans="1:18" ht="45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8317</v>
      </c>
      <c r="R2081" t="s">
        <v>8347</v>
      </c>
    </row>
    <row r="2082" spans="1:18" ht="45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8317</v>
      </c>
      <c r="R2082" t="s">
        <v>8347</v>
      </c>
    </row>
    <row r="2083" spans="1:18" ht="45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8323</v>
      </c>
      <c r="R2083" t="s">
        <v>8327</v>
      </c>
    </row>
    <row r="2084" spans="1:18" ht="45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8323</v>
      </c>
      <c r="R2084" t="s">
        <v>8327</v>
      </c>
    </row>
    <row r="2085" spans="1:18" ht="45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8323</v>
      </c>
      <c r="R2085" t="s">
        <v>8327</v>
      </c>
    </row>
    <row r="2086" spans="1:18" ht="30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8323</v>
      </c>
      <c r="R2086" t="s">
        <v>8327</v>
      </c>
    </row>
    <row r="2087" spans="1:18" ht="45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8323</v>
      </c>
      <c r="R2087" t="s">
        <v>8327</v>
      </c>
    </row>
    <row r="2088" spans="1:18" ht="30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8323</v>
      </c>
      <c r="R2088" t="s">
        <v>8327</v>
      </c>
    </row>
    <row r="2089" spans="1:18" ht="45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8323</v>
      </c>
      <c r="R2089" t="s">
        <v>8327</v>
      </c>
    </row>
    <row r="2090" spans="1:18" ht="45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8323</v>
      </c>
      <c r="R2091" t="s">
        <v>8327</v>
      </c>
    </row>
    <row r="2092" spans="1:18" ht="45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8323</v>
      </c>
      <c r="R2092" t="s">
        <v>8327</v>
      </c>
    </row>
    <row r="2093" spans="1:18" ht="45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8323</v>
      </c>
      <c r="R2095" t="s">
        <v>8327</v>
      </c>
    </row>
    <row r="2096" spans="1:18" ht="45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8323</v>
      </c>
      <c r="R2098" t="s">
        <v>8327</v>
      </c>
    </row>
    <row r="2099" spans="1:18" ht="45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8323</v>
      </c>
      <c r="R2101" t="s">
        <v>8327</v>
      </c>
    </row>
    <row r="2102" spans="1:18" ht="45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8323</v>
      </c>
      <c r="R2102" t="s">
        <v>8327</v>
      </c>
    </row>
    <row r="2103" spans="1:18" ht="45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8323</v>
      </c>
      <c r="R2103" t="s">
        <v>8327</v>
      </c>
    </row>
    <row r="2104" spans="1:18" ht="45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8323</v>
      </c>
      <c r="R2106" t="s">
        <v>8327</v>
      </c>
    </row>
    <row r="2107" spans="1:18" ht="30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8323</v>
      </c>
      <c r="R2107" t="s">
        <v>8327</v>
      </c>
    </row>
    <row r="2108" spans="1:18" ht="45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8323</v>
      </c>
      <c r="R2109" t="s">
        <v>8327</v>
      </c>
    </row>
    <row r="2110" spans="1:18" ht="45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8323</v>
      </c>
      <c r="R2110" t="s">
        <v>8327</v>
      </c>
    </row>
    <row r="2111" spans="1:18" ht="30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8323</v>
      </c>
      <c r="R2112" t="s">
        <v>8327</v>
      </c>
    </row>
    <row r="2113" spans="1:18" ht="45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8323</v>
      </c>
      <c r="R2114" t="s">
        <v>8327</v>
      </c>
    </row>
    <row r="2115" spans="1:18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8323</v>
      </c>
      <c r="R2115" t="s">
        <v>8327</v>
      </c>
    </row>
    <row r="2116" spans="1:18" ht="45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8323</v>
      </c>
      <c r="R2118" t="s">
        <v>8327</v>
      </c>
    </row>
    <row r="2119" spans="1:18" ht="45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8323</v>
      </c>
      <c r="R2120" t="s">
        <v>8327</v>
      </c>
    </row>
    <row r="2121" spans="1:18" ht="30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8323</v>
      </c>
      <c r="R2122" t="s">
        <v>8327</v>
      </c>
    </row>
    <row r="2123" spans="1:18" ht="30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8331</v>
      </c>
      <c r="R2123" t="s">
        <v>8332</v>
      </c>
    </row>
    <row r="2124" spans="1:18" ht="30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8331</v>
      </c>
      <c r="R2125" t="s">
        <v>8332</v>
      </c>
    </row>
    <row r="2126" spans="1:18" ht="45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8331</v>
      </c>
      <c r="R2126" t="s">
        <v>8332</v>
      </c>
    </row>
    <row r="2127" spans="1:18" ht="30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8331</v>
      </c>
      <c r="R2128" t="s">
        <v>8332</v>
      </c>
    </row>
    <row r="2129" spans="1:18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8331</v>
      </c>
      <c r="R2129" t="s">
        <v>8332</v>
      </c>
    </row>
    <row r="2130" spans="1:18" ht="45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8331</v>
      </c>
      <c r="R2130" t="s">
        <v>8332</v>
      </c>
    </row>
    <row r="2131" spans="1:18" ht="45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8331</v>
      </c>
      <c r="R2133" t="s">
        <v>8332</v>
      </c>
    </row>
    <row r="2134" spans="1:18" ht="45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8331</v>
      </c>
      <c r="R2134" t="s">
        <v>8332</v>
      </c>
    </row>
    <row r="2135" spans="1:18" ht="45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8331</v>
      </c>
      <c r="R2136" t="s">
        <v>8332</v>
      </c>
    </row>
    <row r="2137" spans="1:18" ht="45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8331</v>
      </c>
      <c r="R2139" t="s">
        <v>8332</v>
      </c>
    </row>
    <row r="2140" spans="1:18" ht="30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8331</v>
      </c>
      <c r="R2140" t="s">
        <v>8332</v>
      </c>
    </row>
    <row r="2141" spans="1:18" ht="45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8331</v>
      </c>
      <c r="R2141" t="s">
        <v>8332</v>
      </c>
    </row>
    <row r="2142" spans="1:18" ht="45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8331</v>
      </c>
      <c r="R2142" t="s">
        <v>8332</v>
      </c>
    </row>
    <row r="2143" spans="1:18" ht="45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8331</v>
      </c>
      <c r="R2143" t="s">
        <v>8332</v>
      </c>
    </row>
    <row r="2144" spans="1:18" ht="4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8331</v>
      </c>
      <c r="R2144" t="s">
        <v>8332</v>
      </c>
    </row>
    <row r="2145" spans="1:18" ht="45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8331</v>
      </c>
      <c r="R2145" t="s">
        <v>8332</v>
      </c>
    </row>
    <row r="2146" spans="1:18" ht="30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8331</v>
      </c>
      <c r="R2146" t="s">
        <v>8332</v>
      </c>
    </row>
    <row r="2147" spans="1:18" ht="45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8331</v>
      </c>
      <c r="R2147" t="s">
        <v>8332</v>
      </c>
    </row>
    <row r="2148" spans="1:18" ht="45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8331</v>
      </c>
      <c r="R2149" t="s">
        <v>8332</v>
      </c>
    </row>
    <row r="2150" spans="1:18" ht="45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8331</v>
      </c>
      <c r="R2150" t="s">
        <v>8332</v>
      </c>
    </row>
    <row r="2151" spans="1:18" ht="45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8331</v>
      </c>
      <c r="R2152" t="s">
        <v>8332</v>
      </c>
    </row>
    <row r="2153" spans="1:18" ht="45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8331</v>
      </c>
      <c r="R2153" t="s">
        <v>8332</v>
      </c>
    </row>
    <row r="2154" spans="1:18" ht="45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8331</v>
      </c>
      <c r="R2154" t="s">
        <v>8332</v>
      </c>
    </row>
    <row r="2155" spans="1:18" ht="45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8331</v>
      </c>
      <c r="R2156" t="s">
        <v>8332</v>
      </c>
    </row>
    <row r="2157" spans="1:18" ht="30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8331</v>
      </c>
      <c r="R2157" t="s">
        <v>8332</v>
      </c>
    </row>
    <row r="2158" spans="1:18" ht="30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8331</v>
      </c>
      <c r="R2159" t="s">
        <v>8332</v>
      </c>
    </row>
    <row r="2160" spans="1:18" ht="45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8331</v>
      </c>
      <c r="R2160" t="s">
        <v>8332</v>
      </c>
    </row>
    <row r="2161" spans="1:18" ht="6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8331</v>
      </c>
      <c r="R2161" t="s">
        <v>8332</v>
      </c>
    </row>
    <row r="2162" spans="1:18" ht="30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8331</v>
      </c>
      <c r="R2162" t="s">
        <v>8332</v>
      </c>
    </row>
    <row r="2163" spans="1:18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8323</v>
      </c>
      <c r="R2163" t="s">
        <v>8324</v>
      </c>
    </row>
    <row r="2164" spans="1:18" ht="45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8323</v>
      </c>
      <c r="R2166" t="s">
        <v>8324</v>
      </c>
    </row>
    <row r="2167" spans="1:18" ht="45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8323</v>
      </c>
      <c r="R2167" t="s">
        <v>8324</v>
      </c>
    </row>
    <row r="2168" spans="1:18" ht="45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8323</v>
      </c>
      <c r="R2169" t="s">
        <v>8324</v>
      </c>
    </row>
    <row r="2170" spans="1:18" ht="30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8323</v>
      </c>
      <c r="R2170" t="s">
        <v>8324</v>
      </c>
    </row>
    <row r="2171" spans="1:18" ht="45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8323</v>
      </c>
      <c r="R2171" t="s">
        <v>8324</v>
      </c>
    </row>
    <row r="2172" spans="1:18" ht="30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8323</v>
      </c>
      <c r="R2172" t="s">
        <v>8324</v>
      </c>
    </row>
    <row r="2173" spans="1:18" ht="30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8323</v>
      </c>
      <c r="R2174" t="s">
        <v>8324</v>
      </c>
    </row>
    <row r="2175" spans="1:18" ht="45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8323</v>
      </c>
      <c r="R2175" t="s">
        <v>8324</v>
      </c>
    </row>
    <row r="2176" spans="1:18" ht="45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8323</v>
      </c>
      <c r="R2176" t="s">
        <v>8324</v>
      </c>
    </row>
    <row r="2177" spans="1:18" ht="45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8323</v>
      </c>
      <c r="R2178" t="s">
        <v>8324</v>
      </c>
    </row>
    <row r="2179" spans="1:18" ht="4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8323</v>
      </c>
      <c r="R2180" t="s">
        <v>8324</v>
      </c>
    </row>
    <row r="2181" spans="1:18" ht="30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8323</v>
      </c>
      <c r="R2181" t="s">
        <v>8324</v>
      </c>
    </row>
    <row r="2182" spans="1:18" ht="30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8323</v>
      </c>
      <c r="R2182" t="s">
        <v>8324</v>
      </c>
    </row>
    <row r="2183" spans="1:18" ht="45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8331</v>
      </c>
      <c r="R2183" t="s">
        <v>8349</v>
      </c>
    </row>
    <row r="2184" spans="1:18" ht="30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8331</v>
      </c>
      <c r="R2184" t="s">
        <v>8349</v>
      </c>
    </row>
    <row r="2185" spans="1:18" ht="45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8331</v>
      </c>
      <c r="R2185" t="s">
        <v>8349</v>
      </c>
    </row>
    <row r="2186" spans="1:18" ht="45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8331</v>
      </c>
      <c r="R2186" t="s">
        <v>8349</v>
      </c>
    </row>
    <row r="2187" spans="1:18" ht="4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8331</v>
      </c>
      <c r="R2187" t="s">
        <v>8349</v>
      </c>
    </row>
    <row r="2188" spans="1:18" ht="30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8331</v>
      </c>
      <c r="R2188" t="s">
        <v>8349</v>
      </c>
    </row>
    <row r="2189" spans="1:18" ht="45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8331</v>
      </c>
      <c r="R2190" t="s">
        <v>8349</v>
      </c>
    </row>
    <row r="2191" spans="1:18" ht="45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8331</v>
      </c>
      <c r="R2192" t="s">
        <v>8349</v>
      </c>
    </row>
    <row r="2193" spans="1:18" ht="45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8331</v>
      </c>
      <c r="R2193" t="s">
        <v>8349</v>
      </c>
    </row>
    <row r="2194" spans="1:18" ht="45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8331</v>
      </c>
      <c r="R2194" t="s">
        <v>8349</v>
      </c>
    </row>
    <row r="2195" spans="1:18" ht="45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8331</v>
      </c>
      <c r="R2195" t="s">
        <v>8349</v>
      </c>
    </row>
    <row r="2196" spans="1:18" ht="45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8331</v>
      </c>
      <c r="R2199" t="s">
        <v>8349</v>
      </c>
    </row>
    <row r="2200" spans="1:18" ht="45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8331</v>
      </c>
      <c r="R2201" t="s">
        <v>8349</v>
      </c>
    </row>
    <row r="2202" spans="1:18" ht="45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8331</v>
      </c>
      <c r="R2202" t="s">
        <v>8349</v>
      </c>
    </row>
    <row r="2203" spans="1:18" ht="45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8323</v>
      </c>
      <c r="R2203" t="s">
        <v>8328</v>
      </c>
    </row>
    <row r="2204" spans="1:18" ht="3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8323</v>
      </c>
      <c r="R2204" t="s">
        <v>8328</v>
      </c>
    </row>
    <row r="2205" spans="1:18" ht="45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8323</v>
      </c>
      <c r="R2207" t="s">
        <v>8328</v>
      </c>
    </row>
    <row r="2208" spans="1:18" ht="45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8323</v>
      </c>
      <c r="R2209" t="s">
        <v>8328</v>
      </c>
    </row>
    <row r="2210" spans="1:18" ht="45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8323</v>
      </c>
      <c r="R2210" t="s">
        <v>8328</v>
      </c>
    </row>
    <row r="2211" spans="1:18" ht="30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8323</v>
      </c>
      <c r="R2211" t="s">
        <v>8328</v>
      </c>
    </row>
    <row r="2212" spans="1:18" ht="45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8323</v>
      </c>
      <c r="R2212" t="s">
        <v>8328</v>
      </c>
    </row>
    <row r="2213" spans="1:18" ht="45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8323</v>
      </c>
      <c r="R2213" t="s">
        <v>8328</v>
      </c>
    </row>
    <row r="2214" spans="1:18" ht="45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8323</v>
      </c>
      <c r="R2214" t="s">
        <v>8328</v>
      </c>
    </row>
    <row r="2215" spans="1:18" ht="4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8323</v>
      </c>
      <c r="R2215" t="s">
        <v>8328</v>
      </c>
    </row>
    <row r="2216" spans="1:18" ht="30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8323</v>
      </c>
      <c r="R2217" t="s">
        <v>8328</v>
      </c>
    </row>
    <row r="2218" spans="1:18" ht="45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8323</v>
      </c>
      <c r="R2218" t="s">
        <v>8328</v>
      </c>
    </row>
    <row r="2219" spans="1:18" ht="45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8331</v>
      </c>
      <c r="R2223" t="s">
        <v>8349</v>
      </c>
    </row>
    <row r="2224" spans="1:18" ht="45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8331</v>
      </c>
      <c r="R2224" t="s">
        <v>8349</v>
      </c>
    </row>
    <row r="2225" spans="1:18" ht="45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8331</v>
      </c>
      <c r="R2225" t="s">
        <v>8349</v>
      </c>
    </row>
    <row r="2226" spans="1:18" ht="45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8331</v>
      </c>
      <c r="R2226" t="s">
        <v>8349</v>
      </c>
    </row>
    <row r="2227" spans="1:18" ht="45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8331</v>
      </c>
      <c r="R2227" t="s">
        <v>8349</v>
      </c>
    </row>
    <row r="2228" spans="1:18" ht="45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8331</v>
      </c>
      <c r="R2228" t="s">
        <v>8349</v>
      </c>
    </row>
    <row r="2229" spans="1:18" ht="45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8331</v>
      </c>
      <c r="R2229" t="s">
        <v>8349</v>
      </c>
    </row>
    <row r="2230" spans="1:18" ht="45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8331</v>
      </c>
      <c r="R2230" t="s">
        <v>8349</v>
      </c>
    </row>
    <row r="2231" spans="1:18" ht="45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8331</v>
      </c>
      <c r="R2231" t="s">
        <v>8349</v>
      </c>
    </row>
    <row r="2232" spans="1:18" ht="45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8331</v>
      </c>
      <c r="R2232" t="s">
        <v>8349</v>
      </c>
    </row>
    <row r="2233" spans="1:18" ht="45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8331</v>
      </c>
      <c r="R2236" t="s">
        <v>8349</v>
      </c>
    </row>
    <row r="2237" spans="1:18" ht="30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8331</v>
      </c>
      <c r="R2237" t="s">
        <v>8349</v>
      </c>
    </row>
    <row r="2238" spans="1:18" ht="30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8331</v>
      </c>
      <c r="R2238" t="s">
        <v>8349</v>
      </c>
    </row>
    <row r="2239" spans="1:18" ht="45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8331</v>
      </c>
      <c r="R2242" t="s">
        <v>8349</v>
      </c>
    </row>
    <row r="2243" spans="1:18" ht="45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8331</v>
      </c>
      <c r="R2244" t="s">
        <v>8349</v>
      </c>
    </row>
    <row r="2245" spans="1:18" ht="45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8331</v>
      </c>
      <c r="R2246" t="s">
        <v>8349</v>
      </c>
    </row>
    <row r="2247" spans="1:18" ht="30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8331</v>
      </c>
      <c r="R2247" t="s">
        <v>8349</v>
      </c>
    </row>
    <row r="2248" spans="1:18" ht="45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8331</v>
      </c>
      <c r="R2248" t="s">
        <v>8349</v>
      </c>
    </row>
    <row r="2249" spans="1:18" ht="30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8331</v>
      </c>
      <c r="R2249" t="s">
        <v>8349</v>
      </c>
    </row>
    <row r="2250" spans="1:18" ht="45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8331</v>
      </c>
      <c r="R2250" t="s">
        <v>8349</v>
      </c>
    </row>
    <row r="2251" spans="1:18" ht="30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8331</v>
      </c>
      <c r="R2253" t="s">
        <v>8349</v>
      </c>
    </row>
    <row r="2254" spans="1:18" ht="45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8331</v>
      </c>
      <c r="R2254" t="s">
        <v>8349</v>
      </c>
    </row>
    <row r="2255" spans="1:18" ht="45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8331</v>
      </c>
      <c r="R2255" t="s">
        <v>8349</v>
      </c>
    </row>
    <row r="2256" spans="1:18" ht="30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8331</v>
      </c>
      <c r="R2258" t="s">
        <v>8349</v>
      </c>
    </row>
    <row r="2259" spans="1:18" ht="45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8331</v>
      </c>
      <c r="R2260" t="s">
        <v>8349</v>
      </c>
    </row>
    <row r="2261" spans="1:18" ht="45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8331</v>
      </c>
      <c r="R2261" t="s">
        <v>8349</v>
      </c>
    </row>
    <row r="2262" spans="1:18" ht="45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8331</v>
      </c>
      <c r="R2262" t="s">
        <v>8349</v>
      </c>
    </row>
    <row r="2263" spans="1:18" ht="45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8331</v>
      </c>
      <c r="R2263" t="s">
        <v>8349</v>
      </c>
    </row>
    <row r="2264" spans="1:18" ht="30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8331</v>
      </c>
      <c r="R2265" t="s">
        <v>8349</v>
      </c>
    </row>
    <row r="2266" spans="1:18" ht="45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8331</v>
      </c>
      <c r="R2266" t="s">
        <v>8349</v>
      </c>
    </row>
    <row r="2267" spans="1:18" ht="45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8331</v>
      </c>
      <c r="R2267" t="s">
        <v>8349</v>
      </c>
    </row>
    <row r="2268" spans="1:18" ht="30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8331</v>
      </c>
      <c r="R2268" t="s">
        <v>8349</v>
      </c>
    </row>
    <row r="2269" spans="1:18" ht="45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8331</v>
      </c>
      <c r="R2269" t="s">
        <v>8349</v>
      </c>
    </row>
    <row r="2270" spans="1:18" ht="45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8331</v>
      </c>
      <c r="R2272" t="s">
        <v>8349</v>
      </c>
    </row>
    <row r="2273" spans="1:18" ht="45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8331</v>
      </c>
      <c r="R2274" t="s">
        <v>8349</v>
      </c>
    </row>
    <row r="2275" spans="1:18" ht="45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8331</v>
      </c>
      <c r="R2275" t="s">
        <v>8349</v>
      </c>
    </row>
    <row r="2276" spans="1:18" ht="45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8331</v>
      </c>
      <c r="R2277" t="s">
        <v>8349</v>
      </c>
    </row>
    <row r="2278" spans="1:18" ht="45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8331</v>
      </c>
      <c r="R2278" t="s">
        <v>8349</v>
      </c>
    </row>
    <row r="2279" spans="1:18" ht="45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8331</v>
      </c>
      <c r="R2279" t="s">
        <v>8349</v>
      </c>
    </row>
    <row r="2280" spans="1:18" ht="3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8331</v>
      </c>
      <c r="R2280" t="s">
        <v>8349</v>
      </c>
    </row>
    <row r="2281" spans="1:18" ht="45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8331</v>
      </c>
      <c r="R2281" t="s">
        <v>8349</v>
      </c>
    </row>
    <row r="2282" spans="1:18" ht="45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8331</v>
      </c>
      <c r="R2282" t="s">
        <v>8349</v>
      </c>
    </row>
    <row r="2283" spans="1:18" ht="45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8323</v>
      </c>
      <c r="R2283" t="s">
        <v>8324</v>
      </c>
    </row>
    <row r="2284" spans="1:18" ht="30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8323</v>
      </c>
      <c r="R2284" t="s">
        <v>8324</v>
      </c>
    </row>
    <row r="2285" spans="1:18" ht="45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8323</v>
      </c>
      <c r="R2286" t="s">
        <v>8324</v>
      </c>
    </row>
    <row r="2287" spans="1:18" ht="45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8323</v>
      </c>
      <c r="R2289" t="s">
        <v>8324</v>
      </c>
    </row>
    <row r="2290" spans="1:18" ht="45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8323</v>
      </c>
      <c r="R2290" t="s">
        <v>8324</v>
      </c>
    </row>
    <row r="2291" spans="1:18" ht="45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8323</v>
      </c>
      <c r="R2292" t="s">
        <v>8324</v>
      </c>
    </row>
    <row r="2293" spans="1:18" ht="45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8323</v>
      </c>
      <c r="R2293" t="s">
        <v>8324</v>
      </c>
    </row>
    <row r="2294" spans="1:18" ht="45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8323</v>
      </c>
      <c r="R2295" t="s">
        <v>8324</v>
      </c>
    </row>
    <row r="2296" spans="1:18" ht="45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8323</v>
      </c>
      <c r="R2296" t="s">
        <v>8324</v>
      </c>
    </row>
    <row r="2297" spans="1:18" ht="45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8323</v>
      </c>
      <c r="R2299" t="s">
        <v>8324</v>
      </c>
    </row>
    <row r="2300" spans="1:18" ht="30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8323</v>
      </c>
      <c r="R2300" t="s">
        <v>8324</v>
      </c>
    </row>
    <row r="2301" spans="1:18" ht="30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8323</v>
      </c>
      <c r="R2304" t="s">
        <v>8327</v>
      </c>
    </row>
    <row r="2305" spans="1:18" ht="45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8323</v>
      </c>
      <c r="R2306" t="s">
        <v>8327</v>
      </c>
    </row>
    <row r="2307" spans="1:18" ht="45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8323</v>
      </c>
      <c r="R2309" t="s">
        <v>8327</v>
      </c>
    </row>
    <row r="2310" spans="1:18" ht="45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8323</v>
      </c>
      <c r="R2311" t="s">
        <v>8327</v>
      </c>
    </row>
    <row r="2312" spans="1:18" ht="45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8323</v>
      </c>
      <c r="R2312" t="s">
        <v>8327</v>
      </c>
    </row>
    <row r="2313" spans="1:18" ht="30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8323</v>
      </c>
      <c r="R2313" t="s">
        <v>8327</v>
      </c>
    </row>
    <row r="2314" spans="1:18" ht="30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8323</v>
      </c>
      <c r="R2315" t="s">
        <v>8327</v>
      </c>
    </row>
    <row r="2316" spans="1:18" ht="45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8323</v>
      </c>
      <c r="R2316" t="s">
        <v>8327</v>
      </c>
    </row>
    <row r="2317" spans="1:18" ht="30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8323</v>
      </c>
      <c r="R2317" t="s">
        <v>8327</v>
      </c>
    </row>
    <row r="2318" spans="1:18" ht="45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8323</v>
      </c>
      <c r="R2319" t="s">
        <v>8327</v>
      </c>
    </row>
    <row r="2320" spans="1:18" ht="4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8323</v>
      </c>
      <c r="R2321" t="s">
        <v>8327</v>
      </c>
    </row>
    <row r="2322" spans="1:18" ht="45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8334</v>
      </c>
      <c r="R2324" t="s">
        <v>8350</v>
      </c>
    </row>
    <row r="2325" spans="1:18" ht="30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8334</v>
      </c>
      <c r="R2325" t="s">
        <v>8350</v>
      </c>
    </row>
    <row r="2326" spans="1:18" ht="30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8334</v>
      </c>
      <c r="R2326" t="s">
        <v>8350</v>
      </c>
    </row>
    <row r="2327" spans="1:18" ht="45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8334</v>
      </c>
      <c r="R2327" t="s">
        <v>8350</v>
      </c>
    </row>
    <row r="2328" spans="1:18" ht="45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8334</v>
      </c>
      <c r="R2328" t="s">
        <v>8350</v>
      </c>
    </row>
    <row r="2329" spans="1:18" ht="3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8334</v>
      </c>
      <c r="R2331" t="s">
        <v>8350</v>
      </c>
    </row>
    <row r="2332" spans="1:18" ht="4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8334</v>
      </c>
      <c r="R2332" t="s">
        <v>8350</v>
      </c>
    </row>
    <row r="2333" spans="1:18" ht="30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8334</v>
      </c>
      <c r="R2333" t="s">
        <v>8350</v>
      </c>
    </row>
    <row r="2334" spans="1:18" ht="45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8334</v>
      </c>
      <c r="R2334" t="s">
        <v>8350</v>
      </c>
    </row>
    <row r="2335" spans="1:18" ht="45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8334</v>
      </c>
      <c r="R2335" t="s">
        <v>8350</v>
      </c>
    </row>
    <row r="2336" spans="1:18" ht="30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8334</v>
      </c>
      <c r="R2336" t="s">
        <v>8350</v>
      </c>
    </row>
    <row r="2337" spans="1:18" ht="45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8334</v>
      </c>
      <c r="R2338" t="s">
        <v>8350</v>
      </c>
    </row>
    <row r="2339" spans="1:18" ht="30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8334</v>
      </c>
      <c r="R2340" t="s">
        <v>8350</v>
      </c>
    </row>
    <row r="2341" spans="1:18" ht="45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8334</v>
      </c>
      <c r="R2342" t="s">
        <v>8350</v>
      </c>
    </row>
    <row r="2343" spans="1:18" ht="30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8317</v>
      </c>
      <c r="R2343" t="s">
        <v>8318</v>
      </c>
    </row>
    <row r="2344" spans="1:18" ht="45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8317</v>
      </c>
      <c r="R2344" t="s">
        <v>8318</v>
      </c>
    </row>
    <row r="2345" spans="1:18" ht="45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8317</v>
      </c>
      <c r="R2345" t="s">
        <v>8318</v>
      </c>
    </row>
    <row r="2346" spans="1:18" ht="45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8317</v>
      </c>
      <c r="R2346" t="s">
        <v>8318</v>
      </c>
    </row>
    <row r="2347" spans="1:18" ht="45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8317</v>
      </c>
      <c r="R2348" t="s">
        <v>8318</v>
      </c>
    </row>
    <row r="2349" spans="1:18" ht="30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8317</v>
      </c>
      <c r="R2349" t="s">
        <v>8318</v>
      </c>
    </row>
    <row r="2350" spans="1:18" ht="45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8317</v>
      </c>
      <c r="R2351" t="s">
        <v>8318</v>
      </c>
    </row>
    <row r="2352" spans="1:18" ht="30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8317</v>
      </c>
      <c r="R2354" t="s">
        <v>8318</v>
      </c>
    </row>
    <row r="2355" spans="1:18" ht="45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8317</v>
      </c>
      <c r="R2355" t="s">
        <v>8318</v>
      </c>
    </row>
    <row r="2356" spans="1:18" ht="30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8317</v>
      </c>
      <c r="R2358" t="s">
        <v>8318</v>
      </c>
    </row>
    <row r="2359" spans="1:18" ht="3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8317</v>
      </c>
      <c r="R2359" t="s">
        <v>8318</v>
      </c>
    </row>
    <row r="2360" spans="1:18" ht="30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8317</v>
      </c>
      <c r="R2362" t="s">
        <v>8318</v>
      </c>
    </row>
    <row r="2363" spans="1:18" ht="45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8317</v>
      </c>
      <c r="R2363" t="s">
        <v>8318</v>
      </c>
    </row>
    <row r="2364" spans="1:18" ht="30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8317</v>
      </c>
      <c r="R2364" t="s">
        <v>8318</v>
      </c>
    </row>
    <row r="2365" spans="1:18" ht="45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8317</v>
      </c>
      <c r="R2365" t="s">
        <v>8318</v>
      </c>
    </row>
    <row r="2366" spans="1:18" ht="30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8317</v>
      </c>
      <c r="R2366" t="s">
        <v>8318</v>
      </c>
    </row>
    <row r="2367" spans="1:18" ht="45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8317</v>
      </c>
      <c r="R2368" t="s">
        <v>8318</v>
      </c>
    </row>
    <row r="2369" spans="1:18" ht="45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8317</v>
      </c>
      <c r="R2369" t="s">
        <v>8318</v>
      </c>
    </row>
    <row r="2370" spans="1:18" ht="45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8317</v>
      </c>
      <c r="R2370" t="s">
        <v>8318</v>
      </c>
    </row>
    <row r="2371" spans="1:18" ht="45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8317</v>
      </c>
      <c r="R2371" t="s">
        <v>8318</v>
      </c>
    </row>
    <row r="2372" spans="1:18" ht="45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8317</v>
      </c>
      <c r="R2372" t="s">
        <v>8318</v>
      </c>
    </row>
    <row r="2373" spans="1:18" ht="45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8317</v>
      </c>
      <c r="R2373" t="s">
        <v>8318</v>
      </c>
    </row>
    <row r="2374" spans="1:18" ht="45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8317</v>
      </c>
      <c r="R2375" t="s">
        <v>8318</v>
      </c>
    </row>
    <row r="2376" spans="1:18" ht="45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8317</v>
      </c>
      <c r="R2376" t="s">
        <v>8318</v>
      </c>
    </row>
    <row r="2377" spans="1:18" ht="45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8317</v>
      </c>
      <c r="R2377" t="s">
        <v>8318</v>
      </c>
    </row>
    <row r="2378" spans="1:18" ht="30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8317</v>
      </c>
      <c r="R2379" t="s">
        <v>8318</v>
      </c>
    </row>
    <row r="2380" spans="1:18" ht="30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8317</v>
      </c>
      <c r="R2380" t="s">
        <v>8318</v>
      </c>
    </row>
    <row r="2381" spans="1:18" ht="30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8317</v>
      </c>
      <c r="R2382" t="s">
        <v>8318</v>
      </c>
    </row>
    <row r="2383" spans="1:18" ht="30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8317</v>
      </c>
      <c r="R2383" t="s">
        <v>8318</v>
      </c>
    </row>
    <row r="2384" spans="1:18" ht="4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8317</v>
      </c>
      <c r="R2384" t="s">
        <v>8318</v>
      </c>
    </row>
    <row r="2385" spans="1:18" ht="45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8317</v>
      </c>
      <c r="R2385" t="s">
        <v>8318</v>
      </c>
    </row>
    <row r="2386" spans="1:18" ht="45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8317</v>
      </c>
      <c r="R2386" t="s">
        <v>8318</v>
      </c>
    </row>
    <row r="2387" spans="1:18" ht="45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8317</v>
      </c>
      <c r="R2387" t="s">
        <v>8318</v>
      </c>
    </row>
    <row r="2388" spans="1:18" ht="30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8317</v>
      </c>
      <c r="R2388" t="s">
        <v>8318</v>
      </c>
    </row>
    <row r="2389" spans="1:18" ht="45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8317</v>
      </c>
      <c r="R2389" t="s">
        <v>8318</v>
      </c>
    </row>
    <row r="2390" spans="1:18" ht="45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8317</v>
      </c>
      <c r="R2390" t="s">
        <v>8318</v>
      </c>
    </row>
    <row r="2391" spans="1:18" ht="45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8317</v>
      </c>
      <c r="R2391" t="s">
        <v>8318</v>
      </c>
    </row>
    <row r="2392" spans="1:18" ht="45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8317</v>
      </c>
      <c r="R2393" t="s">
        <v>8318</v>
      </c>
    </row>
    <row r="2394" spans="1:18" ht="45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8317</v>
      </c>
      <c r="R2394" t="s">
        <v>8318</v>
      </c>
    </row>
    <row r="2395" spans="1:18" ht="45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8317</v>
      </c>
      <c r="R2395" t="s">
        <v>8318</v>
      </c>
    </row>
    <row r="2396" spans="1:18" ht="45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8317</v>
      </c>
      <c r="R2398" t="s">
        <v>8318</v>
      </c>
    </row>
    <row r="2399" spans="1:18" ht="45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8317</v>
      </c>
      <c r="R2399" t="s">
        <v>8318</v>
      </c>
    </row>
    <row r="2400" spans="1:18" ht="45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8317</v>
      </c>
      <c r="R2401" t="s">
        <v>8318</v>
      </c>
    </row>
    <row r="2402" spans="1:18" ht="45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8317</v>
      </c>
      <c r="R2402" t="s">
        <v>8318</v>
      </c>
    </row>
    <row r="2403" spans="1:18" ht="45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8334</v>
      </c>
      <c r="R2403" t="s">
        <v>8335</v>
      </c>
    </row>
    <row r="2404" spans="1:18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8334</v>
      </c>
      <c r="R2405" t="s">
        <v>8335</v>
      </c>
    </row>
    <row r="2406" spans="1:18" ht="45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8334</v>
      </c>
      <c r="R2406" t="s">
        <v>8335</v>
      </c>
    </row>
    <row r="2407" spans="1:18" ht="30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8334</v>
      </c>
      <c r="R2409" t="s">
        <v>8335</v>
      </c>
    </row>
    <row r="2410" spans="1:18" ht="30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8334</v>
      </c>
      <c r="R2410" t="s">
        <v>8335</v>
      </c>
    </row>
    <row r="2411" spans="1:18" ht="30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8334</v>
      </c>
      <c r="R2412" t="s">
        <v>8335</v>
      </c>
    </row>
    <row r="2413" spans="1:18" ht="45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8334</v>
      </c>
      <c r="R2413" t="s">
        <v>8335</v>
      </c>
    </row>
    <row r="2414" spans="1:18" ht="45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8334</v>
      </c>
      <c r="R2415" t="s">
        <v>8335</v>
      </c>
    </row>
    <row r="2416" spans="1:18" ht="45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8334</v>
      </c>
      <c r="R2416" t="s">
        <v>8335</v>
      </c>
    </row>
    <row r="2417" spans="1:18" ht="30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8334</v>
      </c>
      <c r="R2417" t="s">
        <v>8335</v>
      </c>
    </row>
    <row r="2418" spans="1:18" ht="45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8334</v>
      </c>
      <c r="R2418" t="s">
        <v>8335</v>
      </c>
    </row>
    <row r="2419" spans="1:18" ht="45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8334</v>
      </c>
      <c r="R2420" t="s">
        <v>8335</v>
      </c>
    </row>
    <row r="2421" spans="1:18" ht="45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8334</v>
      </c>
      <c r="R2421" t="s">
        <v>8335</v>
      </c>
    </row>
    <row r="2422" spans="1:18" ht="30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8334</v>
      </c>
      <c r="R2422" t="s">
        <v>8335</v>
      </c>
    </row>
    <row r="2423" spans="1:18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8334</v>
      </c>
      <c r="R2424" t="s">
        <v>8335</v>
      </c>
    </row>
    <row r="2425" spans="1:18" ht="30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8334</v>
      </c>
      <c r="R2426" t="s">
        <v>8335</v>
      </c>
    </row>
    <row r="2427" spans="1:18" ht="45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8334</v>
      </c>
      <c r="R2429" t="s">
        <v>8335</v>
      </c>
    </row>
    <row r="2430" spans="1:18" ht="30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8334</v>
      </c>
      <c r="R2431" t="s">
        <v>8335</v>
      </c>
    </row>
    <row r="2432" spans="1:18" ht="45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8334</v>
      </c>
      <c r="R2433" t="s">
        <v>8335</v>
      </c>
    </row>
    <row r="2434" spans="1:18" ht="30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8334</v>
      </c>
      <c r="R2434" t="s">
        <v>8335</v>
      </c>
    </row>
    <row r="2435" spans="1:18" ht="45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8334</v>
      </c>
      <c r="R2435" t="s">
        <v>8335</v>
      </c>
    </row>
    <row r="2436" spans="1:18" ht="45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8334</v>
      </c>
      <c r="R2437" t="s">
        <v>8335</v>
      </c>
    </row>
    <row r="2438" spans="1:18" ht="45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8334</v>
      </c>
      <c r="R2439" t="s">
        <v>8335</v>
      </c>
    </row>
    <row r="2440" spans="1:18" ht="4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8334</v>
      </c>
      <c r="R2440" t="s">
        <v>8335</v>
      </c>
    </row>
    <row r="2441" spans="1:18" ht="45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8334</v>
      </c>
      <c r="R2444" t="s">
        <v>8350</v>
      </c>
    </row>
    <row r="2445" spans="1:18" ht="45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8334</v>
      </c>
      <c r="R2445" t="s">
        <v>8350</v>
      </c>
    </row>
    <row r="2446" spans="1:18" ht="45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8334</v>
      </c>
      <c r="R2447" t="s">
        <v>8350</v>
      </c>
    </row>
    <row r="2448" spans="1:18" ht="45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8334</v>
      </c>
      <c r="R2448" t="s">
        <v>8350</v>
      </c>
    </row>
    <row r="2449" spans="1:18" ht="45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8334</v>
      </c>
      <c r="R2449" t="s">
        <v>8350</v>
      </c>
    </row>
    <row r="2450" spans="1:18" ht="4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8334</v>
      </c>
      <c r="R2451" t="s">
        <v>8350</v>
      </c>
    </row>
    <row r="2452" spans="1:18" ht="45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8334</v>
      </c>
      <c r="R2452" t="s">
        <v>8350</v>
      </c>
    </row>
    <row r="2453" spans="1:18" ht="45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8334</v>
      </c>
      <c r="R2453" t="s">
        <v>8350</v>
      </c>
    </row>
    <row r="2454" spans="1:18" ht="45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8334</v>
      </c>
      <c r="R2454" t="s">
        <v>8350</v>
      </c>
    </row>
    <row r="2455" spans="1:18" ht="45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8334</v>
      </c>
      <c r="R2459" t="s">
        <v>8350</v>
      </c>
    </row>
    <row r="2460" spans="1:18" ht="45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8334</v>
      </c>
      <c r="R2460" t="s">
        <v>8350</v>
      </c>
    </row>
    <row r="2461" spans="1:18" ht="45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8334</v>
      </c>
      <c r="R2461" t="s">
        <v>8350</v>
      </c>
    </row>
    <row r="2462" spans="1:18" ht="45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8334</v>
      </c>
      <c r="R2462" t="s">
        <v>8350</v>
      </c>
    </row>
    <row r="2463" spans="1:18" ht="45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8323</v>
      </c>
      <c r="R2463" t="s">
        <v>8327</v>
      </c>
    </row>
    <row r="2464" spans="1:18" ht="4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8323</v>
      </c>
      <c r="R2464" t="s">
        <v>8327</v>
      </c>
    </row>
    <row r="2465" spans="1:18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8323</v>
      </c>
      <c r="R2466" t="s">
        <v>8327</v>
      </c>
    </row>
    <row r="2467" spans="1:18" ht="30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8323</v>
      </c>
      <c r="R2468" t="s">
        <v>8327</v>
      </c>
    </row>
    <row r="2469" spans="1:18" ht="30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8323</v>
      </c>
      <c r="R2469" t="s">
        <v>8327</v>
      </c>
    </row>
    <row r="2470" spans="1:18" ht="30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8323</v>
      </c>
      <c r="R2470" t="s">
        <v>8327</v>
      </c>
    </row>
    <row r="2471" spans="1:18" ht="45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8323</v>
      </c>
      <c r="R2471" t="s">
        <v>8327</v>
      </c>
    </row>
    <row r="2472" spans="1:18" ht="30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8323</v>
      </c>
      <c r="R2472" t="s">
        <v>8327</v>
      </c>
    </row>
    <row r="2473" spans="1:18" ht="45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8323</v>
      </c>
      <c r="R2473" t="s">
        <v>8327</v>
      </c>
    </row>
    <row r="2474" spans="1:18" ht="45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8323</v>
      </c>
      <c r="R2475" t="s">
        <v>8327</v>
      </c>
    </row>
    <row r="2476" spans="1:18" ht="45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8323</v>
      </c>
      <c r="R2477" t="s">
        <v>8327</v>
      </c>
    </row>
    <row r="2478" spans="1:18" ht="30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8323</v>
      </c>
      <c r="R2479" t="s">
        <v>8327</v>
      </c>
    </row>
    <row r="2480" spans="1:18" ht="45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8323</v>
      </c>
      <c r="R2480" t="s">
        <v>8327</v>
      </c>
    </row>
    <row r="2481" spans="1:18" ht="3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8323</v>
      </c>
      <c r="R2481" t="s">
        <v>8327</v>
      </c>
    </row>
    <row r="2482" spans="1:18" ht="45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8323</v>
      </c>
      <c r="R2482" t="s">
        <v>8327</v>
      </c>
    </row>
    <row r="2483" spans="1:18" ht="45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8323</v>
      </c>
      <c r="R2483" t="s">
        <v>8327</v>
      </c>
    </row>
    <row r="2484" spans="1:18" ht="45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8323</v>
      </c>
      <c r="R2484" t="s">
        <v>8327</v>
      </c>
    </row>
    <row r="2485" spans="1:18" ht="30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8323</v>
      </c>
      <c r="R2485" t="s">
        <v>8327</v>
      </c>
    </row>
    <row r="2486" spans="1:18" ht="45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8323</v>
      </c>
      <c r="R2486" t="s">
        <v>8327</v>
      </c>
    </row>
    <row r="2487" spans="1:18" ht="45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8323</v>
      </c>
      <c r="R2487" t="s">
        <v>8327</v>
      </c>
    </row>
    <row r="2488" spans="1:18" ht="45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8323</v>
      </c>
      <c r="R2489" t="s">
        <v>8327</v>
      </c>
    </row>
    <row r="2490" spans="1:18" ht="45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8323</v>
      </c>
      <c r="R2490" t="s">
        <v>8327</v>
      </c>
    </row>
    <row r="2491" spans="1:18" ht="45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8323</v>
      </c>
      <c r="R2492" t="s">
        <v>8327</v>
      </c>
    </row>
    <row r="2493" spans="1:18" ht="45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8323</v>
      </c>
      <c r="R2494" t="s">
        <v>8327</v>
      </c>
    </row>
    <row r="2495" spans="1:18" ht="45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8323</v>
      </c>
      <c r="R2500" t="s">
        <v>8327</v>
      </c>
    </row>
    <row r="2501" spans="1:18" ht="45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8323</v>
      </c>
      <c r="R2502" t="s">
        <v>8327</v>
      </c>
    </row>
    <row r="2503" spans="1:18" ht="45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8334</v>
      </c>
      <c r="R2503" t="s">
        <v>8351</v>
      </c>
    </row>
    <row r="2504" spans="1:18" ht="45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8334</v>
      </c>
      <c r="R2504" t="s">
        <v>8351</v>
      </c>
    </row>
    <row r="2505" spans="1:18" ht="45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8334</v>
      </c>
      <c r="R2505" t="s">
        <v>8351</v>
      </c>
    </row>
    <row r="2506" spans="1:18" ht="3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8334</v>
      </c>
      <c r="R2507" t="s">
        <v>8351</v>
      </c>
    </row>
    <row r="2508" spans="1:18" ht="45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8334</v>
      </c>
      <c r="R2509" t="s">
        <v>8351</v>
      </c>
    </row>
    <row r="2510" spans="1:18" ht="4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8334</v>
      </c>
      <c r="R2510" t="s">
        <v>8351</v>
      </c>
    </row>
    <row r="2511" spans="1:18" ht="4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8334</v>
      </c>
      <c r="R2511" t="s">
        <v>8351</v>
      </c>
    </row>
    <row r="2512" spans="1:18" ht="45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8334</v>
      </c>
      <c r="R2513" t="s">
        <v>8351</v>
      </c>
    </row>
    <row r="2514" spans="1:18" ht="30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8334</v>
      </c>
      <c r="R2514" t="s">
        <v>8351</v>
      </c>
    </row>
    <row r="2515" spans="1:18" ht="45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8334</v>
      </c>
      <c r="R2515" t="s">
        <v>8351</v>
      </c>
    </row>
    <row r="2516" spans="1:18" ht="45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8334</v>
      </c>
      <c r="R2516" t="s">
        <v>8351</v>
      </c>
    </row>
    <row r="2517" spans="1:18" ht="45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8334</v>
      </c>
      <c r="R2517" t="s">
        <v>8351</v>
      </c>
    </row>
    <row r="2518" spans="1:18" ht="45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8334</v>
      </c>
      <c r="R2518" t="s">
        <v>8351</v>
      </c>
    </row>
    <row r="2519" spans="1:18" ht="45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8334</v>
      </c>
      <c r="R2520" t="s">
        <v>8351</v>
      </c>
    </row>
    <row r="2521" spans="1:18" ht="30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8334</v>
      </c>
      <c r="R2521" t="s">
        <v>8351</v>
      </c>
    </row>
    <row r="2522" spans="1:18" ht="45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8334</v>
      </c>
      <c r="R2522" t="s">
        <v>8351</v>
      </c>
    </row>
    <row r="2523" spans="1:18" ht="45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8323</v>
      </c>
      <c r="R2523" t="s">
        <v>8352</v>
      </c>
    </row>
    <row r="2524" spans="1:18" ht="4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8323</v>
      </c>
      <c r="R2525" t="s">
        <v>8352</v>
      </c>
    </row>
    <row r="2526" spans="1:18" ht="3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8323</v>
      </c>
      <c r="R2526" t="s">
        <v>8352</v>
      </c>
    </row>
    <row r="2527" spans="1:18" ht="30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8323</v>
      </c>
      <c r="R2528" t="s">
        <v>8352</v>
      </c>
    </row>
    <row r="2529" spans="1:18" ht="30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8323</v>
      </c>
      <c r="R2529" t="s">
        <v>8352</v>
      </c>
    </row>
    <row r="2530" spans="1:18" ht="45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8323</v>
      </c>
      <c r="R2532" t="s">
        <v>8352</v>
      </c>
    </row>
    <row r="2533" spans="1:18" ht="45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8323</v>
      </c>
      <c r="R2533" t="s">
        <v>8352</v>
      </c>
    </row>
    <row r="2534" spans="1:18" ht="45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8323</v>
      </c>
      <c r="R2534" t="s">
        <v>8352</v>
      </c>
    </row>
    <row r="2535" spans="1:18" ht="45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8323</v>
      </c>
      <c r="R2535" t="s">
        <v>8352</v>
      </c>
    </row>
    <row r="2536" spans="1:18" ht="4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8323</v>
      </c>
      <c r="R2537" t="s">
        <v>8352</v>
      </c>
    </row>
    <row r="2538" spans="1:18" ht="45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8323</v>
      </c>
      <c r="R2539" t="s">
        <v>8352</v>
      </c>
    </row>
    <row r="2540" spans="1:18" ht="30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8323</v>
      </c>
      <c r="R2540" t="s">
        <v>8352</v>
      </c>
    </row>
    <row r="2541" spans="1:18" ht="45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8323</v>
      </c>
      <c r="R2541" t="s">
        <v>8352</v>
      </c>
    </row>
    <row r="2542" spans="1:18" ht="45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8323</v>
      </c>
      <c r="R2542" t="s">
        <v>8352</v>
      </c>
    </row>
    <row r="2543" spans="1:18" ht="45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8323</v>
      </c>
      <c r="R2544" t="s">
        <v>8352</v>
      </c>
    </row>
    <row r="2545" spans="1:18" ht="45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8323</v>
      </c>
      <c r="R2545" t="s">
        <v>8352</v>
      </c>
    </row>
    <row r="2546" spans="1:18" ht="30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8323</v>
      </c>
      <c r="R2548" t="s">
        <v>8352</v>
      </c>
    </row>
    <row r="2549" spans="1:18" ht="45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8323</v>
      </c>
      <c r="R2549" t="s">
        <v>8352</v>
      </c>
    </row>
    <row r="2550" spans="1:18" ht="45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8323</v>
      </c>
      <c r="R2551" t="s">
        <v>8352</v>
      </c>
    </row>
    <row r="2552" spans="1:18" ht="45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8323</v>
      </c>
      <c r="R2553" t="s">
        <v>8352</v>
      </c>
    </row>
    <row r="2554" spans="1:18" ht="45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8323</v>
      </c>
      <c r="R2555" t="s">
        <v>8352</v>
      </c>
    </row>
    <row r="2556" spans="1:18" ht="45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8323</v>
      </c>
      <c r="R2556" t="s">
        <v>8352</v>
      </c>
    </row>
    <row r="2557" spans="1:18" ht="45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8323</v>
      </c>
      <c r="R2557" t="s">
        <v>8352</v>
      </c>
    </row>
    <row r="2558" spans="1:18" ht="45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8323</v>
      </c>
      <c r="R2559" t="s">
        <v>8352</v>
      </c>
    </row>
    <row r="2560" spans="1:18" ht="30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8323</v>
      </c>
      <c r="R2560" t="s">
        <v>8352</v>
      </c>
    </row>
    <row r="2561" spans="1:18" ht="45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8323</v>
      </c>
      <c r="R2561" t="s">
        <v>8352</v>
      </c>
    </row>
    <row r="2562" spans="1:18" ht="45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8323</v>
      </c>
      <c r="R2562" t="s">
        <v>8352</v>
      </c>
    </row>
    <row r="2563" spans="1:18" ht="45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8334</v>
      </c>
      <c r="R2563" t="s">
        <v>8335</v>
      </c>
    </row>
    <row r="2564" spans="1:18" ht="45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8334</v>
      </c>
      <c r="R2569" t="s">
        <v>8335</v>
      </c>
    </row>
    <row r="2570" spans="1:18" ht="45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8334</v>
      </c>
      <c r="R2570" t="s">
        <v>8335</v>
      </c>
    </row>
    <row r="2571" spans="1:18" ht="30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8334</v>
      </c>
      <c r="R2573" t="s">
        <v>8335</v>
      </c>
    </row>
    <row r="2574" spans="1:18" ht="30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8334</v>
      </c>
      <c r="R2574" t="s">
        <v>8335</v>
      </c>
    </row>
    <row r="2575" spans="1:18" ht="45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8334</v>
      </c>
      <c r="R2575" t="s">
        <v>8335</v>
      </c>
    </row>
    <row r="2576" spans="1:18" ht="45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8334</v>
      </c>
      <c r="R2576" t="s">
        <v>8335</v>
      </c>
    </row>
    <row r="2577" spans="1:18" ht="45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8334</v>
      </c>
      <c r="R2578" t="s">
        <v>8335</v>
      </c>
    </row>
    <row r="2579" spans="1:18" ht="45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8334</v>
      </c>
      <c r="R2579" t="s">
        <v>8335</v>
      </c>
    </row>
    <row r="2580" spans="1:18" ht="45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8334</v>
      </c>
      <c r="R2583" t="s">
        <v>8335</v>
      </c>
    </row>
    <row r="2584" spans="1:18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8334</v>
      </c>
      <c r="R2584" t="s">
        <v>8335</v>
      </c>
    </row>
    <row r="2585" spans="1:18" ht="30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8334</v>
      </c>
      <c r="R2585" t="s">
        <v>8335</v>
      </c>
    </row>
    <row r="2586" spans="1:18" ht="3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8334</v>
      </c>
      <c r="R2589" t="s">
        <v>8335</v>
      </c>
    </row>
    <row r="2590" spans="1:18" ht="45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8334</v>
      </c>
      <c r="R2590" t="s">
        <v>8335</v>
      </c>
    </row>
    <row r="2591" spans="1:18" ht="45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8334</v>
      </c>
      <c r="R2591" t="s">
        <v>8335</v>
      </c>
    </row>
    <row r="2592" spans="1:18" ht="45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8334</v>
      </c>
      <c r="R2592" t="s">
        <v>8335</v>
      </c>
    </row>
    <row r="2593" spans="1:18" ht="45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8334</v>
      </c>
      <c r="R2593" t="s">
        <v>8335</v>
      </c>
    </row>
    <row r="2594" spans="1:18" ht="45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8334</v>
      </c>
      <c r="R2597" t="s">
        <v>8335</v>
      </c>
    </row>
    <row r="2598" spans="1:18" ht="45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8334</v>
      </c>
      <c r="R2599" t="s">
        <v>8335</v>
      </c>
    </row>
    <row r="2600" spans="1:18" ht="30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8334</v>
      </c>
      <c r="R2600" t="s">
        <v>8335</v>
      </c>
    </row>
    <row r="2601" spans="1:18" ht="3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8334</v>
      </c>
      <c r="R2601" t="s">
        <v>8335</v>
      </c>
    </row>
    <row r="2602" spans="1:18" ht="30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8334</v>
      </c>
      <c r="R2602" t="s">
        <v>8335</v>
      </c>
    </row>
    <row r="2603" spans="1:18" ht="45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8317</v>
      </c>
      <c r="R2606" t="s">
        <v>8353</v>
      </c>
    </row>
    <row r="2607" spans="1:18" ht="45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8317</v>
      </c>
      <c r="R2607" t="s">
        <v>8353</v>
      </c>
    </row>
    <row r="2608" spans="1:18" ht="6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8317</v>
      </c>
      <c r="R2608" t="s">
        <v>8353</v>
      </c>
    </row>
    <row r="2609" spans="1:18" ht="45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8317</v>
      </c>
      <c r="R2610" t="s">
        <v>8353</v>
      </c>
    </row>
    <row r="2611" spans="1:18" ht="45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8317</v>
      </c>
      <c r="R2611" t="s">
        <v>8353</v>
      </c>
    </row>
    <row r="2612" spans="1:18" ht="3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8317</v>
      </c>
      <c r="R2612" t="s">
        <v>8353</v>
      </c>
    </row>
    <row r="2613" spans="1:18" ht="45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8317</v>
      </c>
      <c r="R2614" t="s">
        <v>8353</v>
      </c>
    </row>
    <row r="2615" spans="1:18" ht="45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8317</v>
      </c>
      <c r="R2615" t="s">
        <v>8353</v>
      </c>
    </row>
    <row r="2616" spans="1:18" ht="45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8317</v>
      </c>
      <c r="R2616" t="s">
        <v>8353</v>
      </c>
    </row>
    <row r="2617" spans="1:18" ht="45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8317</v>
      </c>
      <c r="R2618" t="s">
        <v>8353</v>
      </c>
    </row>
    <row r="2619" spans="1:18" ht="45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8317</v>
      </c>
      <c r="R2620" t="s">
        <v>8353</v>
      </c>
    </row>
    <row r="2621" spans="1:18" ht="45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8317</v>
      </c>
      <c r="R2621" t="s">
        <v>8353</v>
      </c>
    </row>
    <row r="2622" spans="1:18" ht="45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8317</v>
      </c>
      <c r="R2622" t="s">
        <v>8353</v>
      </c>
    </row>
    <row r="2623" spans="1:18" ht="45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8317</v>
      </c>
      <c r="R2623" t="s">
        <v>8353</v>
      </c>
    </row>
    <row r="2624" spans="1:18" ht="45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8317</v>
      </c>
      <c r="R2624" t="s">
        <v>8353</v>
      </c>
    </row>
    <row r="2625" spans="1:18" ht="45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8317</v>
      </c>
      <c r="R2625" t="s">
        <v>8353</v>
      </c>
    </row>
    <row r="2626" spans="1:18" ht="45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8317</v>
      </c>
      <c r="R2626" t="s">
        <v>8353</v>
      </c>
    </row>
    <row r="2627" spans="1:18" ht="45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8317</v>
      </c>
      <c r="R2627" t="s">
        <v>8353</v>
      </c>
    </row>
    <row r="2628" spans="1:18" ht="30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8317</v>
      </c>
      <c r="R2628" t="s">
        <v>8353</v>
      </c>
    </row>
    <row r="2629" spans="1:18" ht="45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8317</v>
      </c>
      <c r="R2629" t="s">
        <v>8353</v>
      </c>
    </row>
    <row r="2630" spans="1:18" ht="30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8317</v>
      </c>
      <c r="R2630" t="s">
        <v>8353</v>
      </c>
    </row>
    <row r="2631" spans="1:18" ht="30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8317</v>
      </c>
      <c r="R2631" t="s">
        <v>8353</v>
      </c>
    </row>
    <row r="2632" spans="1:18" ht="45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8317</v>
      </c>
      <c r="R2632" t="s">
        <v>8353</v>
      </c>
    </row>
    <row r="2633" spans="1:18" ht="30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8317</v>
      </c>
      <c r="R2633" t="s">
        <v>8353</v>
      </c>
    </row>
    <row r="2634" spans="1:18" ht="30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8317</v>
      </c>
      <c r="R2634" t="s">
        <v>8353</v>
      </c>
    </row>
    <row r="2635" spans="1:18" ht="45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8317</v>
      </c>
      <c r="R2636" t="s">
        <v>8353</v>
      </c>
    </row>
    <row r="2637" spans="1:18" ht="45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8317</v>
      </c>
      <c r="R2637" t="s">
        <v>8353</v>
      </c>
    </row>
    <row r="2638" spans="1:18" ht="45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8317</v>
      </c>
      <c r="R2638" t="s">
        <v>8353</v>
      </c>
    </row>
    <row r="2639" spans="1:18" ht="30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8317</v>
      </c>
      <c r="R2640" t="s">
        <v>8353</v>
      </c>
    </row>
    <row r="2641" spans="1:18" ht="45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8317</v>
      </c>
      <c r="R2641" t="s">
        <v>8353</v>
      </c>
    </row>
    <row r="2642" spans="1:18" ht="60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8317</v>
      </c>
      <c r="R2644" t="s">
        <v>8353</v>
      </c>
    </row>
    <row r="2645" spans="1:18" ht="45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8317</v>
      </c>
      <c r="R2646" t="s">
        <v>8353</v>
      </c>
    </row>
    <row r="2647" spans="1:18" ht="45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8317</v>
      </c>
      <c r="R2648" t="s">
        <v>8353</v>
      </c>
    </row>
    <row r="2649" spans="1:18" ht="45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8317</v>
      </c>
      <c r="R2649" t="s">
        <v>8353</v>
      </c>
    </row>
    <row r="2650" spans="1:18" ht="45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8317</v>
      </c>
      <c r="R2651" t="s">
        <v>8353</v>
      </c>
    </row>
    <row r="2652" spans="1:18" ht="45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8317</v>
      </c>
      <c r="R2652" t="s">
        <v>8353</v>
      </c>
    </row>
    <row r="2653" spans="1:18" ht="45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8317</v>
      </c>
      <c r="R2653" t="s">
        <v>8353</v>
      </c>
    </row>
    <row r="2654" spans="1:18" ht="45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8317</v>
      </c>
      <c r="R2655" t="s">
        <v>8353</v>
      </c>
    </row>
    <row r="2656" spans="1:18" ht="45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8317</v>
      </c>
      <c r="R2658" t="s">
        <v>8353</v>
      </c>
    </row>
    <row r="2659" spans="1:18" ht="45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8317</v>
      </c>
      <c r="R2661" t="s">
        <v>8353</v>
      </c>
    </row>
    <row r="2662" spans="1:18" ht="45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8317</v>
      </c>
      <c r="R2664" t="s">
        <v>8354</v>
      </c>
    </row>
    <row r="2665" spans="1:18" ht="45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8317</v>
      </c>
      <c r="R2665" t="s">
        <v>8354</v>
      </c>
    </row>
    <row r="2666" spans="1:18" ht="45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8317</v>
      </c>
      <c r="R2666" t="s">
        <v>8354</v>
      </c>
    </row>
    <row r="2667" spans="1:18" ht="45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8317</v>
      </c>
      <c r="R2667" t="s">
        <v>8354</v>
      </c>
    </row>
    <row r="2668" spans="1:18" ht="45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8317</v>
      </c>
      <c r="R2668" t="s">
        <v>8354</v>
      </c>
    </row>
    <row r="2669" spans="1:18" ht="45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8317</v>
      </c>
      <c r="R2670" t="s">
        <v>8354</v>
      </c>
    </row>
    <row r="2671" spans="1:18" ht="45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8317</v>
      </c>
      <c r="R2671" t="s">
        <v>8354</v>
      </c>
    </row>
    <row r="2672" spans="1:18" ht="4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8317</v>
      </c>
      <c r="R2673" t="s">
        <v>8354</v>
      </c>
    </row>
    <row r="2674" spans="1:18" ht="45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8317</v>
      </c>
      <c r="R2674" t="s">
        <v>8354</v>
      </c>
    </row>
    <row r="2675" spans="1:18" ht="45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8317</v>
      </c>
      <c r="R2675" t="s">
        <v>8354</v>
      </c>
    </row>
    <row r="2676" spans="1:18" ht="4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8317</v>
      </c>
      <c r="R2676" t="s">
        <v>8354</v>
      </c>
    </row>
    <row r="2677" spans="1:18" ht="45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8317</v>
      </c>
      <c r="R2677" t="s">
        <v>8354</v>
      </c>
    </row>
    <row r="2678" spans="1:18" ht="45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8317</v>
      </c>
      <c r="R2679" t="s">
        <v>8354</v>
      </c>
    </row>
    <row r="2680" spans="1:18" ht="45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8317</v>
      </c>
      <c r="R2680" t="s">
        <v>8354</v>
      </c>
    </row>
    <row r="2681" spans="1:18" ht="45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8317</v>
      </c>
      <c r="R2682" t="s">
        <v>8354</v>
      </c>
    </row>
    <row r="2683" spans="1:18" ht="30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8334</v>
      </c>
      <c r="R2684" t="s">
        <v>8335</v>
      </c>
    </row>
    <row r="2685" spans="1:18" ht="45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8334</v>
      </c>
      <c r="R2685" t="s">
        <v>8335</v>
      </c>
    </row>
    <row r="2686" spans="1:18" ht="45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8334</v>
      </c>
      <c r="R2686" t="s">
        <v>8335</v>
      </c>
    </row>
    <row r="2687" spans="1:18" ht="45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8334</v>
      </c>
      <c r="R2687" t="s">
        <v>8335</v>
      </c>
    </row>
    <row r="2688" spans="1:18" ht="45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8334</v>
      </c>
      <c r="R2688" t="s">
        <v>8335</v>
      </c>
    </row>
    <row r="2689" spans="1:18" ht="30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8334</v>
      </c>
      <c r="R2690" t="s">
        <v>8335</v>
      </c>
    </row>
    <row r="2691" spans="1:18" ht="45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8334</v>
      </c>
      <c r="R2691" t="s">
        <v>8335</v>
      </c>
    </row>
    <row r="2692" spans="1:18" ht="45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8334</v>
      </c>
      <c r="R2694" t="s">
        <v>8335</v>
      </c>
    </row>
    <row r="2695" spans="1:18" ht="45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8334</v>
      </c>
      <c r="R2695" t="s">
        <v>8335</v>
      </c>
    </row>
    <row r="2696" spans="1:18" ht="45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8334</v>
      </c>
      <c r="R2696" t="s">
        <v>8335</v>
      </c>
    </row>
    <row r="2697" spans="1:18" ht="30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8334</v>
      </c>
      <c r="R2697" t="s">
        <v>8335</v>
      </c>
    </row>
    <row r="2698" spans="1:18" ht="45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8334</v>
      </c>
      <c r="R2698" t="s">
        <v>8335</v>
      </c>
    </row>
    <row r="2699" spans="1:18" ht="30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8334</v>
      </c>
      <c r="R2702" t="s">
        <v>8335</v>
      </c>
    </row>
    <row r="2703" spans="1:18" ht="45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8315</v>
      </c>
      <c r="R2703" t="s">
        <v>8355</v>
      </c>
    </row>
    <row r="2704" spans="1:18" ht="45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8315</v>
      </c>
      <c r="R2704" t="s">
        <v>8355</v>
      </c>
    </row>
    <row r="2705" spans="1:18" ht="30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8315</v>
      </c>
      <c r="R2705" t="s">
        <v>8355</v>
      </c>
    </row>
    <row r="2706" spans="1:18" ht="45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8315</v>
      </c>
      <c r="R2708" t="s">
        <v>8355</v>
      </c>
    </row>
    <row r="2709" spans="1:18" ht="30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8315</v>
      </c>
      <c r="R2712" t="s">
        <v>8355</v>
      </c>
    </row>
    <row r="2713" spans="1:18" ht="45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8315</v>
      </c>
      <c r="R2713" t="s">
        <v>8355</v>
      </c>
    </row>
    <row r="2714" spans="1:18" ht="45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8315</v>
      </c>
      <c r="R2714" t="s">
        <v>8355</v>
      </c>
    </row>
    <row r="2715" spans="1:18" ht="45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8315</v>
      </c>
      <c r="R2715" t="s">
        <v>8355</v>
      </c>
    </row>
    <row r="2716" spans="1:18" ht="30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8315</v>
      </c>
      <c r="R2716" t="s">
        <v>8355</v>
      </c>
    </row>
    <row r="2717" spans="1:18" ht="45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8315</v>
      </c>
      <c r="R2717" t="s">
        <v>8355</v>
      </c>
    </row>
    <row r="2718" spans="1:18" ht="60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8315</v>
      </c>
      <c r="R2719" t="s">
        <v>8355</v>
      </c>
    </row>
    <row r="2720" spans="1:18" ht="45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8315</v>
      </c>
      <c r="R2720" t="s">
        <v>8355</v>
      </c>
    </row>
    <row r="2721" spans="1:18" ht="45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8315</v>
      </c>
      <c r="R2721" t="s">
        <v>8355</v>
      </c>
    </row>
    <row r="2722" spans="1:18" ht="30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8315</v>
      </c>
      <c r="R2722" t="s">
        <v>8355</v>
      </c>
    </row>
    <row r="2723" spans="1:18" ht="45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8317</v>
      </c>
      <c r="R2723" t="s">
        <v>8347</v>
      </c>
    </row>
    <row r="2724" spans="1:18" ht="45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8317</v>
      </c>
      <c r="R2724" t="s">
        <v>8347</v>
      </c>
    </row>
    <row r="2725" spans="1:18" ht="45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8317</v>
      </c>
      <c r="R2725" t="s">
        <v>8347</v>
      </c>
    </row>
    <row r="2726" spans="1:18" ht="45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8317</v>
      </c>
      <c r="R2726" t="s">
        <v>8347</v>
      </c>
    </row>
    <row r="2727" spans="1:18" ht="30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8317</v>
      </c>
      <c r="R2731" t="s">
        <v>8347</v>
      </c>
    </row>
    <row r="2732" spans="1:18" ht="30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8317</v>
      </c>
      <c r="R2732" t="s">
        <v>8347</v>
      </c>
    </row>
    <row r="2733" spans="1:18" ht="45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8317</v>
      </c>
      <c r="R2733" t="s">
        <v>8347</v>
      </c>
    </row>
    <row r="2734" spans="1:18" ht="45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8317</v>
      </c>
      <c r="R2734" t="s">
        <v>8347</v>
      </c>
    </row>
    <row r="2735" spans="1:18" ht="45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8317</v>
      </c>
      <c r="R2735" t="s">
        <v>8347</v>
      </c>
    </row>
    <row r="2736" spans="1:18" ht="45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8317</v>
      </c>
      <c r="R2736" t="s">
        <v>8347</v>
      </c>
    </row>
    <row r="2737" spans="1:18" ht="45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8317</v>
      </c>
      <c r="R2737" t="s">
        <v>8347</v>
      </c>
    </row>
    <row r="2738" spans="1:18" ht="60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8317</v>
      </c>
      <c r="R2738" t="s">
        <v>8347</v>
      </c>
    </row>
    <row r="2739" spans="1:18" ht="4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8317</v>
      </c>
      <c r="R2740" t="s">
        <v>8347</v>
      </c>
    </row>
    <row r="2741" spans="1:18" ht="45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8317</v>
      </c>
      <c r="R2741" t="s">
        <v>8347</v>
      </c>
    </row>
    <row r="2742" spans="1:18" ht="30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8320</v>
      </c>
      <c r="R2743" t="s">
        <v>8356</v>
      </c>
    </row>
    <row r="2744" spans="1:18" ht="30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8320</v>
      </c>
      <c r="R2744" t="s">
        <v>8356</v>
      </c>
    </row>
    <row r="2745" spans="1:18" ht="4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8320</v>
      </c>
      <c r="R2745" t="s">
        <v>8356</v>
      </c>
    </row>
    <row r="2746" spans="1:18" ht="45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8320</v>
      </c>
      <c r="R2746" t="s">
        <v>8356</v>
      </c>
    </row>
    <row r="2747" spans="1:18" ht="45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8320</v>
      </c>
      <c r="R2747" t="s">
        <v>8356</v>
      </c>
    </row>
    <row r="2748" spans="1:18" ht="45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8320</v>
      </c>
      <c r="R2749" t="s">
        <v>8356</v>
      </c>
    </row>
    <row r="2750" spans="1:18" ht="30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8320</v>
      </c>
      <c r="R2751" t="s">
        <v>8356</v>
      </c>
    </row>
    <row r="2752" spans="1:18" ht="30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8320</v>
      </c>
      <c r="R2752" t="s">
        <v>8356</v>
      </c>
    </row>
    <row r="2753" spans="1:18" ht="45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8320</v>
      </c>
      <c r="R2753" t="s">
        <v>8356</v>
      </c>
    </row>
    <row r="2754" spans="1:18" ht="45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8320</v>
      </c>
      <c r="R2754" t="s">
        <v>8356</v>
      </c>
    </row>
    <row r="2755" spans="1:18" ht="30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8320</v>
      </c>
      <c r="R2756" t="s">
        <v>8356</v>
      </c>
    </row>
    <row r="2757" spans="1:18" ht="30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8320</v>
      </c>
      <c r="R2758" t="s">
        <v>8356</v>
      </c>
    </row>
    <row r="2759" spans="1:18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8320</v>
      </c>
      <c r="R2759" t="s">
        <v>8356</v>
      </c>
    </row>
    <row r="2760" spans="1:18" ht="45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8320</v>
      </c>
      <c r="R2760" t="s">
        <v>8356</v>
      </c>
    </row>
    <row r="2761" spans="1:18" ht="45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8320</v>
      </c>
      <c r="R2761" t="s">
        <v>8356</v>
      </c>
    </row>
    <row r="2762" spans="1:18" ht="45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8320</v>
      </c>
      <c r="R2765" t="s">
        <v>8356</v>
      </c>
    </row>
    <row r="2766" spans="1:18" ht="45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8320</v>
      </c>
      <c r="R2766" t="s">
        <v>8356</v>
      </c>
    </row>
    <row r="2767" spans="1:18" ht="30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8320</v>
      </c>
      <c r="R2767" t="s">
        <v>8356</v>
      </c>
    </row>
    <row r="2768" spans="1:18" ht="45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8320</v>
      </c>
      <c r="R2768" t="s">
        <v>8356</v>
      </c>
    </row>
    <row r="2769" spans="1:18" ht="30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8320</v>
      </c>
      <c r="R2771" t="s">
        <v>8356</v>
      </c>
    </row>
    <row r="2772" spans="1:18" ht="45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8320</v>
      </c>
      <c r="R2772" t="s">
        <v>8356</v>
      </c>
    </row>
    <row r="2773" spans="1:18" ht="45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8320</v>
      </c>
      <c r="R2774" t="s">
        <v>8356</v>
      </c>
    </row>
    <row r="2775" spans="1:18" ht="30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8320</v>
      </c>
      <c r="R2775" t="s">
        <v>8356</v>
      </c>
    </row>
    <row r="2776" spans="1:18" ht="45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8320</v>
      </c>
      <c r="R2777" t="s">
        <v>8356</v>
      </c>
    </row>
    <row r="2778" spans="1:18" ht="45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8320</v>
      </c>
      <c r="R2778" t="s">
        <v>8356</v>
      </c>
    </row>
    <row r="2779" spans="1:18" ht="45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8320</v>
      </c>
      <c r="R2781" t="s">
        <v>8356</v>
      </c>
    </row>
    <row r="2782" spans="1:18" ht="30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8320</v>
      </c>
      <c r="R2782" t="s">
        <v>8356</v>
      </c>
    </row>
    <row r="2783" spans="1:18" ht="3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8315</v>
      </c>
      <c r="R2783" t="s">
        <v>8316</v>
      </c>
    </row>
    <row r="2784" spans="1:18" ht="30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8315</v>
      </c>
      <c r="R2784" t="s">
        <v>8316</v>
      </c>
    </row>
    <row r="2785" spans="1:18" ht="45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8315</v>
      </c>
      <c r="R2785" t="s">
        <v>8316</v>
      </c>
    </row>
    <row r="2786" spans="1:18" ht="30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8315</v>
      </c>
      <c r="R2786" t="s">
        <v>8316</v>
      </c>
    </row>
    <row r="2787" spans="1:18" ht="30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8315</v>
      </c>
      <c r="R2788" t="s">
        <v>8316</v>
      </c>
    </row>
    <row r="2789" spans="1:18" ht="45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8315</v>
      </c>
      <c r="R2789" t="s">
        <v>8316</v>
      </c>
    </row>
    <row r="2790" spans="1:18" ht="30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8315</v>
      </c>
      <c r="R2791" t="s">
        <v>8316</v>
      </c>
    </row>
    <row r="2792" spans="1:18" ht="45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8315</v>
      </c>
      <c r="R2792" t="s">
        <v>8316</v>
      </c>
    </row>
    <row r="2793" spans="1:18" ht="45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8315</v>
      </c>
      <c r="R2794" t="s">
        <v>8316</v>
      </c>
    </row>
    <row r="2795" spans="1:18" ht="4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8315</v>
      </c>
      <c r="R2795" t="s">
        <v>8316</v>
      </c>
    </row>
    <row r="2796" spans="1:18" ht="45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8315</v>
      </c>
      <c r="R2799" t="s">
        <v>8316</v>
      </c>
    </row>
    <row r="2800" spans="1:18" ht="45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8315</v>
      </c>
      <c r="R2800" t="s">
        <v>8316</v>
      </c>
    </row>
    <row r="2801" spans="1:18" ht="45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8315</v>
      </c>
      <c r="R2802" t="s">
        <v>8316</v>
      </c>
    </row>
    <row r="2803" spans="1:18" ht="30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8315</v>
      </c>
      <c r="R2803" t="s">
        <v>8316</v>
      </c>
    </row>
    <row r="2804" spans="1:18" ht="45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8315</v>
      </c>
      <c r="R2804" t="s">
        <v>8316</v>
      </c>
    </row>
    <row r="2805" spans="1:18" ht="4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8315</v>
      </c>
      <c r="R2805" t="s">
        <v>8316</v>
      </c>
    </row>
    <row r="2806" spans="1:18" ht="45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8315</v>
      </c>
      <c r="R2808" t="s">
        <v>8316</v>
      </c>
    </row>
    <row r="2809" spans="1:18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8315</v>
      </c>
      <c r="R2809" t="s">
        <v>8316</v>
      </c>
    </row>
    <row r="2810" spans="1:18" ht="45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8315</v>
      </c>
      <c r="R2810" t="s">
        <v>8316</v>
      </c>
    </row>
    <row r="2811" spans="1:18" ht="45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8315</v>
      </c>
      <c r="R2813" t="s">
        <v>8316</v>
      </c>
    </row>
    <row r="2814" spans="1:18" ht="30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8315</v>
      </c>
      <c r="R2818" t="s">
        <v>8316</v>
      </c>
    </row>
    <row r="2819" spans="1:18" ht="45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8315</v>
      </c>
      <c r="R2820" t="s">
        <v>8316</v>
      </c>
    </row>
    <row r="2821" spans="1:18" ht="45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8315</v>
      </c>
      <c r="R2821" t="s">
        <v>8316</v>
      </c>
    </row>
    <row r="2822" spans="1:18" ht="45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8315</v>
      </c>
      <c r="R2822" t="s">
        <v>8316</v>
      </c>
    </row>
    <row r="2823" spans="1:18" ht="45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8315</v>
      </c>
      <c r="R2823" t="s">
        <v>8316</v>
      </c>
    </row>
    <row r="2824" spans="1:18" ht="45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8315</v>
      </c>
      <c r="R2824" t="s">
        <v>8316</v>
      </c>
    </row>
    <row r="2825" spans="1:18" ht="45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8315</v>
      </c>
      <c r="R2825" t="s">
        <v>8316</v>
      </c>
    </row>
    <row r="2826" spans="1:18" ht="30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8315</v>
      </c>
      <c r="R2826" t="s">
        <v>8316</v>
      </c>
    </row>
    <row r="2827" spans="1:18" ht="45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8315</v>
      </c>
      <c r="R2827" t="s">
        <v>8316</v>
      </c>
    </row>
    <row r="2828" spans="1:18" ht="45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8315</v>
      </c>
      <c r="R2828" t="s">
        <v>8316</v>
      </c>
    </row>
    <row r="2829" spans="1:18" ht="45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8315</v>
      </c>
      <c r="R2829" t="s">
        <v>8316</v>
      </c>
    </row>
    <row r="2830" spans="1:18" ht="45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8315</v>
      </c>
      <c r="R2830" t="s">
        <v>8316</v>
      </c>
    </row>
    <row r="2831" spans="1:18" ht="45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8315</v>
      </c>
      <c r="R2831" t="s">
        <v>8316</v>
      </c>
    </row>
    <row r="2832" spans="1:18" ht="3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8315</v>
      </c>
      <c r="R2832" t="s">
        <v>8316</v>
      </c>
    </row>
    <row r="2833" spans="1:18" ht="30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8315</v>
      </c>
      <c r="R2833" t="s">
        <v>8316</v>
      </c>
    </row>
    <row r="2834" spans="1:18" ht="45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8315</v>
      </c>
      <c r="R2837" t="s">
        <v>8316</v>
      </c>
    </row>
    <row r="2838" spans="1:18" ht="45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8315</v>
      </c>
      <c r="R2838" t="s">
        <v>8316</v>
      </c>
    </row>
    <row r="2839" spans="1:18" ht="4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8315</v>
      </c>
      <c r="R2840" t="s">
        <v>8316</v>
      </c>
    </row>
    <row r="2841" spans="1:18" ht="45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8315</v>
      </c>
      <c r="R2841" t="s">
        <v>8316</v>
      </c>
    </row>
    <row r="2842" spans="1:18" ht="45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8315</v>
      </c>
      <c r="R2842" t="s">
        <v>8316</v>
      </c>
    </row>
    <row r="2843" spans="1:18" ht="45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8315</v>
      </c>
      <c r="R2843" t="s">
        <v>8316</v>
      </c>
    </row>
    <row r="2844" spans="1:18" ht="45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8315</v>
      </c>
      <c r="R2844" t="s">
        <v>8316</v>
      </c>
    </row>
    <row r="2845" spans="1:18" ht="45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8315</v>
      </c>
      <c r="R2845" t="s">
        <v>8316</v>
      </c>
    </row>
    <row r="2846" spans="1:18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8315</v>
      </c>
      <c r="R2846" t="s">
        <v>8316</v>
      </c>
    </row>
    <row r="2847" spans="1:18" ht="30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8315</v>
      </c>
      <c r="R2847" t="s">
        <v>8316</v>
      </c>
    </row>
    <row r="2848" spans="1:18" ht="45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8315</v>
      </c>
      <c r="R2848" t="s">
        <v>8316</v>
      </c>
    </row>
    <row r="2849" spans="1:18" ht="45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8315</v>
      </c>
      <c r="R2849" t="s">
        <v>8316</v>
      </c>
    </row>
    <row r="2850" spans="1:18" ht="45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8315</v>
      </c>
      <c r="R2850" t="s">
        <v>8316</v>
      </c>
    </row>
    <row r="2851" spans="1:18" ht="45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8315</v>
      </c>
      <c r="R2851" t="s">
        <v>8316</v>
      </c>
    </row>
    <row r="2852" spans="1:18" ht="45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8315</v>
      </c>
      <c r="R2852" t="s">
        <v>8316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8315</v>
      </c>
      <c r="R2854" t="s">
        <v>8316</v>
      </c>
    </row>
    <row r="2855" spans="1:18" ht="45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8315</v>
      </c>
      <c r="R2855" t="s">
        <v>8316</v>
      </c>
    </row>
    <row r="2856" spans="1:18" ht="30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8315</v>
      </c>
      <c r="R2856" t="s">
        <v>8316</v>
      </c>
    </row>
    <row r="2857" spans="1:18" ht="45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8315</v>
      </c>
      <c r="R2858" t="s">
        <v>8316</v>
      </c>
    </row>
    <row r="2859" spans="1:18" ht="4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8315</v>
      </c>
      <c r="R2859" t="s">
        <v>8316</v>
      </c>
    </row>
    <row r="2860" spans="1:18" ht="45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8316</v>
      </c>
    </row>
    <row r="2861" spans="1:18" ht="3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8315</v>
      </c>
      <c r="R2861" t="s">
        <v>8316</v>
      </c>
    </row>
    <row r="2862" spans="1:18" ht="45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8315</v>
      </c>
      <c r="R2862" t="s">
        <v>8316</v>
      </c>
    </row>
    <row r="2863" spans="1:18" ht="45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8315</v>
      </c>
      <c r="R2864" t="s">
        <v>8316</v>
      </c>
    </row>
    <row r="2865" spans="1:18" ht="45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8315</v>
      </c>
      <c r="R2866" t="s">
        <v>8316</v>
      </c>
    </row>
    <row r="2867" spans="1:18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8315</v>
      </c>
      <c r="R2868" t="s">
        <v>8316</v>
      </c>
    </row>
    <row r="2869" spans="1:18" ht="45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8315</v>
      </c>
      <c r="R2869" t="s">
        <v>8316</v>
      </c>
    </row>
    <row r="2870" spans="1:18" ht="45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8315</v>
      </c>
      <c r="R2870" t="s">
        <v>8316</v>
      </c>
    </row>
    <row r="2871" spans="1:18" ht="45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8315</v>
      </c>
      <c r="R2871" t="s">
        <v>8316</v>
      </c>
    </row>
    <row r="2872" spans="1:18" ht="45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8315</v>
      </c>
      <c r="R2873" t="s">
        <v>8316</v>
      </c>
    </row>
    <row r="2874" spans="1:18" ht="30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8315</v>
      </c>
      <c r="R2874" t="s">
        <v>8316</v>
      </c>
    </row>
    <row r="2875" spans="1:18" ht="45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8315</v>
      </c>
      <c r="R2875" t="s">
        <v>8316</v>
      </c>
    </row>
    <row r="2876" spans="1:18" ht="45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8315</v>
      </c>
      <c r="R2876" t="s">
        <v>8316</v>
      </c>
    </row>
    <row r="2877" spans="1:18" ht="45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8315</v>
      </c>
      <c r="R2877" t="s">
        <v>8316</v>
      </c>
    </row>
    <row r="2878" spans="1:18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8315</v>
      </c>
      <c r="R2878" t="s">
        <v>8316</v>
      </c>
    </row>
    <row r="2879" spans="1:18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8315</v>
      </c>
      <c r="R2880" t="s">
        <v>8316</v>
      </c>
    </row>
    <row r="2881" spans="1:18" ht="30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8315</v>
      </c>
      <c r="R2881" t="s">
        <v>8316</v>
      </c>
    </row>
    <row r="2882" spans="1:18" ht="45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8315</v>
      </c>
      <c r="R2882" t="s">
        <v>8316</v>
      </c>
    </row>
    <row r="2883" spans="1:18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8315</v>
      </c>
      <c r="R2883" t="s">
        <v>8316</v>
      </c>
    </row>
    <row r="2884" spans="1:18" ht="4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8315</v>
      </c>
      <c r="R2884" t="s">
        <v>8316</v>
      </c>
    </row>
    <row r="2885" spans="1:18" ht="45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8315</v>
      </c>
      <c r="R2885" t="s">
        <v>8316</v>
      </c>
    </row>
    <row r="2886" spans="1:18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8315</v>
      </c>
      <c r="R2887" t="s">
        <v>8316</v>
      </c>
    </row>
    <row r="2888" spans="1:18" ht="45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8315</v>
      </c>
      <c r="R2888" t="s">
        <v>8316</v>
      </c>
    </row>
    <row r="2889" spans="1:18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8315</v>
      </c>
      <c r="R2889" t="s">
        <v>8316</v>
      </c>
    </row>
    <row r="2890" spans="1:18" ht="45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8315</v>
      </c>
      <c r="R2891" t="s">
        <v>8316</v>
      </c>
    </row>
    <row r="2892" spans="1:18" ht="45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8315</v>
      </c>
      <c r="R2892" t="s">
        <v>8316</v>
      </c>
    </row>
    <row r="2893" spans="1:18" ht="45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8315</v>
      </c>
      <c r="R2894" t="s">
        <v>8316</v>
      </c>
    </row>
    <row r="2895" spans="1:18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8315</v>
      </c>
      <c r="R2895" t="s">
        <v>8316</v>
      </c>
    </row>
    <row r="2896" spans="1:18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8315</v>
      </c>
      <c r="R2896" t="s">
        <v>8316</v>
      </c>
    </row>
    <row r="2897" spans="1:18" ht="45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8315</v>
      </c>
      <c r="R2898" t="s">
        <v>8316</v>
      </c>
    </row>
    <row r="2899" spans="1:18" ht="45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8315</v>
      </c>
      <c r="R2899" t="s">
        <v>8316</v>
      </c>
    </row>
    <row r="2900" spans="1:18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8315</v>
      </c>
      <c r="R2900" t="s">
        <v>8316</v>
      </c>
    </row>
    <row r="2901" spans="1:18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8315</v>
      </c>
      <c r="R2901" t="s">
        <v>8316</v>
      </c>
    </row>
    <row r="2902" spans="1:18" ht="45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8315</v>
      </c>
      <c r="R2902" t="s">
        <v>8316</v>
      </c>
    </row>
    <row r="2903" spans="1:18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8315</v>
      </c>
      <c r="R2903" t="s">
        <v>8316</v>
      </c>
    </row>
    <row r="2904" spans="1:18" ht="30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8315</v>
      </c>
      <c r="R2904" t="s">
        <v>8316</v>
      </c>
    </row>
    <row r="2905" spans="1:18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8315</v>
      </c>
      <c r="R2905" t="s">
        <v>8316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8315</v>
      </c>
      <c r="R2907" t="s">
        <v>8316</v>
      </c>
    </row>
    <row r="2908" spans="1:18" ht="45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8315</v>
      </c>
      <c r="R2908" t="s">
        <v>8316</v>
      </c>
    </row>
    <row r="2909" spans="1:18" ht="45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8315</v>
      </c>
      <c r="R2910" t="s">
        <v>8316</v>
      </c>
    </row>
    <row r="2911" spans="1:18" ht="45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8315</v>
      </c>
      <c r="R2912" t="s">
        <v>8316</v>
      </c>
    </row>
    <row r="2913" spans="1:18" ht="45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8315</v>
      </c>
      <c r="R2913" t="s">
        <v>8316</v>
      </c>
    </row>
    <row r="2914" spans="1:18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8315</v>
      </c>
      <c r="R2914" t="s">
        <v>8316</v>
      </c>
    </row>
    <row r="2915" spans="1:18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8315</v>
      </c>
      <c r="R2916" t="s">
        <v>8316</v>
      </c>
    </row>
    <row r="2917" spans="1:18" ht="30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8315</v>
      </c>
      <c r="R2917" t="s">
        <v>8316</v>
      </c>
    </row>
    <row r="2918" spans="1:18" ht="30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8315</v>
      </c>
      <c r="R2921" t="s">
        <v>8316</v>
      </c>
    </row>
    <row r="2922" spans="1:18" ht="45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8315</v>
      </c>
      <c r="R2922" t="s">
        <v>8316</v>
      </c>
    </row>
    <row r="2923" spans="1:18" ht="30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8315</v>
      </c>
      <c r="R2923" t="s">
        <v>8357</v>
      </c>
    </row>
    <row r="2924" spans="1:18" ht="45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8315</v>
      </c>
      <c r="R2925" t="s">
        <v>8357</v>
      </c>
    </row>
    <row r="2926" spans="1:18" ht="45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8315</v>
      </c>
      <c r="R2927" t="s">
        <v>8357</v>
      </c>
    </row>
    <row r="2928" spans="1:18" ht="45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8315</v>
      </c>
      <c r="R2928" t="s">
        <v>8357</v>
      </c>
    </row>
    <row r="2929" spans="1:18" ht="45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8315</v>
      </c>
      <c r="R2930" t="s">
        <v>8357</v>
      </c>
    </row>
    <row r="2931" spans="1:18" ht="45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8315</v>
      </c>
      <c r="R2931" t="s">
        <v>8357</v>
      </c>
    </row>
    <row r="2932" spans="1:18" ht="45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8315</v>
      </c>
      <c r="R2932" t="s">
        <v>8357</v>
      </c>
    </row>
    <row r="2933" spans="1:18" ht="45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8315</v>
      </c>
      <c r="R2933" t="s">
        <v>8357</v>
      </c>
    </row>
    <row r="2934" spans="1:18" ht="45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8315</v>
      </c>
      <c r="R2934" t="s">
        <v>8357</v>
      </c>
    </row>
    <row r="2935" spans="1:18" ht="45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8315</v>
      </c>
      <c r="R2937" t="s">
        <v>8357</v>
      </c>
    </row>
    <row r="2938" spans="1:18" ht="45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8315</v>
      </c>
      <c r="R2939" t="s">
        <v>8357</v>
      </c>
    </row>
    <row r="2940" spans="1:18" ht="45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8315</v>
      </c>
      <c r="R2940" t="s">
        <v>8357</v>
      </c>
    </row>
    <row r="2941" spans="1:18" ht="4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8315</v>
      </c>
      <c r="R2942" t="s">
        <v>8357</v>
      </c>
    </row>
    <row r="2943" spans="1:18" ht="45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8315</v>
      </c>
      <c r="R2943" t="s">
        <v>8355</v>
      </c>
    </row>
    <row r="2944" spans="1:18" ht="45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8315</v>
      </c>
      <c r="R2944" t="s">
        <v>8355</v>
      </c>
    </row>
    <row r="2945" spans="1:18" ht="45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8315</v>
      </c>
      <c r="R2945" t="s">
        <v>8355</v>
      </c>
    </row>
    <row r="2946" spans="1:18" ht="30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8315</v>
      </c>
      <c r="R2946" t="s">
        <v>8355</v>
      </c>
    </row>
    <row r="2947" spans="1:18" ht="45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8315</v>
      </c>
      <c r="R2947" t="s">
        <v>8355</v>
      </c>
    </row>
    <row r="2948" spans="1:18" ht="45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8315</v>
      </c>
      <c r="R2948" t="s">
        <v>8355</v>
      </c>
    </row>
    <row r="2949" spans="1:18" ht="45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8315</v>
      </c>
      <c r="R2949" t="s">
        <v>8355</v>
      </c>
    </row>
    <row r="2950" spans="1:18" ht="45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8315</v>
      </c>
      <c r="R2950" t="s">
        <v>8355</v>
      </c>
    </row>
    <row r="2951" spans="1:18" ht="45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8315</v>
      </c>
      <c r="R2951" t="s">
        <v>8355</v>
      </c>
    </row>
    <row r="2952" spans="1:18" ht="4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8315</v>
      </c>
      <c r="R2952" t="s">
        <v>8355</v>
      </c>
    </row>
    <row r="2953" spans="1:18" ht="4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8315</v>
      </c>
      <c r="R2953" t="s">
        <v>8355</v>
      </c>
    </row>
    <row r="2954" spans="1:18" ht="45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8315</v>
      </c>
      <c r="R2956" t="s">
        <v>8355</v>
      </c>
    </row>
    <row r="2957" spans="1:18" ht="30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8315</v>
      </c>
      <c r="R2957" t="s">
        <v>8355</v>
      </c>
    </row>
    <row r="2958" spans="1:18" ht="45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8315</v>
      </c>
      <c r="R2960" t="s">
        <v>8355</v>
      </c>
    </row>
    <row r="2961" spans="1:18" ht="45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8315</v>
      </c>
      <c r="R2962" t="s">
        <v>8355</v>
      </c>
    </row>
    <row r="2963" spans="1:18" ht="45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8315</v>
      </c>
      <c r="R2963" t="s">
        <v>8316</v>
      </c>
    </row>
    <row r="2964" spans="1:18" ht="45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8315</v>
      </c>
      <c r="R2964" t="s">
        <v>8316</v>
      </c>
    </row>
    <row r="2965" spans="1:18" ht="4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8315</v>
      </c>
      <c r="R2965" t="s">
        <v>8316</v>
      </c>
    </row>
    <row r="2966" spans="1:18" ht="45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8315</v>
      </c>
      <c r="R2966" t="s">
        <v>8316</v>
      </c>
    </row>
    <row r="2967" spans="1:18" ht="45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8315</v>
      </c>
      <c r="R2967" t="s">
        <v>8316</v>
      </c>
    </row>
    <row r="2968" spans="1:18" ht="45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8315</v>
      </c>
      <c r="R2968" t="s">
        <v>8316</v>
      </c>
    </row>
    <row r="2969" spans="1:18" ht="30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8315</v>
      </c>
      <c r="R2970" t="s">
        <v>8316</v>
      </c>
    </row>
    <row r="2971" spans="1:18" ht="4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8315</v>
      </c>
      <c r="R2972" t="s">
        <v>8316</v>
      </c>
    </row>
    <row r="2973" spans="1:18" ht="45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8315</v>
      </c>
      <c r="R2974" t="s">
        <v>8316</v>
      </c>
    </row>
    <row r="2975" spans="1:18" ht="45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8315</v>
      </c>
      <c r="R2975" t="s">
        <v>8316</v>
      </c>
    </row>
    <row r="2976" spans="1:18" ht="45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8315</v>
      </c>
      <c r="R2976" t="s">
        <v>8316</v>
      </c>
    </row>
    <row r="2977" spans="1:18" ht="45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8315</v>
      </c>
      <c r="R2977" t="s">
        <v>8316</v>
      </c>
    </row>
    <row r="2978" spans="1:18" ht="30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8315</v>
      </c>
      <c r="R2978" t="s">
        <v>8316</v>
      </c>
    </row>
    <row r="2979" spans="1:18" ht="4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8315</v>
      </c>
      <c r="R2979" t="s">
        <v>8316</v>
      </c>
    </row>
    <row r="2980" spans="1:18" ht="45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8315</v>
      </c>
      <c r="R2980" t="s">
        <v>8316</v>
      </c>
    </row>
    <row r="2981" spans="1:18" ht="45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8315</v>
      </c>
      <c r="R2981" t="s">
        <v>8316</v>
      </c>
    </row>
    <row r="2982" spans="1:18" ht="30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8315</v>
      </c>
      <c r="R2982" t="s">
        <v>8316</v>
      </c>
    </row>
    <row r="2983" spans="1:18" ht="45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8315</v>
      </c>
      <c r="R2983" t="s">
        <v>8355</v>
      </c>
    </row>
    <row r="2984" spans="1:18" ht="30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8315</v>
      </c>
      <c r="R2985" t="s">
        <v>8355</v>
      </c>
    </row>
    <row r="2986" spans="1:18" ht="45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8315</v>
      </c>
      <c r="R2986" t="s">
        <v>8355</v>
      </c>
    </row>
    <row r="2987" spans="1:18" ht="45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8315</v>
      </c>
      <c r="R2988" t="s">
        <v>8355</v>
      </c>
    </row>
    <row r="2989" spans="1:18" ht="45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8315</v>
      </c>
      <c r="R2989" t="s">
        <v>8355</v>
      </c>
    </row>
    <row r="2990" spans="1:18" ht="45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8315</v>
      </c>
      <c r="R2991" t="s">
        <v>8355</v>
      </c>
    </row>
    <row r="2992" spans="1:18" ht="45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8315</v>
      </c>
      <c r="R2992" t="s">
        <v>8355</v>
      </c>
    </row>
    <row r="2993" spans="1:18" ht="45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8315</v>
      </c>
      <c r="R2996" t="s">
        <v>8355</v>
      </c>
    </row>
    <row r="2997" spans="1:18" ht="45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8315</v>
      </c>
      <c r="R2997" t="s">
        <v>8355</v>
      </c>
    </row>
    <row r="2998" spans="1:18" ht="30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8315</v>
      </c>
      <c r="R2998" t="s">
        <v>8355</v>
      </c>
    </row>
    <row r="2999" spans="1:18" ht="45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8315</v>
      </c>
      <c r="R2999" t="s">
        <v>8355</v>
      </c>
    </row>
    <row r="3000" spans="1:18" ht="45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8315</v>
      </c>
      <c r="R3000" t="s">
        <v>8355</v>
      </c>
    </row>
    <row r="3001" spans="1:18" ht="45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8315</v>
      </c>
      <c r="R3001" t="s">
        <v>8355</v>
      </c>
    </row>
    <row r="3002" spans="1:18" ht="45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8315</v>
      </c>
      <c r="R3004" t="s">
        <v>8355</v>
      </c>
    </row>
    <row r="3005" spans="1:18" ht="45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8315</v>
      </c>
      <c r="R3005" t="s">
        <v>8355</v>
      </c>
    </row>
    <row r="3006" spans="1:18" ht="45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8315</v>
      </c>
      <c r="R3006" t="s">
        <v>8355</v>
      </c>
    </row>
    <row r="3007" spans="1:18" ht="45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8315</v>
      </c>
      <c r="R3007" t="s">
        <v>8355</v>
      </c>
    </row>
    <row r="3008" spans="1:18" ht="3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8315</v>
      </c>
      <c r="R3008" t="s">
        <v>8355</v>
      </c>
    </row>
    <row r="3009" spans="1:18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8315</v>
      </c>
      <c r="R3010" t="s">
        <v>8355</v>
      </c>
    </row>
    <row r="3011" spans="1:18" ht="45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8315</v>
      </c>
      <c r="R3011" t="s">
        <v>8355</v>
      </c>
    </row>
    <row r="3012" spans="1:18" ht="45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8315</v>
      </c>
      <c r="R3015" t="s">
        <v>8355</v>
      </c>
    </row>
    <row r="3016" spans="1:18" ht="45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8315</v>
      </c>
      <c r="R3016" t="s">
        <v>8355</v>
      </c>
    </row>
    <row r="3017" spans="1:18" ht="30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8315</v>
      </c>
      <c r="R3017" t="s">
        <v>8355</v>
      </c>
    </row>
    <row r="3018" spans="1:18" ht="45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8315</v>
      </c>
      <c r="R3018" t="s">
        <v>8355</v>
      </c>
    </row>
    <row r="3019" spans="1:18" ht="45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8315</v>
      </c>
      <c r="R3019" t="s">
        <v>8355</v>
      </c>
    </row>
    <row r="3020" spans="1:18" ht="45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8315</v>
      </c>
      <c r="R3020" t="s">
        <v>8355</v>
      </c>
    </row>
    <row r="3021" spans="1:18" ht="45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8315</v>
      </c>
      <c r="R3021" t="s">
        <v>8355</v>
      </c>
    </row>
    <row r="3022" spans="1:18" ht="45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8315</v>
      </c>
      <c r="R3023" t="s">
        <v>8355</v>
      </c>
    </row>
    <row r="3024" spans="1:18" ht="45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8315</v>
      </c>
      <c r="R3024" t="s">
        <v>8355</v>
      </c>
    </row>
    <row r="3025" spans="1:18" ht="45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8315</v>
      </c>
      <c r="R3025" t="s">
        <v>8355</v>
      </c>
    </row>
    <row r="3026" spans="1:18" ht="45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8315</v>
      </c>
      <c r="R3026" t="s">
        <v>8355</v>
      </c>
    </row>
    <row r="3027" spans="1:18" ht="30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8315</v>
      </c>
      <c r="R3027" t="s">
        <v>8355</v>
      </c>
    </row>
    <row r="3028" spans="1:18" ht="45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8315</v>
      </c>
      <c r="R3028" t="s">
        <v>8355</v>
      </c>
    </row>
    <row r="3029" spans="1:18" ht="30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8315</v>
      </c>
      <c r="R3030" t="s">
        <v>8355</v>
      </c>
    </row>
    <row r="3031" spans="1:18" ht="45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8315</v>
      </c>
      <c r="R3031" t="s">
        <v>8355</v>
      </c>
    </row>
    <row r="3032" spans="1:18" ht="45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8315</v>
      </c>
      <c r="R3032" t="s">
        <v>8355</v>
      </c>
    </row>
    <row r="3033" spans="1:18" ht="60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8315</v>
      </c>
      <c r="R3033" t="s">
        <v>8355</v>
      </c>
    </row>
    <row r="3034" spans="1:18" ht="45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8315</v>
      </c>
      <c r="R3034" t="s">
        <v>8355</v>
      </c>
    </row>
    <row r="3035" spans="1:18" ht="30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8315</v>
      </c>
      <c r="R3035" t="s">
        <v>8355</v>
      </c>
    </row>
    <row r="3036" spans="1:18" ht="6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8315</v>
      </c>
      <c r="R3036" t="s">
        <v>8355</v>
      </c>
    </row>
    <row r="3037" spans="1:18" ht="3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8315</v>
      </c>
      <c r="R3037" t="s">
        <v>8355</v>
      </c>
    </row>
    <row r="3038" spans="1:18" ht="45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8315</v>
      </c>
      <c r="R3038" t="s">
        <v>8355</v>
      </c>
    </row>
    <row r="3039" spans="1:18" ht="4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8315</v>
      </c>
      <c r="R3041" t="s">
        <v>8355</v>
      </c>
    </row>
    <row r="3042" spans="1:18" ht="30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8315</v>
      </c>
      <c r="R3043" t="s">
        <v>8355</v>
      </c>
    </row>
    <row r="3044" spans="1:18" ht="45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8315</v>
      </c>
      <c r="R3046" t="s">
        <v>8355</v>
      </c>
    </row>
    <row r="3047" spans="1:18" ht="45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8315</v>
      </c>
      <c r="R3047" t="s">
        <v>8355</v>
      </c>
    </row>
    <row r="3048" spans="1:18" ht="45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8315</v>
      </c>
      <c r="R3048" t="s">
        <v>8355</v>
      </c>
    </row>
    <row r="3049" spans="1:18" ht="30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8315</v>
      </c>
      <c r="R3049" t="s">
        <v>8355</v>
      </c>
    </row>
    <row r="3050" spans="1:18" ht="45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8315</v>
      </c>
      <c r="R3050" t="s">
        <v>8355</v>
      </c>
    </row>
    <row r="3051" spans="1:18" ht="45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8315</v>
      </c>
      <c r="R3052" t="s">
        <v>8355</v>
      </c>
    </row>
    <row r="3053" spans="1:18" ht="45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8315</v>
      </c>
      <c r="R3053" t="s">
        <v>8355</v>
      </c>
    </row>
    <row r="3054" spans="1:18" ht="30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8315</v>
      </c>
      <c r="R3054" t="s">
        <v>8355</v>
      </c>
    </row>
    <row r="3055" spans="1:18" ht="45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8315</v>
      </c>
      <c r="R3055" t="s">
        <v>8355</v>
      </c>
    </row>
    <row r="3056" spans="1:18" ht="45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8315</v>
      </c>
      <c r="R3056" t="s">
        <v>8355</v>
      </c>
    </row>
    <row r="3057" spans="1:18" ht="45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8315</v>
      </c>
      <c r="R3057" t="s">
        <v>8355</v>
      </c>
    </row>
    <row r="3058" spans="1:18" ht="45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8315</v>
      </c>
      <c r="R3059" t="s">
        <v>8355</v>
      </c>
    </row>
    <row r="3060" spans="1:18" ht="45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8315</v>
      </c>
      <c r="R3060" t="s">
        <v>8355</v>
      </c>
    </row>
    <row r="3061" spans="1:18" ht="45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8315</v>
      </c>
      <c r="R3061" t="s">
        <v>8355</v>
      </c>
    </row>
    <row r="3062" spans="1:18" ht="30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8315</v>
      </c>
      <c r="R3063" t="s">
        <v>8355</v>
      </c>
    </row>
    <row r="3064" spans="1:18" ht="45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8315</v>
      </c>
      <c r="R3064" t="s">
        <v>8355</v>
      </c>
    </row>
    <row r="3065" spans="1:18" ht="30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8315</v>
      </c>
      <c r="R3066" t="s">
        <v>8355</v>
      </c>
    </row>
    <row r="3067" spans="1:18" ht="45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8315</v>
      </c>
      <c r="R3068" t="s">
        <v>8355</v>
      </c>
    </row>
    <row r="3069" spans="1:18" ht="45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8315</v>
      </c>
      <c r="R3069" t="s">
        <v>8355</v>
      </c>
    </row>
    <row r="3070" spans="1:18" ht="45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8315</v>
      </c>
      <c r="R3070" t="s">
        <v>8355</v>
      </c>
    </row>
    <row r="3071" spans="1:18" ht="45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8315</v>
      </c>
      <c r="R3071" t="s">
        <v>8355</v>
      </c>
    </row>
    <row r="3072" spans="1:18" ht="30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8315</v>
      </c>
      <c r="R3073" t="s">
        <v>8355</v>
      </c>
    </row>
    <row r="3074" spans="1:18" ht="45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8315</v>
      </c>
      <c r="R3075" t="s">
        <v>8355</v>
      </c>
    </row>
    <row r="3076" spans="1:18" ht="60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8315</v>
      </c>
      <c r="R3076" t="s">
        <v>8355</v>
      </c>
    </row>
    <row r="3077" spans="1:18" ht="30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8315</v>
      </c>
      <c r="R3078" t="s">
        <v>8355</v>
      </c>
    </row>
    <row r="3079" spans="1:18" ht="45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8315</v>
      </c>
      <c r="R3079" t="s">
        <v>8355</v>
      </c>
    </row>
    <row r="3080" spans="1:18" ht="45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8315</v>
      </c>
      <c r="R3081" t="s">
        <v>8355</v>
      </c>
    </row>
    <row r="3082" spans="1:18" ht="45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8315</v>
      </c>
      <c r="R3082" t="s">
        <v>8355</v>
      </c>
    </row>
    <row r="3083" spans="1:18" ht="45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8315</v>
      </c>
      <c r="R3083" t="s">
        <v>8355</v>
      </c>
    </row>
    <row r="3084" spans="1:18" ht="45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8315</v>
      </c>
      <c r="R3084" t="s">
        <v>8355</v>
      </c>
    </row>
    <row r="3085" spans="1:18" ht="60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8315</v>
      </c>
      <c r="R3085" t="s">
        <v>8355</v>
      </c>
    </row>
    <row r="3086" spans="1:18" ht="45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8315</v>
      </c>
      <c r="R3086" t="s">
        <v>8355</v>
      </c>
    </row>
    <row r="3087" spans="1:18" ht="45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8315</v>
      </c>
      <c r="R3087" t="s">
        <v>8355</v>
      </c>
    </row>
    <row r="3088" spans="1:18" ht="45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8315</v>
      </c>
      <c r="R3088" t="s">
        <v>8355</v>
      </c>
    </row>
    <row r="3089" spans="1:18" ht="45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8315</v>
      </c>
      <c r="R3089" t="s">
        <v>8355</v>
      </c>
    </row>
    <row r="3090" spans="1:18" ht="30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8315</v>
      </c>
      <c r="R3090" t="s">
        <v>8355</v>
      </c>
    </row>
    <row r="3091" spans="1:18" ht="30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8315</v>
      </c>
      <c r="R3091" t="s">
        <v>8355</v>
      </c>
    </row>
    <row r="3092" spans="1:18" ht="45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8315</v>
      </c>
      <c r="R3092" t="s">
        <v>8355</v>
      </c>
    </row>
    <row r="3093" spans="1:18" ht="45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8315</v>
      </c>
      <c r="R3094" t="s">
        <v>8355</v>
      </c>
    </row>
    <row r="3095" spans="1:18" ht="45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8315</v>
      </c>
      <c r="R3095" t="s">
        <v>8355</v>
      </c>
    </row>
    <row r="3096" spans="1:18" ht="30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8315</v>
      </c>
      <c r="R3098" t="s">
        <v>8355</v>
      </c>
    </row>
    <row r="3099" spans="1:18" ht="45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8315</v>
      </c>
      <c r="R3099" t="s">
        <v>8355</v>
      </c>
    </row>
    <row r="3100" spans="1:18" ht="45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8315</v>
      </c>
      <c r="R3100" t="s">
        <v>8355</v>
      </c>
    </row>
    <row r="3101" spans="1:18" ht="45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8315</v>
      </c>
      <c r="R3101" t="s">
        <v>8355</v>
      </c>
    </row>
    <row r="3102" spans="1:18" ht="45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8315</v>
      </c>
      <c r="R3102" t="s">
        <v>8355</v>
      </c>
    </row>
    <row r="3103" spans="1:18" ht="45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8315</v>
      </c>
      <c r="R3103" t="s">
        <v>8355</v>
      </c>
    </row>
    <row r="3104" spans="1:18" ht="45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8315</v>
      </c>
      <c r="R3105" t="s">
        <v>8355</v>
      </c>
    </row>
    <row r="3106" spans="1:18" ht="45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8315</v>
      </c>
      <c r="R3107" t="s">
        <v>8355</v>
      </c>
    </row>
    <row r="3108" spans="1:18" ht="45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8315</v>
      </c>
      <c r="R3108" t="s">
        <v>8355</v>
      </c>
    </row>
    <row r="3109" spans="1:18" ht="45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8315</v>
      </c>
      <c r="R3109" t="s">
        <v>8355</v>
      </c>
    </row>
    <row r="3110" spans="1:18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8315</v>
      </c>
      <c r="R3110" t="s">
        <v>8355</v>
      </c>
    </row>
    <row r="3111" spans="1:18" ht="45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8315</v>
      </c>
      <c r="R3111" t="s">
        <v>8355</v>
      </c>
    </row>
    <row r="3112" spans="1:18" ht="30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8315</v>
      </c>
      <c r="R3112" t="s">
        <v>8355</v>
      </c>
    </row>
    <row r="3113" spans="1:18" ht="30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8315</v>
      </c>
      <c r="R3113" t="s">
        <v>8355</v>
      </c>
    </row>
    <row r="3114" spans="1:18" ht="45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8315</v>
      </c>
      <c r="R3114" t="s">
        <v>8355</v>
      </c>
    </row>
    <row r="3115" spans="1:18" ht="45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8315</v>
      </c>
      <c r="R3115" t="s">
        <v>8355</v>
      </c>
    </row>
    <row r="3116" spans="1:18" ht="45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8315</v>
      </c>
      <c r="R3116" t="s">
        <v>8355</v>
      </c>
    </row>
    <row r="3117" spans="1:18" ht="4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8315</v>
      </c>
      <c r="R3117" t="s">
        <v>8355</v>
      </c>
    </row>
    <row r="3118" spans="1:18" ht="30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8315</v>
      </c>
      <c r="R3120" t="s">
        <v>8355</v>
      </c>
    </row>
    <row r="3121" spans="1:18" ht="45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8315</v>
      </c>
      <c r="R3121" t="s">
        <v>8355</v>
      </c>
    </row>
    <row r="3122" spans="1:18" ht="30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8315</v>
      </c>
      <c r="R3122" t="s">
        <v>8355</v>
      </c>
    </row>
    <row r="3123" spans="1:18" ht="30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8315</v>
      </c>
      <c r="R3124" t="s">
        <v>8355</v>
      </c>
    </row>
    <row r="3125" spans="1:18" ht="45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8315</v>
      </c>
      <c r="R3125" t="s">
        <v>8355</v>
      </c>
    </row>
    <row r="3126" spans="1:18" ht="30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8315</v>
      </c>
      <c r="R3127" t="s">
        <v>8355</v>
      </c>
    </row>
    <row r="3128" spans="1:18" ht="6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8315</v>
      </c>
      <c r="R3128" t="s">
        <v>8355</v>
      </c>
    </row>
    <row r="3129" spans="1:18" ht="45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8315</v>
      </c>
      <c r="R3129" t="s">
        <v>8355</v>
      </c>
    </row>
    <row r="3130" spans="1:18" ht="45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8315</v>
      </c>
      <c r="R3130" t="s">
        <v>8316</v>
      </c>
    </row>
    <row r="3131" spans="1:18" ht="45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8315</v>
      </c>
      <c r="R3131" t="s">
        <v>8316</v>
      </c>
    </row>
    <row r="3132" spans="1:18" ht="30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8315</v>
      </c>
      <c r="R3134" t="s">
        <v>8316</v>
      </c>
    </row>
    <row r="3135" spans="1:18" ht="45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8315</v>
      </c>
      <c r="R3135" t="s">
        <v>8316</v>
      </c>
    </row>
    <row r="3136" spans="1:18" ht="45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8315</v>
      </c>
      <c r="R3136" t="s">
        <v>8316</v>
      </c>
    </row>
    <row r="3137" spans="1:18" ht="45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8315</v>
      </c>
      <c r="R3137" t="s">
        <v>8316</v>
      </c>
    </row>
    <row r="3138" spans="1:18" ht="45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8315</v>
      </c>
      <c r="R3138" t="s">
        <v>8316</v>
      </c>
    </row>
    <row r="3139" spans="1:18" ht="30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8315</v>
      </c>
      <c r="R3139" t="s">
        <v>8316</v>
      </c>
    </row>
    <row r="3140" spans="1:18" ht="4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8315</v>
      </c>
      <c r="R3140" t="s">
        <v>8316</v>
      </c>
    </row>
    <row r="3141" spans="1:18" ht="45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8315</v>
      </c>
      <c r="R3141" t="s">
        <v>8316</v>
      </c>
    </row>
    <row r="3142" spans="1:18" ht="45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8315</v>
      </c>
      <c r="R3145" t="s">
        <v>8316</v>
      </c>
    </row>
    <row r="3146" spans="1:18" ht="4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8315</v>
      </c>
      <c r="R3146" t="s">
        <v>8316</v>
      </c>
    </row>
    <row r="3147" spans="1:18" ht="30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8315</v>
      </c>
      <c r="R3147" t="s">
        <v>8316</v>
      </c>
    </row>
    <row r="3148" spans="1:18" ht="30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8315</v>
      </c>
      <c r="R3148" t="s">
        <v>8316</v>
      </c>
    </row>
    <row r="3149" spans="1:18" ht="45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8315</v>
      </c>
      <c r="R3150" t="s">
        <v>8316</v>
      </c>
    </row>
    <row r="3151" spans="1:18" ht="45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8315</v>
      </c>
      <c r="R3151" t="s">
        <v>8316</v>
      </c>
    </row>
    <row r="3152" spans="1:18" ht="4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8315</v>
      </c>
      <c r="R3152" t="s">
        <v>8316</v>
      </c>
    </row>
    <row r="3153" spans="1:18" ht="30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8315</v>
      </c>
      <c r="R3153" t="s">
        <v>8316</v>
      </c>
    </row>
    <row r="3154" spans="1:18" ht="30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8315</v>
      </c>
      <c r="R3154" t="s">
        <v>8316</v>
      </c>
    </row>
    <row r="3155" spans="1:18" ht="30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8315</v>
      </c>
      <c r="R3155" t="s">
        <v>8316</v>
      </c>
    </row>
    <row r="3156" spans="1:18" ht="45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8315</v>
      </c>
      <c r="R3156" t="s">
        <v>8316</v>
      </c>
    </row>
    <row r="3157" spans="1:18" ht="30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8315</v>
      </c>
      <c r="R3157" t="s">
        <v>8316</v>
      </c>
    </row>
    <row r="3158" spans="1:18" ht="45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8315</v>
      </c>
      <c r="R3158" t="s">
        <v>8316</v>
      </c>
    </row>
    <row r="3159" spans="1:18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8315</v>
      </c>
      <c r="R3159" t="s">
        <v>8316</v>
      </c>
    </row>
    <row r="3160" spans="1:18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8315</v>
      </c>
      <c r="R3160" t="s">
        <v>8316</v>
      </c>
    </row>
    <row r="3161" spans="1:18" ht="30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8315</v>
      </c>
      <c r="R3162" t="s">
        <v>8316</v>
      </c>
    </row>
    <row r="3163" spans="1:18" ht="45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8315</v>
      </c>
      <c r="R3163" t="s">
        <v>8316</v>
      </c>
    </row>
    <row r="3164" spans="1:18" ht="45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8315</v>
      </c>
      <c r="R3165" t="s">
        <v>8316</v>
      </c>
    </row>
    <row r="3166" spans="1:18" ht="45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8315</v>
      </c>
      <c r="R3166" t="s">
        <v>8316</v>
      </c>
    </row>
    <row r="3167" spans="1:18" ht="45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8315</v>
      </c>
      <c r="R3167" t="s">
        <v>8316</v>
      </c>
    </row>
    <row r="3168" spans="1:18" ht="45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8315</v>
      </c>
      <c r="R3171" t="s">
        <v>8316</v>
      </c>
    </row>
    <row r="3172" spans="1:18" ht="30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8315</v>
      </c>
      <c r="R3172" t="s">
        <v>8316</v>
      </c>
    </row>
    <row r="3173" spans="1:18" ht="45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8315</v>
      </c>
      <c r="R3174" t="s">
        <v>8316</v>
      </c>
    </row>
    <row r="3175" spans="1:18" ht="45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8315</v>
      </c>
      <c r="R3175" t="s">
        <v>8316</v>
      </c>
    </row>
    <row r="3176" spans="1:18" ht="45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8315</v>
      </c>
      <c r="R3176" t="s">
        <v>8316</v>
      </c>
    </row>
    <row r="3177" spans="1:18" ht="45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8315</v>
      </c>
      <c r="R3177" t="s">
        <v>8316</v>
      </c>
    </row>
    <row r="3178" spans="1:18" ht="4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8315</v>
      </c>
      <c r="R3179" t="s">
        <v>8316</v>
      </c>
    </row>
    <row r="3180" spans="1:18" ht="45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8315</v>
      </c>
      <c r="R3180" t="s">
        <v>8316</v>
      </c>
    </row>
    <row r="3181" spans="1:18" ht="30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8315</v>
      </c>
      <c r="R3181" t="s">
        <v>8316</v>
      </c>
    </row>
    <row r="3182" spans="1:18" ht="30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8315</v>
      </c>
      <c r="R3182" t="s">
        <v>8316</v>
      </c>
    </row>
    <row r="3183" spans="1:18" ht="45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8315</v>
      </c>
      <c r="R3183" t="s">
        <v>8316</v>
      </c>
    </row>
    <row r="3184" spans="1:18" ht="4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8315</v>
      </c>
      <c r="R3184" t="s">
        <v>8316</v>
      </c>
    </row>
    <row r="3185" spans="1:18" ht="30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8315</v>
      </c>
      <c r="R3185" t="s">
        <v>8316</v>
      </c>
    </row>
    <row r="3186" spans="1:18" ht="30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8315</v>
      </c>
      <c r="R3186" t="s">
        <v>8316</v>
      </c>
    </row>
    <row r="3187" spans="1:18" ht="45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8315</v>
      </c>
      <c r="R3187" t="s">
        <v>8316</v>
      </c>
    </row>
    <row r="3188" spans="1:18" ht="45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8315</v>
      </c>
      <c r="R3188" t="s">
        <v>8316</v>
      </c>
    </row>
    <row r="3189" spans="1:18" ht="45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8315</v>
      </c>
      <c r="R3189" t="s">
        <v>8316</v>
      </c>
    </row>
    <row r="3190" spans="1:18" ht="45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8315</v>
      </c>
      <c r="R3190" t="s">
        <v>8357</v>
      </c>
    </row>
    <row r="3191" spans="1:18" ht="45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8315</v>
      </c>
      <c r="R3191" t="s">
        <v>8357</v>
      </c>
    </row>
    <row r="3192" spans="1:18" ht="30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8315</v>
      </c>
      <c r="R3193" t="s">
        <v>8357</v>
      </c>
    </row>
    <row r="3194" spans="1:18" ht="45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8315</v>
      </c>
      <c r="R3195" t="s">
        <v>8357</v>
      </c>
    </row>
    <row r="3196" spans="1:18" ht="45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8315</v>
      </c>
      <c r="R3196" t="s">
        <v>8357</v>
      </c>
    </row>
    <row r="3197" spans="1:18" ht="4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8315</v>
      </c>
      <c r="R3198" t="s">
        <v>8357</v>
      </c>
    </row>
    <row r="3199" spans="1:18" ht="30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8315</v>
      </c>
      <c r="R3199" t="s">
        <v>8357</v>
      </c>
    </row>
    <row r="3200" spans="1:18" ht="45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8315</v>
      </c>
      <c r="R3200" t="s">
        <v>8357</v>
      </c>
    </row>
    <row r="3201" spans="1:18" ht="30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8315</v>
      </c>
      <c r="R3201" t="s">
        <v>8357</v>
      </c>
    </row>
    <row r="3202" spans="1:18" ht="45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8315</v>
      </c>
      <c r="R3202" t="s">
        <v>8357</v>
      </c>
    </row>
    <row r="3203" spans="1:18" ht="45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8315</v>
      </c>
      <c r="R3204" t="s">
        <v>8357</v>
      </c>
    </row>
    <row r="3205" spans="1:18" ht="30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8315</v>
      </c>
      <c r="R3205" t="s">
        <v>8357</v>
      </c>
    </row>
    <row r="3206" spans="1:18" ht="45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8315</v>
      </c>
      <c r="R3206" t="s">
        <v>8357</v>
      </c>
    </row>
    <row r="3207" spans="1:18" ht="45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8315</v>
      </c>
      <c r="R3207" t="s">
        <v>8357</v>
      </c>
    </row>
    <row r="3208" spans="1:18" ht="45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8315</v>
      </c>
      <c r="R3208" t="s">
        <v>8357</v>
      </c>
    </row>
    <row r="3209" spans="1:18" ht="45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8315</v>
      </c>
      <c r="R3211" t="s">
        <v>8316</v>
      </c>
    </row>
    <row r="3212" spans="1:18" ht="45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8315</v>
      </c>
      <c r="R3212" t="s">
        <v>8316</v>
      </c>
    </row>
    <row r="3213" spans="1:18" ht="45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8315</v>
      </c>
      <c r="R3214" t="s">
        <v>8316</v>
      </c>
    </row>
    <row r="3215" spans="1:18" ht="45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8315</v>
      </c>
      <c r="R3215" t="s">
        <v>8316</v>
      </c>
    </row>
    <row r="3216" spans="1:18" ht="45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8315</v>
      </c>
      <c r="R3217" t="s">
        <v>8316</v>
      </c>
    </row>
    <row r="3218" spans="1:18" ht="45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8315</v>
      </c>
      <c r="R3218" t="s">
        <v>8316</v>
      </c>
    </row>
    <row r="3219" spans="1:18" ht="3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8315</v>
      </c>
      <c r="R3219" t="s">
        <v>8316</v>
      </c>
    </row>
    <row r="3220" spans="1:18" ht="45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8315</v>
      </c>
      <c r="R3220" t="s">
        <v>8316</v>
      </c>
    </row>
    <row r="3221" spans="1:18" ht="30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8315</v>
      </c>
      <c r="R3222" t="s">
        <v>8316</v>
      </c>
    </row>
    <row r="3223" spans="1:18" ht="45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8315</v>
      </c>
      <c r="R3223" t="s">
        <v>8316</v>
      </c>
    </row>
    <row r="3224" spans="1:18" ht="30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8315</v>
      </c>
      <c r="R3225" t="s">
        <v>8316</v>
      </c>
    </row>
    <row r="3226" spans="1:18" ht="45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8315</v>
      </c>
      <c r="R3228" t="s">
        <v>8316</v>
      </c>
    </row>
    <row r="3229" spans="1:18" ht="45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8315</v>
      </c>
      <c r="R3229" t="s">
        <v>8316</v>
      </c>
    </row>
    <row r="3230" spans="1:18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8315</v>
      </c>
      <c r="R3230" t="s">
        <v>8316</v>
      </c>
    </row>
    <row r="3231" spans="1:18" ht="30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8315</v>
      </c>
      <c r="R3231" t="s">
        <v>8316</v>
      </c>
    </row>
    <row r="3232" spans="1:18" ht="45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8315</v>
      </c>
      <c r="R3235" t="s">
        <v>8316</v>
      </c>
    </row>
    <row r="3236" spans="1:18" ht="45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8315</v>
      </c>
      <c r="R3236" t="s">
        <v>8316</v>
      </c>
    </row>
    <row r="3237" spans="1:18" ht="45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8315</v>
      </c>
      <c r="R3237" t="s">
        <v>8316</v>
      </c>
    </row>
    <row r="3238" spans="1:18" ht="45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8315</v>
      </c>
      <c r="R3239" t="s">
        <v>8316</v>
      </c>
    </row>
    <row r="3240" spans="1:18" ht="45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8315</v>
      </c>
      <c r="R3240" t="s">
        <v>8316</v>
      </c>
    </row>
    <row r="3241" spans="1:18" ht="45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8315</v>
      </c>
      <c r="R3241" t="s">
        <v>8316</v>
      </c>
    </row>
    <row r="3242" spans="1:18" ht="45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8315</v>
      </c>
      <c r="R3242" t="s">
        <v>8316</v>
      </c>
    </row>
    <row r="3243" spans="1:18" ht="4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8315</v>
      </c>
      <c r="R3243" t="s">
        <v>8316</v>
      </c>
    </row>
    <row r="3244" spans="1:18" ht="3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8315</v>
      </c>
      <c r="R3248" t="s">
        <v>8316</v>
      </c>
    </row>
    <row r="3249" spans="1:18" ht="45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8315</v>
      </c>
      <c r="R3250" t="s">
        <v>8316</v>
      </c>
    </row>
    <row r="3251" spans="1:18" ht="4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8315</v>
      </c>
      <c r="R3251" t="s">
        <v>8316</v>
      </c>
    </row>
    <row r="3252" spans="1:18" ht="45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8315</v>
      </c>
      <c r="R3252" t="s">
        <v>8316</v>
      </c>
    </row>
    <row r="3253" spans="1:18" ht="45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8315</v>
      </c>
      <c r="R3253" t="s">
        <v>8316</v>
      </c>
    </row>
    <row r="3254" spans="1:18" ht="30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8315</v>
      </c>
      <c r="R3254" t="s">
        <v>8316</v>
      </c>
    </row>
    <row r="3255" spans="1:18" ht="30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8315</v>
      </c>
      <c r="R3255" t="s">
        <v>8316</v>
      </c>
    </row>
    <row r="3256" spans="1:18" ht="45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8315</v>
      </c>
      <c r="R3256" t="s">
        <v>8316</v>
      </c>
    </row>
    <row r="3257" spans="1:18" ht="4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8315</v>
      </c>
      <c r="R3257" t="s">
        <v>8316</v>
      </c>
    </row>
    <row r="3258" spans="1:18" ht="30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8315</v>
      </c>
      <c r="R3258" t="s">
        <v>8316</v>
      </c>
    </row>
    <row r="3259" spans="1:18" ht="45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8315</v>
      </c>
      <c r="R3259" t="s">
        <v>8316</v>
      </c>
    </row>
    <row r="3260" spans="1:18" ht="30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8315</v>
      </c>
      <c r="R3260" t="s">
        <v>8316</v>
      </c>
    </row>
    <row r="3261" spans="1:18" ht="45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8315</v>
      </c>
      <c r="R3264" t="s">
        <v>8316</v>
      </c>
    </row>
    <row r="3265" spans="1:18" ht="30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8315</v>
      </c>
      <c r="R3265" t="s">
        <v>8316</v>
      </c>
    </row>
    <row r="3266" spans="1:18" ht="3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8315</v>
      </c>
      <c r="R3266" t="s">
        <v>8316</v>
      </c>
    </row>
    <row r="3267" spans="1:18" ht="30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8315</v>
      </c>
      <c r="R3268" t="s">
        <v>8316</v>
      </c>
    </row>
    <row r="3269" spans="1:18" ht="45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8315</v>
      </c>
      <c r="R3271" t="s">
        <v>8316</v>
      </c>
    </row>
    <row r="3272" spans="1:18" ht="45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8315</v>
      </c>
      <c r="R3272" t="s">
        <v>8316</v>
      </c>
    </row>
    <row r="3273" spans="1:18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8315</v>
      </c>
      <c r="R3274" t="s">
        <v>8316</v>
      </c>
    </row>
    <row r="3275" spans="1:18" ht="45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8315</v>
      </c>
      <c r="R3276" t="s">
        <v>8316</v>
      </c>
    </row>
    <row r="3277" spans="1:18" ht="45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8315</v>
      </c>
      <c r="R3277" t="s">
        <v>8316</v>
      </c>
    </row>
    <row r="3278" spans="1:18" ht="45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8315</v>
      </c>
      <c r="R3278" t="s">
        <v>8316</v>
      </c>
    </row>
    <row r="3279" spans="1:18" ht="45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8315</v>
      </c>
      <c r="R3279" t="s">
        <v>8316</v>
      </c>
    </row>
    <row r="3280" spans="1:18" ht="45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8315</v>
      </c>
      <c r="R3280" t="s">
        <v>8316</v>
      </c>
    </row>
    <row r="3281" spans="1:18" ht="45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8315</v>
      </c>
      <c r="R3281" t="s">
        <v>8316</v>
      </c>
    </row>
    <row r="3282" spans="1:18" ht="45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8315</v>
      </c>
      <c r="R3282" t="s">
        <v>8316</v>
      </c>
    </row>
    <row r="3283" spans="1:18" ht="30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8315</v>
      </c>
      <c r="R3283" t="s">
        <v>8316</v>
      </c>
    </row>
    <row r="3284" spans="1:18" ht="45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8315</v>
      </c>
      <c r="R3284" t="s">
        <v>8316</v>
      </c>
    </row>
    <row r="3285" spans="1:18" ht="45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8315</v>
      </c>
      <c r="R3287" t="s">
        <v>8316</v>
      </c>
    </row>
    <row r="3288" spans="1:18" ht="45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8315</v>
      </c>
      <c r="R3289" t="s">
        <v>8316</v>
      </c>
    </row>
    <row r="3290" spans="1:18" ht="45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8315</v>
      </c>
      <c r="R3290" t="s">
        <v>8316</v>
      </c>
    </row>
    <row r="3291" spans="1:18" ht="45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8315</v>
      </c>
      <c r="R3291" t="s">
        <v>8316</v>
      </c>
    </row>
    <row r="3292" spans="1:18" ht="60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8315</v>
      </c>
      <c r="R3292" t="s">
        <v>8316</v>
      </c>
    </row>
    <row r="3293" spans="1:18" ht="45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8315</v>
      </c>
      <c r="R3294" t="s">
        <v>8316</v>
      </c>
    </row>
    <row r="3295" spans="1:18" ht="45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8315</v>
      </c>
      <c r="R3295" t="s">
        <v>8316</v>
      </c>
    </row>
    <row r="3296" spans="1:18" ht="45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8315</v>
      </c>
      <c r="R3296" t="s">
        <v>8316</v>
      </c>
    </row>
    <row r="3297" spans="1:18" ht="45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8315</v>
      </c>
      <c r="R3297" t="s">
        <v>8316</v>
      </c>
    </row>
    <row r="3298" spans="1:18" ht="45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8315</v>
      </c>
      <c r="R3299" t="s">
        <v>8316</v>
      </c>
    </row>
    <row r="3300" spans="1:18" ht="45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8315</v>
      </c>
      <c r="R3300" t="s">
        <v>8316</v>
      </c>
    </row>
    <row r="3301" spans="1:18" ht="45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8315</v>
      </c>
      <c r="R3301" t="s">
        <v>8316</v>
      </c>
    </row>
    <row r="3302" spans="1:18" ht="30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8315</v>
      </c>
      <c r="R3302" t="s">
        <v>8316</v>
      </c>
    </row>
    <row r="3303" spans="1:18" ht="45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8315</v>
      </c>
      <c r="R3304" t="s">
        <v>8316</v>
      </c>
    </row>
    <row r="3305" spans="1:18" ht="45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8315</v>
      </c>
      <c r="R3306" t="s">
        <v>8316</v>
      </c>
    </row>
    <row r="3307" spans="1:18" ht="45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8315</v>
      </c>
      <c r="R3307" t="s">
        <v>8316</v>
      </c>
    </row>
    <row r="3308" spans="1:18" ht="45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8315</v>
      </c>
      <c r="R3308" t="s">
        <v>8316</v>
      </c>
    </row>
    <row r="3309" spans="1:18" ht="45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8315</v>
      </c>
      <c r="R3311" t="s">
        <v>8316</v>
      </c>
    </row>
    <row r="3312" spans="1:18" ht="30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8315</v>
      </c>
      <c r="R3313" t="s">
        <v>8316</v>
      </c>
    </row>
    <row r="3314" spans="1:18" ht="4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8315</v>
      </c>
      <c r="R3315" t="s">
        <v>8316</v>
      </c>
    </row>
    <row r="3316" spans="1:18" ht="45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8315</v>
      </c>
      <c r="R3317" t="s">
        <v>8316</v>
      </c>
    </row>
    <row r="3318" spans="1:18" ht="4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8315</v>
      </c>
      <c r="R3318" t="s">
        <v>8316</v>
      </c>
    </row>
    <row r="3319" spans="1:18" ht="30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8315</v>
      </c>
      <c r="R3320" t="s">
        <v>8316</v>
      </c>
    </row>
    <row r="3321" spans="1:18" ht="45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8315</v>
      </c>
      <c r="R3321" t="s">
        <v>8316</v>
      </c>
    </row>
    <row r="3322" spans="1:18" ht="30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8315</v>
      </c>
      <c r="R3322" t="s">
        <v>8316</v>
      </c>
    </row>
    <row r="3323" spans="1:18" ht="45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8315</v>
      </c>
      <c r="R3323" t="s">
        <v>8316</v>
      </c>
    </row>
    <row r="3324" spans="1:18" ht="45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8315</v>
      </c>
      <c r="R3324" t="s">
        <v>8316</v>
      </c>
    </row>
    <row r="3325" spans="1:18" ht="45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8315</v>
      </c>
      <c r="R3325" t="s">
        <v>8316</v>
      </c>
    </row>
    <row r="3326" spans="1:18" ht="30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8315</v>
      </c>
      <c r="R3326" t="s">
        <v>8316</v>
      </c>
    </row>
    <row r="3327" spans="1:18" ht="45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8315</v>
      </c>
      <c r="R3327" t="s">
        <v>8316</v>
      </c>
    </row>
    <row r="3328" spans="1:18" ht="45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8315</v>
      </c>
      <c r="R3328" t="s">
        <v>8316</v>
      </c>
    </row>
    <row r="3329" spans="1:18" ht="45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8315</v>
      </c>
      <c r="R3330" t="s">
        <v>8316</v>
      </c>
    </row>
    <row r="3331" spans="1:18" ht="30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8315</v>
      </c>
      <c r="R3332" t="s">
        <v>8316</v>
      </c>
    </row>
    <row r="3333" spans="1:18" ht="45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8315</v>
      </c>
      <c r="R3334" t="s">
        <v>8316</v>
      </c>
    </row>
    <row r="3335" spans="1:18" ht="45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8315</v>
      </c>
      <c r="R3335" t="s">
        <v>8316</v>
      </c>
    </row>
    <row r="3336" spans="1:18" ht="30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8315</v>
      </c>
      <c r="R3336" t="s">
        <v>8316</v>
      </c>
    </row>
    <row r="3337" spans="1:18" ht="45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8315</v>
      </c>
      <c r="R3340" t="s">
        <v>8316</v>
      </c>
    </row>
    <row r="3341" spans="1:18" ht="30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8315</v>
      </c>
      <c r="R3341" t="s">
        <v>8316</v>
      </c>
    </row>
    <row r="3342" spans="1:18" ht="45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8315</v>
      </c>
      <c r="R3342" t="s">
        <v>8316</v>
      </c>
    </row>
    <row r="3343" spans="1:18" ht="45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8315</v>
      </c>
      <c r="R3343" t="s">
        <v>8316</v>
      </c>
    </row>
    <row r="3344" spans="1:18" ht="30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8315</v>
      </c>
      <c r="R3345" t="s">
        <v>8316</v>
      </c>
    </row>
    <row r="3346" spans="1:18" ht="45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8315</v>
      </c>
      <c r="R3346" t="s">
        <v>8316</v>
      </c>
    </row>
    <row r="3347" spans="1:18" ht="45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8315</v>
      </c>
      <c r="R3347" t="s">
        <v>8316</v>
      </c>
    </row>
    <row r="3348" spans="1:18" ht="45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8315</v>
      </c>
      <c r="R3348" t="s">
        <v>8316</v>
      </c>
    </row>
    <row r="3349" spans="1:18" ht="45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8315</v>
      </c>
      <c r="R3349" t="s">
        <v>8316</v>
      </c>
    </row>
    <row r="3350" spans="1:18" ht="45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8315</v>
      </c>
      <c r="R3350" t="s">
        <v>8316</v>
      </c>
    </row>
    <row r="3351" spans="1:18" ht="45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8315</v>
      </c>
      <c r="R3351" t="s">
        <v>8316</v>
      </c>
    </row>
    <row r="3352" spans="1:18" ht="45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8315</v>
      </c>
      <c r="R3352" t="s">
        <v>8316</v>
      </c>
    </row>
    <row r="3353" spans="1:18" ht="45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8315</v>
      </c>
      <c r="R3353" t="s">
        <v>8316</v>
      </c>
    </row>
    <row r="3354" spans="1:18" ht="45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8315</v>
      </c>
      <c r="R3354" t="s">
        <v>8316</v>
      </c>
    </row>
    <row r="3355" spans="1:18" ht="45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8315</v>
      </c>
      <c r="R3355" t="s">
        <v>8316</v>
      </c>
    </row>
    <row r="3356" spans="1:18" ht="3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8315</v>
      </c>
      <c r="R3357" t="s">
        <v>8316</v>
      </c>
    </row>
    <row r="3358" spans="1:18" ht="45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8315</v>
      </c>
      <c r="R3358" t="s">
        <v>8316</v>
      </c>
    </row>
    <row r="3359" spans="1:18" ht="45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8315</v>
      </c>
      <c r="R3360" t="s">
        <v>8316</v>
      </c>
    </row>
    <row r="3361" spans="1:18" ht="30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8315</v>
      </c>
      <c r="R3362" t="s">
        <v>8316</v>
      </c>
    </row>
    <row r="3363" spans="1:18" ht="45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8315</v>
      </c>
      <c r="R3364" t="s">
        <v>8316</v>
      </c>
    </row>
    <row r="3365" spans="1:18" ht="45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8315</v>
      </c>
      <c r="R3365" t="s">
        <v>8316</v>
      </c>
    </row>
    <row r="3366" spans="1:18" ht="45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8315</v>
      </c>
      <c r="R3366" t="s">
        <v>8316</v>
      </c>
    </row>
    <row r="3367" spans="1:18" ht="45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8315</v>
      </c>
      <c r="R3368" t="s">
        <v>8316</v>
      </c>
    </row>
    <row r="3369" spans="1:18" ht="45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8315</v>
      </c>
      <c r="R3369" t="s">
        <v>8316</v>
      </c>
    </row>
    <row r="3370" spans="1:18" ht="30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8315</v>
      </c>
      <c r="R3372" t="s">
        <v>8316</v>
      </c>
    </row>
    <row r="3373" spans="1:18" ht="30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8315</v>
      </c>
      <c r="R3373" t="s">
        <v>8316</v>
      </c>
    </row>
    <row r="3374" spans="1:18" ht="30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8315</v>
      </c>
      <c r="R3374" t="s">
        <v>8316</v>
      </c>
    </row>
    <row r="3375" spans="1:18" ht="45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8315</v>
      </c>
      <c r="R3377" t="s">
        <v>8316</v>
      </c>
    </row>
    <row r="3378" spans="1:18" ht="45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8315</v>
      </c>
      <c r="R3378" t="s">
        <v>8316</v>
      </c>
    </row>
    <row r="3379" spans="1:18" ht="45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8315</v>
      </c>
      <c r="R3379" t="s">
        <v>8316</v>
      </c>
    </row>
    <row r="3380" spans="1:18" ht="4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8315</v>
      </c>
      <c r="R3380" t="s">
        <v>8316</v>
      </c>
    </row>
    <row r="3381" spans="1:18" ht="45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8315</v>
      </c>
      <c r="R3381" t="s">
        <v>8316</v>
      </c>
    </row>
    <row r="3382" spans="1:18" ht="45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8315</v>
      </c>
      <c r="R3382" t="s">
        <v>8316</v>
      </c>
    </row>
    <row r="3383" spans="1:18" ht="45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8315</v>
      </c>
      <c r="R3383" t="s">
        <v>8316</v>
      </c>
    </row>
    <row r="3384" spans="1:18" ht="45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8315</v>
      </c>
      <c r="R3384" t="s">
        <v>8316</v>
      </c>
    </row>
    <row r="3385" spans="1:18" ht="45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8315</v>
      </c>
      <c r="R3385" t="s">
        <v>8316</v>
      </c>
    </row>
    <row r="3386" spans="1:18" ht="45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8315</v>
      </c>
      <c r="R3386" t="s">
        <v>8316</v>
      </c>
    </row>
    <row r="3387" spans="1:18" ht="45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8315</v>
      </c>
      <c r="R3387" t="s">
        <v>8316</v>
      </c>
    </row>
    <row r="3388" spans="1:18" ht="45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8315</v>
      </c>
      <c r="R3388" t="s">
        <v>8316</v>
      </c>
    </row>
    <row r="3389" spans="1:18" ht="45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8315</v>
      </c>
      <c r="R3389" t="s">
        <v>8316</v>
      </c>
    </row>
    <row r="3390" spans="1:18" ht="45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8315</v>
      </c>
      <c r="R3391" t="s">
        <v>8316</v>
      </c>
    </row>
    <row r="3392" spans="1:18" ht="45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8315</v>
      </c>
      <c r="R3392" t="s">
        <v>8316</v>
      </c>
    </row>
    <row r="3393" spans="1:18" ht="45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8315</v>
      </c>
      <c r="R3393" t="s">
        <v>8316</v>
      </c>
    </row>
    <row r="3394" spans="1:18" ht="45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8315</v>
      </c>
      <c r="R3395" t="s">
        <v>8316</v>
      </c>
    </row>
    <row r="3396" spans="1:18" ht="45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8315</v>
      </c>
      <c r="R3399" t="s">
        <v>8316</v>
      </c>
    </row>
    <row r="3400" spans="1:18" ht="4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8315</v>
      </c>
      <c r="R3401" t="s">
        <v>8316</v>
      </c>
    </row>
    <row r="3402" spans="1:18" ht="45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8315</v>
      </c>
      <c r="R3402" t="s">
        <v>8316</v>
      </c>
    </row>
    <row r="3403" spans="1:18" ht="45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8315</v>
      </c>
      <c r="R3405" t="s">
        <v>8316</v>
      </c>
    </row>
    <row r="3406" spans="1:18" ht="45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8315</v>
      </c>
      <c r="R3407" t="s">
        <v>8316</v>
      </c>
    </row>
    <row r="3408" spans="1:18" ht="30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8315</v>
      </c>
      <c r="R3408" t="s">
        <v>8316</v>
      </c>
    </row>
    <row r="3409" spans="1:18" ht="4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8315</v>
      </c>
      <c r="R3410" t="s">
        <v>8316</v>
      </c>
    </row>
    <row r="3411" spans="1:18" ht="30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8315</v>
      </c>
      <c r="R3411" t="s">
        <v>8316</v>
      </c>
    </row>
    <row r="3412" spans="1:18" ht="45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8315</v>
      </c>
      <c r="R3412" t="s">
        <v>8316</v>
      </c>
    </row>
    <row r="3413" spans="1:18" ht="45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8315</v>
      </c>
      <c r="R3414" t="s">
        <v>8316</v>
      </c>
    </row>
    <row r="3415" spans="1:18" ht="45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8315</v>
      </c>
      <c r="R3416" t="s">
        <v>8316</v>
      </c>
    </row>
    <row r="3417" spans="1:18" ht="30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8315</v>
      </c>
      <c r="R3417" t="s">
        <v>8316</v>
      </c>
    </row>
    <row r="3418" spans="1:18" ht="45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8315</v>
      </c>
      <c r="R3419" t="s">
        <v>8316</v>
      </c>
    </row>
    <row r="3420" spans="1:18" ht="45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8315</v>
      </c>
      <c r="R3420" t="s">
        <v>8316</v>
      </c>
    </row>
    <row r="3421" spans="1:18" ht="4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8315</v>
      </c>
      <c r="R3421" t="s">
        <v>8316</v>
      </c>
    </row>
    <row r="3422" spans="1:18" ht="30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8315</v>
      </c>
      <c r="R3423" t="s">
        <v>8316</v>
      </c>
    </row>
    <row r="3424" spans="1:18" ht="4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8315</v>
      </c>
      <c r="R3424" t="s">
        <v>8316</v>
      </c>
    </row>
    <row r="3425" spans="1:18" ht="30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8315</v>
      </c>
      <c r="R3425" t="s">
        <v>8316</v>
      </c>
    </row>
    <row r="3426" spans="1:18" ht="45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8315</v>
      </c>
      <c r="R3426" t="s">
        <v>8316</v>
      </c>
    </row>
    <row r="3427" spans="1:18" ht="45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8315</v>
      </c>
      <c r="R3428" t="s">
        <v>8316</v>
      </c>
    </row>
    <row r="3429" spans="1:18" ht="4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8315</v>
      </c>
      <c r="R3429" t="s">
        <v>8316</v>
      </c>
    </row>
    <row r="3430" spans="1:18" ht="45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8315</v>
      </c>
      <c r="R3430" t="s">
        <v>8316</v>
      </c>
    </row>
    <row r="3431" spans="1:18" ht="45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8315</v>
      </c>
      <c r="R3431" t="s">
        <v>8316</v>
      </c>
    </row>
    <row r="3432" spans="1:18" ht="45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8315</v>
      </c>
      <c r="R3435" t="s">
        <v>8316</v>
      </c>
    </row>
    <row r="3436" spans="1:18" ht="45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8315</v>
      </c>
      <c r="R3436" t="s">
        <v>8316</v>
      </c>
    </row>
    <row r="3437" spans="1:18" ht="45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8315</v>
      </c>
      <c r="R3437" t="s">
        <v>8316</v>
      </c>
    </row>
    <row r="3438" spans="1:18" ht="45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8315</v>
      </c>
      <c r="R3438" t="s">
        <v>8316</v>
      </c>
    </row>
    <row r="3439" spans="1:18" ht="45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8315</v>
      </c>
      <c r="R3439" t="s">
        <v>8316</v>
      </c>
    </row>
    <row r="3440" spans="1:18" ht="45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8315</v>
      </c>
      <c r="R3441" t="s">
        <v>8316</v>
      </c>
    </row>
    <row r="3442" spans="1:18" ht="45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8315</v>
      </c>
      <c r="R3442" t="s">
        <v>8316</v>
      </c>
    </row>
    <row r="3443" spans="1:18" ht="45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8315</v>
      </c>
      <c r="R3443" t="s">
        <v>8316</v>
      </c>
    </row>
    <row r="3444" spans="1:18" ht="45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8315</v>
      </c>
      <c r="R3444" t="s">
        <v>8316</v>
      </c>
    </row>
    <row r="3445" spans="1:18" ht="45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8315</v>
      </c>
      <c r="R3445" t="s">
        <v>8316</v>
      </c>
    </row>
    <row r="3446" spans="1:18" ht="45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8315</v>
      </c>
      <c r="R3446" t="s">
        <v>8316</v>
      </c>
    </row>
    <row r="3447" spans="1:18" ht="30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8315</v>
      </c>
      <c r="R3447" t="s">
        <v>8316</v>
      </c>
    </row>
    <row r="3448" spans="1:18" ht="45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8315</v>
      </c>
      <c r="R3451" t="s">
        <v>8316</v>
      </c>
    </row>
    <row r="3452" spans="1:18" ht="45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8315</v>
      </c>
      <c r="R3452" t="s">
        <v>8316</v>
      </c>
    </row>
    <row r="3453" spans="1:18" ht="45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8315</v>
      </c>
      <c r="R3453" t="s">
        <v>8316</v>
      </c>
    </row>
    <row r="3454" spans="1:18" ht="45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8315</v>
      </c>
      <c r="R3455" t="s">
        <v>8316</v>
      </c>
    </row>
    <row r="3456" spans="1:18" ht="45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8315</v>
      </c>
      <c r="R3456" t="s">
        <v>8316</v>
      </c>
    </row>
    <row r="3457" spans="1:18" ht="45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8315</v>
      </c>
      <c r="R3457" t="s">
        <v>8316</v>
      </c>
    </row>
    <row r="3458" spans="1:18" ht="45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8315</v>
      </c>
      <c r="R3459" t="s">
        <v>8316</v>
      </c>
    </row>
    <row r="3460" spans="1:18" ht="4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8315</v>
      </c>
      <c r="R3460" t="s">
        <v>8316</v>
      </c>
    </row>
    <row r="3461" spans="1:18" ht="45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8315</v>
      </c>
      <c r="R3462" t="s">
        <v>8316</v>
      </c>
    </row>
    <row r="3463" spans="1:18" ht="45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8315</v>
      </c>
      <c r="R3463" t="s">
        <v>8316</v>
      </c>
    </row>
    <row r="3464" spans="1:18" ht="30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8315</v>
      </c>
      <c r="R3465" t="s">
        <v>8316</v>
      </c>
    </row>
    <row r="3466" spans="1:18" ht="45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8315</v>
      </c>
      <c r="R3467" t="s">
        <v>8316</v>
      </c>
    </row>
    <row r="3468" spans="1:18" ht="30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8315</v>
      </c>
      <c r="R3469" t="s">
        <v>8316</v>
      </c>
    </row>
    <row r="3470" spans="1:18" ht="30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8315</v>
      </c>
      <c r="R3470" t="s">
        <v>8316</v>
      </c>
    </row>
    <row r="3471" spans="1:18" ht="45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8315</v>
      </c>
      <c r="R3471" t="s">
        <v>8316</v>
      </c>
    </row>
    <row r="3472" spans="1:18" ht="3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8315</v>
      </c>
      <c r="R3472" t="s">
        <v>8316</v>
      </c>
    </row>
    <row r="3473" spans="1:18" ht="45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8315</v>
      </c>
      <c r="R3473" t="s">
        <v>8316</v>
      </c>
    </row>
    <row r="3474" spans="1:18" ht="45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8315</v>
      </c>
      <c r="R3474" t="s">
        <v>8316</v>
      </c>
    </row>
    <row r="3475" spans="1:18" ht="45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8315</v>
      </c>
      <c r="R3475" t="s">
        <v>8316</v>
      </c>
    </row>
    <row r="3476" spans="1:18" ht="45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8315</v>
      </c>
      <c r="R3477" t="s">
        <v>8316</v>
      </c>
    </row>
    <row r="3478" spans="1:18" ht="45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8315</v>
      </c>
      <c r="R3482" t="s">
        <v>8316</v>
      </c>
    </row>
    <row r="3483" spans="1:18" ht="45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8315</v>
      </c>
      <c r="R3485" t="s">
        <v>8316</v>
      </c>
    </row>
    <row r="3486" spans="1:18" ht="45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8315</v>
      </c>
      <c r="R3486" t="s">
        <v>8316</v>
      </c>
    </row>
    <row r="3487" spans="1:18" ht="45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8315</v>
      </c>
      <c r="R3488" t="s">
        <v>8316</v>
      </c>
    </row>
    <row r="3489" spans="1:18" ht="45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8315</v>
      </c>
      <c r="R3489" t="s">
        <v>8316</v>
      </c>
    </row>
    <row r="3490" spans="1:18" ht="45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8315</v>
      </c>
      <c r="R3490" t="s">
        <v>8316</v>
      </c>
    </row>
    <row r="3491" spans="1:18" ht="45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8315</v>
      </c>
      <c r="R3491" t="s">
        <v>8316</v>
      </c>
    </row>
    <row r="3492" spans="1:18" ht="45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8315</v>
      </c>
      <c r="R3492" t="s">
        <v>8316</v>
      </c>
    </row>
    <row r="3493" spans="1:18" ht="45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8315</v>
      </c>
      <c r="R3494" t="s">
        <v>8316</v>
      </c>
    </row>
    <row r="3495" spans="1:18" ht="45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8315</v>
      </c>
      <c r="R3495" t="s">
        <v>8316</v>
      </c>
    </row>
    <row r="3496" spans="1:18" ht="45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8315</v>
      </c>
      <c r="R3496" t="s">
        <v>8316</v>
      </c>
    </row>
    <row r="3497" spans="1:18" ht="45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8315</v>
      </c>
      <c r="R3497" t="s">
        <v>8316</v>
      </c>
    </row>
    <row r="3498" spans="1:18" ht="45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8315</v>
      </c>
      <c r="R3498" t="s">
        <v>8316</v>
      </c>
    </row>
    <row r="3499" spans="1:18" ht="45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8315</v>
      </c>
      <c r="R3499" t="s">
        <v>8316</v>
      </c>
    </row>
    <row r="3500" spans="1:18" ht="45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8315</v>
      </c>
      <c r="R3500" t="s">
        <v>8316</v>
      </c>
    </row>
    <row r="3501" spans="1:18" ht="45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8315</v>
      </c>
      <c r="R3501" t="s">
        <v>8316</v>
      </c>
    </row>
    <row r="3502" spans="1:18" ht="45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8315</v>
      </c>
      <c r="R3503" t="s">
        <v>8316</v>
      </c>
    </row>
    <row r="3504" spans="1:18" ht="45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8315</v>
      </c>
      <c r="R3505" t="s">
        <v>8316</v>
      </c>
    </row>
    <row r="3506" spans="1:18" ht="45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8315</v>
      </c>
      <c r="R3507" t="s">
        <v>8316</v>
      </c>
    </row>
    <row r="3508" spans="1:18" ht="45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8315</v>
      </c>
      <c r="R3508" t="s">
        <v>8316</v>
      </c>
    </row>
    <row r="3509" spans="1:18" ht="30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8315</v>
      </c>
      <c r="R3509" t="s">
        <v>8316</v>
      </c>
    </row>
    <row r="3510" spans="1:18" ht="45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8315</v>
      </c>
      <c r="R3510" t="s">
        <v>8316</v>
      </c>
    </row>
    <row r="3511" spans="1:18" ht="45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8315</v>
      </c>
      <c r="R3511" t="s">
        <v>8316</v>
      </c>
    </row>
    <row r="3512" spans="1:18" ht="45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8315</v>
      </c>
      <c r="R3512" t="s">
        <v>8316</v>
      </c>
    </row>
    <row r="3513" spans="1:18" ht="30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8315</v>
      </c>
      <c r="R3513" t="s">
        <v>8316</v>
      </c>
    </row>
    <row r="3514" spans="1:18" ht="45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8315</v>
      </c>
      <c r="R3514" t="s">
        <v>8316</v>
      </c>
    </row>
    <row r="3515" spans="1:18" ht="45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8315</v>
      </c>
      <c r="R3517" t="s">
        <v>8316</v>
      </c>
    </row>
    <row r="3518" spans="1:18" ht="45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8315</v>
      </c>
      <c r="R3519" t="s">
        <v>8316</v>
      </c>
    </row>
    <row r="3520" spans="1:18" ht="45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8315</v>
      </c>
      <c r="R3520" t="s">
        <v>8316</v>
      </c>
    </row>
    <row r="3521" spans="1:18" ht="30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8315</v>
      </c>
      <c r="R3521" t="s">
        <v>8316</v>
      </c>
    </row>
    <row r="3522" spans="1:18" ht="30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8315</v>
      </c>
      <c r="R3522" t="s">
        <v>8316</v>
      </c>
    </row>
    <row r="3523" spans="1:18" ht="45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8315</v>
      </c>
      <c r="R3523" t="s">
        <v>8316</v>
      </c>
    </row>
    <row r="3524" spans="1:18" ht="4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8315</v>
      </c>
      <c r="R3525" t="s">
        <v>8316</v>
      </c>
    </row>
    <row r="3526" spans="1:18" ht="45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8315</v>
      </c>
      <c r="R3527" t="s">
        <v>8316</v>
      </c>
    </row>
    <row r="3528" spans="1:18" ht="45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8315</v>
      </c>
      <c r="R3528" t="s">
        <v>8316</v>
      </c>
    </row>
    <row r="3529" spans="1:18" ht="45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8315</v>
      </c>
      <c r="R3530" t="s">
        <v>8316</v>
      </c>
    </row>
    <row r="3531" spans="1:18" ht="45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8315</v>
      </c>
      <c r="R3531" t="s">
        <v>8316</v>
      </c>
    </row>
    <row r="3532" spans="1:18" ht="45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8315</v>
      </c>
      <c r="R3533" t="s">
        <v>8316</v>
      </c>
    </row>
    <row r="3534" spans="1:18" ht="45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8315</v>
      </c>
      <c r="R3534" t="s">
        <v>8316</v>
      </c>
    </row>
    <row r="3535" spans="1:18" ht="45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8315</v>
      </c>
      <c r="R3535" t="s">
        <v>8316</v>
      </c>
    </row>
    <row r="3536" spans="1:18" ht="30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8315</v>
      </c>
      <c r="R3537" t="s">
        <v>8316</v>
      </c>
    </row>
    <row r="3538" spans="1:18" ht="45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8315</v>
      </c>
      <c r="R3538" t="s">
        <v>8316</v>
      </c>
    </row>
    <row r="3539" spans="1:18" ht="45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8315</v>
      </c>
      <c r="R3539" t="s">
        <v>8316</v>
      </c>
    </row>
    <row r="3540" spans="1:18" ht="45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8315</v>
      </c>
      <c r="R3540" t="s">
        <v>8316</v>
      </c>
    </row>
    <row r="3541" spans="1:18" ht="45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8315</v>
      </c>
      <c r="R3541" t="s">
        <v>8316</v>
      </c>
    </row>
    <row r="3542" spans="1:18" ht="45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8315</v>
      </c>
      <c r="R3542" t="s">
        <v>8316</v>
      </c>
    </row>
    <row r="3543" spans="1:18" ht="45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8315</v>
      </c>
      <c r="R3543" t="s">
        <v>8316</v>
      </c>
    </row>
    <row r="3544" spans="1:18" ht="45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8315</v>
      </c>
      <c r="R3544" t="s">
        <v>8316</v>
      </c>
    </row>
    <row r="3545" spans="1:18" ht="30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8315</v>
      </c>
      <c r="R3545" t="s">
        <v>8316</v>
      </c>
    </row>
    <row r="3546" spans="1:18" ht="3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8315</v>
      </c>
      <c r="R3546" t="s">
        <v>8316</v>
      </c>
    </row>
    <row r="3547" spans="1:18" ht="45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8315</v>
      </c>
      <c r="R3547" t="s">
        <v>8316</v>
      </c>
    </row>
    <row r="3548" spans="1:18" ht="45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8315</v>
      </c>
      <c r="R3550" t="s">
        <v>8316</v>
      </c>
    </row>
    <row r="3551" spans="1:18" ht="45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8315</v>
      </c>
      <c r="R3551" t="s">
        <v>8316</v>
      </c>
    </row>
    <row r="3552" spans="1:18" ht="45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8315</v>
      </c>
      <c r="R3552" t="s">
        <v>8316</v>
      </c>
    </row>
    <row r="3553" spans="1:18" ht="45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8315</v>
      </c>
      <c r="R3553" t="s">
        <v>8316</v>
      </c>
    </row>
    <row r="3554" spans="1:18" ht="45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8315</v>
      </c>
      <c r="R3554" t="s">
        <v>8316</v>
      </c>
    </row>
    <row r="3555" spans="1:18" ht="45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8315</v>
      </c>
      <c r="R3556" t="s">
        <v>8316</v>
      </c>
    </row>
    <row r="3557" spans="1:18" ht="45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8315</v>
      </c>
      <c r="R3557" t="s">
        <v>8316</v>
      </c>
    </row>
    <row r="3558" spans="1:18" ht="45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8315</v>
      </c>
      <c r="R3558" t="s">
        <v>8316</v>
      </c>
    </row>
    <row r="3559" spans="1:18" ht="45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8315</v>
      </c>
      <c r="R3560" t="s">
        <v>8316</v>
      </c>
    </row>
    <row r="3561" spans="1:18" ht="45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8315</v>
      </c>
      <c r="R3561" t="s">
        <v>8316</v>
      </c>
    </row>
    <row r="3562" spans="1:18" ht="45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8315</v>
      </c>
      <c r="R3562" t="s">
        <v>8316</v>
      </c>
    </row>
    <row r="3563" spans="1:18" ht="10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8315</v>
      </c>
      <c r="R3563" t="s">
        <v>8316</v>
      </c>
    </row>
    <row r="3564" spans="1:18" ht="45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8315</v>
      </c>
      <c r="R3564" t="s">
        <v>8316</v>
      </c>
    </row>
    <row r="3565" spans="1:18" ht="45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8315</v>
      </c>
      <c r="R3565" t="s">
        <v>8316</v>
      </c>
    </row>
    <row r="3566" spans="1:18" ht="30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8315</v>
      </c>
      <c r="R3566" t="s">
        <v>8316</v>
      </c>
    </row>
    <row r="3567" spans="1:18" ht="4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8315</v>
      </c>
      <c r="R3567" t="s">
        <v>8316</v>
      </c>
    </row>
    <row r="3568" spans="1:18" ht="45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8315</v>
      </c>
      <c r="R3568" t="s">
        <v>8316</v>
      </c>
    </row>
    <row r="3569" spans="1:18" ht="45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8315</v>
      </c>
      <c r="R3574" t="s">
        <v>8316</v>
      </c>
    </row>
    <row r="3575" spans="1:18" ht="3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8315</v>
      </c>
      <c r="R3575" t="s">
        <v>8316</v>
      </c>
    </row>
    <row r="3576" spans="1:18" ht="4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8315</v>
      </c>
      <c r="R3576" t="s">
        <v>8316</v>
      </c>
    </row>
    <row r="3577" spans="1:18" ht="45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8315</v>
      </c>
      <c r="R3580" t="s">
        <v>8316</v>
      </c>
    </row>
    <row r="3581" spans="1:18" ht="45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8315</v>
      </c>
      <c r="R3582" t="s">
        <v>8316</v>
      </c>
    </row>
    <row r="3583" spans="1:18" ht="45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8315</v>
      </c>
      <c r="R3584" t="s">
        <v>8316</v>
      </c>
    </row>
    <row r="3585" spans="1:18" ht="45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8315</v>
      </c>
      <c r="R3585" t="s">
        <v>8316</v>
      </c>
    </row>
    <row r="3586" spans="1:18" ht="75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8315</v>
      </c>
      <c r="R3587" t="s">
        <v>8316</v>
      </c>
    </row>
    <row r="3588" spans="1:18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8315</v>
      </c>
      <c r="R3591" t="s">
        <v>8316</v>
      </c>
    </row>
    <row r="3592" spans="1:18" ht="45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8315</v>
      </c>
      <c r="R3592" t="s">
        <v>8316</v>
      </c>
    </row>
    <row r="3593" spans="1:18" ht="45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8315</v>
      </c>
      <c r="R3595" t="s">
        <v>8316</v>
      </c>
    </row>
    <row r="3596" spans="1:18" ht="45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8315</v>
      </c>
      <c r="R3599" t="s">
        <v>8316</v>
      </c>
    </row>
    <row r="3600" spans="1:18" ht="30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8315</v>
      </c>
      <c r="R3603" t="s">
        <v>8316</v>
      </c>
    </row>
    <row r="3604" spans="1:18" ht="45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8315</v>
      </c>
      <c r="R3604" t="s">
        <v>8316</v>
      </c>
    </row>
    <row r="3605" spans="1:18" ht="45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8315</v>
      </c>
      <c r="R3605" t="s">
        <v>8316</v>
      </c>
    </row>
    <row r="3606" spans="1:18" ht="45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8315</v>
      </c>
      <c r="R3606" t="s">
        <v>8316</v>
      </c>
    </row>
    <row r="3607" spans="1:18" ht="45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8315</v>
      </c>
      <c r="R3607" t="s">
        <v>8316</v>
      </c>
    </row>
    <row r="3608" spans="1:18" ht="4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8315</v>
      </c>
      <c r="R3609" t="s">
        <v>8316</v>
      </c>
    </row>
    <row r="3610" spans="1:18" ht="45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8315</v>
      </c>
      <c r="R3610" t="s">
        <v>8316</v>
      </c>
    </row>
    <row r="3611" spans="1:18" ht="45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8315</v>
      </c>
      <c r="R3612" t="s">
        <v>8316</v>
      </c>
    </row>
    <row r="3613" spans="1:18" ht="45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8315</v>
      </c>
      <c r="R3614" t="s">
        <v>8316</v>
      </c>
    </row>
    <row r="3615" spans="1:18" ht="30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8315</v>
      </c>
      <c r="R3616" t="s">
        <v>8316</v>
      </c>
    </row>
    <row r="3617" spans="1:18" ht="45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8315</v>
      </c>
      <c r="R3617" t="s">
        <v>8316</v>
      </c>
    </row>
    <row r="3618" spans="1:18" ht="4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8315</v>
      </c>
      <c r="R3618" t="s">
        <v>8316</v>
      </c>
    </row>
    <row r="3619" spans="1:18" ht="45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8315</v>
      </c>
      <c r="R3619" t="s">
        <v>8316</v>
      </c>
    </row>
    <row r="3620" spans="1:18" ht="45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8315</v>
      </c>
      <c r="R3620" t="s">
        <v>8316</v>
      </c>
    </row>
    <row r="3621" spans="1:18" ht="45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8315</v>
      </c>
      <c r="R3621" t="s">
        <v>8316</v>
      </c>
    </row>
    <row r="3622" spans="1:18" ht="45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8315</v>
      </c>
      <c r="R3622" t="s">
        <v>8316</v>
      </c>
    </row>
    <row r="3623" spans="1:18" ht="45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8315</v>
      </c>
      <c r="R3624" t="s">
        <v>8316</v>
      </c>
    </row>
    <row r="3625" spans="1:18" ht="3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8315</v>
      </c>
      <c r="R3626" t="s">
        <v>8316</v>
      </c>
    </row>
    <row r="3627" spans="1:18" ht="45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8315</v>
      </c>
      <c r="R3627" t="s">
        <v>8316</v>
      </c>
    </row>
    <row r="3628" spans="1:18" ht="45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8315</v>
      </c>
      <c r="R3628" t="s">
        <v>8316</v>
      </c>
    </row>
    <row r="3629" spans="1:18" ht="4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8315</v>
      </c>
      <c r="R3629" t="s">
        <v>8316</v>
      </c>
    </row>
    <row r="3630" spans="1:18" ht="45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8315</v>
      </c>
      <c r="R3630" t="s">
        <v>8357</v>
      </c>
    </row>
    <row r="3631" spans="1:18" ht="45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8315</v>
      </c>
      <c r="R3631" t="s">
        <v>8357</v>
      </c>
    </row>
    <row r="3632" spans="1:18" ht="45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8315</v>
      </c>
      <c r="R3632" t="s">
        <v>8357</v>
      </c>
    </row>
    <row r="3633" spans="1:18" ht="45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8315</v>
      </c>
      <c r="R3633" t="s">
        <v>8357</v>
      </c>
    </row>
    <row r="3634" spans="1:18" ht="45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8315</v>
      </c>
      <c r="R3635" t="s">
        <v>8357</v>
      </c>
    </row>
    <row r="3636" spans="1:18" ht="45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8315</v>
      </c>
      <c r="R3638" t="s">
        <v>8357</v>
      </c>
    </row>
    <row r="3639" spans="1:18" ht="4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8315</v>
      </c>
      <c r="R3640" t="s">
        <v>8357</v>
      </c>
    </row>
    <row r="3641" spans="1:18" ht="45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8315</v>
      </c>
      <c r="R3641" t="s">
        <v>8357</v>
      </c>
    </row>
    <row r="3642" spans="1:18" ht="60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8315</v>
      </c>
      <c r="R3642" t="s">
        <v>8357</v>
      </c>
    </row>
    <row r="3643" spans="1:18" ht="45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8315</v>
      </c>
      <c r="R3643" t="s">
        <v>8357</v>
      </c>
    </row>
    <row r="3644" spans="1:18" ht="4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8315</v>
      </c>
      <c r="R3645" t="s">
        <v>8357</v>
      </c>
    </row>
    <row r="3646" spans="1:18" ht="30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8315</v>
      </c>
      <c r="R3646" t="s">
        <v>8357</v>
      </c>
    </row>
    <row r="3647" spans="1:18" ht="45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8315</v>
      </c>
      <c r="R3648" t="s">
        <v>8357</v>
      </c>
    </row>
    <row r="3649" spans="1:18" ht="45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8315</v>
      </c>
      <c r="R3651" t="s">
        <v>8316</v>
      </c>
    </row>
    <row r="3652" spans="1:18" ht="45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8315</v>
      </c>
      <c r="R3652" t="s">
        <v>8316</v>
      </c>
    </row>
    <row r="3653" spans="1:18" ht="30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8315</v>
      </c>
      <c r="R3653" t="s">
        <v>8316</v>
      </c>
    </row>
    <row r="3654" spans="1:18" ht="45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8315</v>
      </c>
      <c r="R3654" t="s">
        <v>8316</v>
      </c>
    </row>
    <row r="3655" spans="1:18" ht="45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8315</v>
      </c>
      <c r="R3655" t="s">
        <v>8316</v>
      </c>
    </row>
    <row r="3656" spans="1:18" ht="45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8315</v>
      </c>
      <c r="R3656" t="s">
        <v>8316</v>
      </c>
    </row>
    <row r="3657" spans="1:18" ht="45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8315</v>
      </c>
      <c r="R3657" t="s">
        <v>8316</v>
      </c>
    </row>
    <row r="3658" spans="1:18" ht="45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8315</v>
      </c>
      <c r="R3658" t="s">
        <v>8316</v>
      </c>
    </row>
    <row r="3659" spans="1:18" ht="45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8315</v>
      </c>
      <c r="R3660" t="s">
        <v>8316</v>
      </c>
    </row>
    <row r="3661" spans="1:18" ht="30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8315</v>
      </c>
      <c r="R3661" t="s">
        <v>8316</v>
      </c>
    </row>
    <row r="3662" spans="1:18" ht="45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8315</v>
      </c>
      <c r="R3662" t="s">
        <v>8316</v>
      </c>
    </row>
    <row r="3663" spans="1:18" ht="45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8315</v>
      </c>
      <c r="R3663" t="s">
        <v>8316</v>
      </c>
    </row>
    <row r="3664" spans="1:18" ht="45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8315</v>
      </c>
      <c r="R3664" t="s">
        <v>8316</v>
      </c>
    </row>
    <row r="3665" spans="1:18" ht="45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8315</v>
      </c>
      <c r="R3665" t="s">
        <v>8316</v>
      </c>
    </row>
    <row r="3666" spans="1:18" ht="45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8315</v>
      </c>
      <c r="R3666" t="s">
        <v>8316</v>
      </c>
    </row>
    <row r="3667" spans="1:18" ht="45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8315</v>
      </c>
      <c r="R3667" t="s">
        <v>8316</v>
      </c>
    </row>
    <row r="3668" spans="1:18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8315</v>
      </c>
      <c r="R3668" t="s">
        <v>8316</v>
      </c>
    </row>
    <row r="3669" spans="1:18" ht="45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8315</v>
      </c>
      <c r="R3669" t="s">
        <v>8316</v>
      </c>
    </row>
    <row r="3670" spans="1:18" ht="45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8315</v>
      </c>
      <c r="R3670" t="s">
        <v>8316</v>
      </c>
    </row>
    <row r="3671" spans="1:18" ht="45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8315</v>
      </c>
      <c r="R3671" t="s">
        <v>8316</v>
      </c>
    </row>
    <row r="3672" spans="1:18" ht="45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8315</v>
      </c>
      <c r="R3672" t="s">
        <v>8316</v>
      </c>
    </row>
    <row r="3673" spans="1:18" ht="45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8315</v>
      </c>
      <c r="R3673" t="s">
        <v>8316</v>
      </c>
    </row>
    <row r="3674" spans="1:18" ht="45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8315</v>
      </c>
      <c r="R3675" t="s">
        <v>8316</v>
      </c>
    </row>
    <row r="3676" spans="1:18" ht="4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8315</v>
      </c>
      <c r="R3676" t="s">
        <v>8316</v>
      </c>
    </row>
    <row r="3677" spans="1:18" ht="45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8315</v>
      </c>
      <c r="R3677" t="s">
        <v>8316</v>
      </c>
    </row>
    <row r="3678" spans="1:18" ht="45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8315</v>
      </c>
      <c r="R3678" t="s">
        <v>8316</v>
      </c>
    </row>
    <row r="3679" spans="1:18" ht="30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8315</v>
      </c>
      <c r="R3679" t="s">
        <v>8316</v>
      </c>
    </row>
    <row r="3680" spans="1:18" ht="30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8315</v>
      </c>
      <c r="R3680" t="s">
        <v>8316</v>
      </c>
    </row>
    <row r="3681" spans="1:18" ht="45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8315</v>
      </c>
      <c r="R3681" t="s">
        <v>8316</v>
      </c>
    </row>
    <row r="3682" spans="1:18" ht="30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8315</v>
      </c>
      <c r="R3682" t="s">
        <v>8316</v>
      </c>
    </row>
    <row r="3683" spans="1:18" ht="4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8315</v>
      </c>
      <c r="R3684" t="s">
        <v>8316</v>
      </c>
    </row>
    <row r="3685" spans="1:18" ht="30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8315</v>
      </c>
      <c r="R3685" t="s">
        <v>8316</v>
      </c>
    </row>
    <row r="3686" spans="1:18" ht="45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8315</v>
      </c>
      <c r="R3687" t="s">
        <v>8316</v>
      </c>
    </row>
    <row r="3688" spans="1:18" ht="30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8315</v>
      </c>
      <c r="R3688" t="s">
        <v>8316</v>
      </c>
    </row>
    <row r="3689" spans="1:18" ht="45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8315</v>
      </c>
      <c r="R3689" t="s">
        <v>8316</v>
      </c>
    </row>
    <row r="3690" spans="1:18" ht="45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8315</v>
      </c>
      <c r="R3690" t="s">
        <v>8316</v>
      </c>
    </row>
    <row r="3691" spans="1:18" ht="45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8315</v>
      </c>
      <c r="R3691" t="s">
        <v>8316</v>
      </c>
    </row>
    <row r="3692" spans="1:18" ht="45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8315</v>
      </c>
      <c r="R3694" t="s">
        <v>8316</v>
      </c>
    </row>
    <row r="3695" spans="1:18" ht="45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8315</v>
      </c>
      <c r="R3695" t="s">
        <v>8316</v>
      </c>
    </row>
    <row r="3696" spans="1:18" ht="45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8315</v>
      </c>
      <c r="R3696" t="s">
        <v>8316</v>
      </c>
    </row>
    <row r="3697" spans="1:18" ht="4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8315</v>
      </c>
      <c r="R3697" t="s">
        <v>8316</v>
      </c>
    </row>
    <row r="3698" spans="1:18" ht="30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8315</v>
      </c>
      <c r="R3698" t="s">
        <v>8316</v>
      </c>
    </row>
    <row r="3699" spans="1:18" ht="45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8315</v>
      </c>
      <c r="R3699" t="s">
        <v>8316</v>
      </c>
    </row>
    <row r="3700" spans="1:18" ht="30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8315</v>
      </c>
      <c r="R3700" t="s">
        <v>8316</v>
      </c>
    </row>
    <row r="3701" spans="1:18" ht="45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8315</v>
      </c>
      <c r="R3702" t="s">
        <v>8316</v>
      </c>
    </row>
    <row r="3703" spans="1:18" ht="45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8315</v>
      </c>
      <c r="R3703" t="s">
        <v>8316</v>
      </c>
    </row>
    <row r="3704" spans="1:18" ht="45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8315</v>
      </c>
      <c r="R3704" t="s">
        <v>8316</v>
      </c>
    </row>
    <row r="3705" spans="1:18" ht="45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8315</v>
      </c>
      <c r="R3705" t="s">
        <v>8316</v>
      </c>
    </row>
    <row r="3706" spans="1:18" ht="45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8315</v>
      </c>
      <c r="R3706" t="s">
        <v>8316</v>
      </c>
    </row>
    <row r="3707" spans="1:18" ht="45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8315</v>
      </c>
      <c r="R3707" t="s">
        <v>8316</v>
      </c>
    </row>
    <row r="3708" spans="1:18" ht="30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8315</v>
      </c>
      <c r="R3708" t="s">
        <v>8316</v>
      </c>
    </row>
    <row r="3709" spans="1:18" ht="30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8315</v>
      </c>
      <c r="R3709" t="s">
        <v>8316</v>
      </c>
    </row>
    <row r="3710" spans="1:18" ht="45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8315</v>
      </c>
      <c r="R3713" t="s">
        <v>8316</v>
      </c>
    </row>
    <row r="3714" spans="1:18" ht="45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8315</v>
      </c>
      <c r="R3715" t="s">
        <v>8316</v>
      </c>
    </row>
    <row r="3716" spans="1:18" ht="45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8315</v>
      </c>
      <c r="R3716" t="s">
        <v>8316</v>
      </c>
    </row>
    <row r="3717" spans="1:18" ht="45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8315</v>
      </c>
      <c r="R3722" t="s">
        <v>8316</v>
      </c>
    </row>
    <row r="3723" spans="1:18" ht="45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8315</v>
      </c>
      <c r="R3723" t="s">
        <v>8316</v>
      </c>
    </row>
    <row r="3724" spans="1:18" ht="4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8315</v>
      </c>
      <c r="R3725" t="s">
        <v>8316</v>
      </c>
    </row>
    <row r="3726" spans="1:18" ht="45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8315</v>
      </c>
      <c r="R3726" t="s">
        <v>8316</v>
      </c>
    </row>
    <row r="3727" spans="1:18" ht="45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8315</v>
      </c>
      <c r="R3729" t="s">
        <v>8316</v>
      </c>
    </row>
    <row r="3730" spans="1:18" ht="30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8315</v>
      </c>
      <c r="R3730" t="s">
        <v>8316</v>
      </c>
    </row>
    <row r="3731" spans="1:18" ht="45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8315</v>
      </c>
      <c r="R3732" t="s">
        <v>8316</v>
      </c>
    </row>
    <row r="3733" spans="1:18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8315</v>
      </c>
      <c r="R3733" t="s">
        <v>8316</v>
      </c>
    </row>
    <row r="3734" spans="1:18" ht="30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8315</v>
      </c>
      <c r="R3734" t="s">
        <v>8316</v>
      </c>
    </row>
    <row r="3735" spans="1:18" ht="30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8315</v>
      </c>
      <c r="R3735" t="s">
        <v>8316</v>
      </c>
    </row>
    <row r="3736" spans="1:18" ht="45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8315</v>
      </c>
      <c r="R3738" t="s">
        <v>8316</v>
      </c>
    </row>
    <row r="3739" spans="1:18" ht="30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8315</v>
      </c>
      <c r="R3739" t="s">
        <v>8316</v>
      </c>
    </row>
    <row r="3740" spans="1:18" ht="30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8315</v>
      </c>
      <c r="R3740" t="s">
        <v>8316</v>
      </c>
    </row>
    <row r="3741" spans="1:18" ht="45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8315</v>
      </c>
      <c r="R3741" t="s">
        <v>8316</v>
      </c>
    </row>
    <row r="3742" spans="1:18" ht="45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8315</v>
      </c>
      <c r="R3742" t="s">
        <v>8316</v>
      </c>
    </row>
    <row r="3743" spans="1:18" ht="30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8315</v>
      </c>
      <c r="R3743" t="s">
        <v>8316</v>
      </c>
    </row>
    <row r="3744" spans="1:18" ht="45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8315</v>
      </c>
      <c r="R3744" t="s">
        <v>8316</v>
      </c>
    </row>
    <row r="3745" spans="1:18" ht="30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8315</v>
      </c>
      <c r="R3745" t="s">
        <v>8316</v>
      </c>
    </row>
    <row r="3746" spans="1:18" ht="45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8315</v>
      </c>
      <c r="R3746" t="s">
        <v>8316</v>
      </c>
    </row>
    <row r="3747" spans="1:18" ht="30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8315</v>
      </c>
      <c r="R3747" t="s">
        <v>8316</v>
      </c>
    </row>
    <row r="3748" spans="1:18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8315</v>
      </c>
      <c r="R3749" t="s">
        <v>8316</v>
      </c>
    </row>
    <row r="3750" spans="1:18" ht="45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8315</v>
      </c>
      <c r="R3751" t="s">
        <v>8357</v>
      </c>
    </row>
    <row r="3752" spans="1:18" ht="90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8315</v>
      </c>
      <c r="R3752" t="s">
        <v>8357</v>
      </c>
    </row>
    <row r="3753" spans="1:18" ht="30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8315</v>
      </c>
      <c r="R3754" t="s">
        <v>8357</v>
      </c>
    </row>
    <row r="3755" spans="1:18" ht="45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8315</v>
      </c>
      <c r="R3756" t="s">
        <v>8357</v>
      </c>
    </row>
    <row r="3757" spans="1:18" ht="45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8315</v>
      </c>
      <c r="R3757" t="s">
        <v>8357</v>
      </c>
    </row>
    <row r="3758" spans="1:18" ht="45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8315</v>
      </c>
      <c r="R3759" t="s">
        <v>8357</v>
      </c>
    </row>
    <row r="3760" spans="1:18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8315</v>
      </c>
      <c r="R3761" t="s">
        <v>8357</v>
      </c>
    </row>
    <row r="3762" spans="1:18" ht="45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8315</v>
      </c>
      <c r="R3762" t="s">
        <v>8357</v>
      </c>
    </row>
    <row r="3763" spans="1:18" ht="45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8315</v>
      </c>
      <c r="R3765" t="s">
        <v>8357</v>
      </c>
    </row>
    <row r="3766" spans="1:18" ht="30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8315</v>
      </c>
      <c r="R3766" t="s">
        <v>8357</v>
      </c>
    </row>
    <row r="3767" spans="1:18" ht="4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8315</v>
      </c>
      <c r="R3767" t="s">
        <v>8357</v>
      </c>
    </row>
    <row r="3768" spans="1:18" ht="30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8315</v>
      </c>
      <c r="R3768" t="s">
        <v>8357</v>
      </c>
    </row>
    <row r="3769" spans="1:18" ht="45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8315</v>
      </c>
      <c r="R3769" t="s">
        <v>8357</v>
      </c>
    </row>
    <row r="3770" spans="1:18" ht="45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8315</v>
      </c>
      <c r="R3771" t="s">
        <v>8357</v>
      </c>
    </row>
    <row r="3772" spans="1:18" ht="45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8315</v>
      </c>
      <c r="R3773" t="s">
        <v>8357</v>
      </c>
    </row>
    <row r="3774" spans="1:18" ht="30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8315</v>
      </c>
      <c r="R3775" t="s">
        <v>8357</v>
      </c>
    </row>
    <row r="3776" spans="1:18" ht="45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8315</v>
      </c>
      <c r="R3777" t="s">
        <v>8357</v>
      </c>
    </row>
    <row r="3778" spans="1:18" ht="4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8315</v>
      </c>
      <c r="R3782" t="s">
        <v>8357</v>
      </c>
    </row>
    <row r="3783" spans="1:18" ht="45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8315</v>
      </c>
      <c r="R3783" t="s">
        <v>8357</v>
      </c>
    </row>
    <row r="3784" spans="1:18" ht="45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8315</v>
      </c>
      <c r="R3785" t="s">
        <v>8357</v>
      </c>
    </row>
    <row r="3786" spans="1:18" ht="45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8315</v>
      </c>
      <c r="R3786" t="s">
        <v>8357</v>
      </c>
    </row>
    <row r="3787" spans="1:18" ht="45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8315</v>
      </c>
      <c r="R3791" t="s">
        <v>8357</v>
      </c>
    </row>
    <row r="3792" spans="1:18" ht="45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8315</v>
      </c>
      <c r="R3794" t="s">
        <v>8357</v>
      </c>
    </row>
    <row r="3795" spans="1:18" ht="4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8315</v>
      </c>
      <c r="R3795" t="s">
        <v>8357</v>
      </c>
    </row>
    <row r="3796" spans="1:18" ht="45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8315</v>
      </c>
      <c r="R3797" t="s">
        <v>8357</v>
      </c>
    </row>
    <row r="3798" spans="1:18" ht="45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8315</v>
      </c>
      <c r="R3798" t="s">
        <v>8357</v>
      </c>
    </row>
    <row r="3799" spans="1:18" ht="45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8315</v>
      </c>
      <c r="R3799" t="s">
        <v>8357</v>
      </c>
    </row>
    <row r="3800" spans="1:18" ht="45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8315</v>
      </c>
      <c r="R3800" t="s">
        <v>8357</v>
      </c>
    </row>
    <row r="3801" spans="1:18" ht="30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8315</v>
      </c>
      <c r="R3801" t="s">
        <v>8357</v>
      </c>
    </row>
    <row r="3802" spans="1:18" ht="45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8315</v>
      </c>
      <c r="R3805" t="s">
        <v>8357</v>
      </c>
    </row>
    <row r="3806" spans="1:18" ht="45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8315</v>
      </c>
      <c r="R3807" t="s">
        <v>8357</v>
      </c>
    </row>
    <row r="3808" spans="1:18" ht="45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8315</v>
      </c>
      <c r="R3808" t="s">
        <v>8357</v>
      </c>
    </row>
    <row r="3809" spans="1:18" ht="45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8315</v>
      </c>
      <c r="R3810" t="s">
        <v>8316</v>
      </c>
    </row>
    <row r="3811" spans="1:18" ht="45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8315</v>
      </c>
      <c r="R3811" t="s">
        <v>8316</v>
      </c>
    </row>
    <row r="3812" spans="1:18" ht="45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8315</v>
      </c>
      <c r="R3812" t="s">
        <v>8316</v>
      </c>
    </row>
    <row r="3813" spans="1:18" ht="45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8315</v>
      </c>
      <c r="R3813" t="s">
        <v>8316</v>
      </c>
    </row>
    <row r="3814" spans="1:18" ht="45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8315</v>
      </c>
      <c r="R3814" t="s">
        <v>8316</v>
      </c>
    </row>
    <row r="3815" spans="1:18" ht="45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8315</v>
      </c>
      <c r="R3815" t="s">
        <v>8316</v>
      </c>
    </row>
    <row r="3816" spans="1:18" ht="4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8315</v>
      </c>
      <c r="R3818" t="s">
        <v>8316</v>
      </c>
    </row>
    <row r="3819" spans="1:18" ht="45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8315</v>
      </c>
      <c r="R3820" t="s">
        <v>8316</v>
      </c>
    </row>
    <row r="3821" spans="1:18" ht="3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8315</v>
      </c>
      <c r="R3822" t="s">
        <v>8316</v>
      </c>
    </row>
    <row r="3823" spans="1:18" ht="45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8315</v>
      </c>
      <c r="R3823" t="s">
        <v>8316</v>
      </c>
    </row>
    <row r="3824" spans="1:18" ht="45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8315</v>
      </c>
      <c r="R3824" t="s">
        <v>8316</v>
      </c>
    </row>
    <row r="3825" spans="1:18" ht="45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8315</v>
      </c>
      <c r="R3825" t="s">
        <v>8316</v>
      </c>
    </row>
    <row r="3826" spans="1:18" ht="4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8315</v>
      </c>
      <c r="R3826" t="s">
        <v>8316</v>
      </c>
    </row>
    <row r="3827" spans="1:18" ht="4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8315</v>
      </c>
      <c r="R3827" t="s">
        <v>8316</v>
      </c>
    </row>
    <row r="3828" spans="1:18" ht="30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8315</v>
      </c>
      <c r="R3828" t="s">
        <v>8316</v>
      </c>
    </row>
    <row r="3829" spans="1:18" ht="4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8315</v>
      </c>
      <c r="R3829" t="s">
        <v>8316</v>
      </c>
    </row>
    <row r="3830" spans="1:18" ht="45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8315</v>
      </c>
      <c r="R3830" t="s">
        <v>8316</v>
      </c>
    </row>
    <row r="3831" spans="1:18" ht="45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8315</v>
      </c>
      <c r="R3832" t="s">
        <v>8316</v>
      </c>
    </row>
    <row r="3833" spans="1:18" ht="45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8315</v>
      </c>
      <c r="R3833" t="s">
        <v>8316</v>
      </c>
    </row>
    <row r="3834" spans="1:18" ht="45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8315</v>
      </c>
      <c r="R3834" t="s">
        <v>8316</v>
      </c>
    </row>
    <row r="3835" spans="1:18" ht="45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8315</v>
      </c>
      <c r="R3835" t="s">
        <v>8316</v>
      </c>
    </row>
    <row r="3836" spans="1:18" ht="4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8315</v>
      </c>
      <c r="R3836" t="s">
        <v>8316</v>
      </c>
    </row>
    <row r="3837" spans="1:18" ht="45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8315</v>
      </c>
      <c r="R3837" t="s">
        <v>8316</v>
      </c>
    </row>
    <row r="3838" spans="1:18" ht="30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8315</v>
      </c>
      <c r="R3839" t="s">
        <v>8316</v>
      </c>
    </row>
    <row r="3840" spans="1:18" ht="45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8315</v>
      </c>
      <c r="R3840" t="s">
        <v>8316</v>
      </c>
    </row>
    <row r="3841" spans="1:18" ht="45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8315</v>
      </c>
      <c r="R3842" t="s">
        <v>8316</v>
      </c>
    </row>
    <row r="3843" spans="1:18" ht="45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8315</v>
      </c>
      <c r="R3843" t="s">
        <v>8316</v>
      </c>
    </row>
    <row r="3844" spans="1:18" ht="45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8315</v>
      </c>
      <c r="R3844" t="s">
        <v>8316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8315</v>
      </c>
      <c r="R3845" t="s">
        <v>8316</v>
      </c>
    </row>
    <row r="3846" spans="1:18" ht="45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8315</v>
      </c>
      <c r="R3849" t="s">
        <v>8316</v>
      </c>
    </row>
    <row r="3850" spans="1:18" ht="45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8315</v>
      </c>
      <c r="R3850" t="s">
        <v>8316</v>
      </c>
    </row>
    <row r="3851" spans="1:18" ht="4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8315</v>
      </c>
      <c r="R3854" t="s">
        <v>8316</v>
      </c>
    </row>
    <row r="3855" spans="1:18" ht="3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8315</v>
      </c>
      <c r="R3856" t="s">
        <v>8316</v>
      </c>
    </row>
    <row r="3857" spans="1:18" ht="4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8315</v>
      </c>
      <c r="R3857" t="s">
        <v>8316</v>
      </c>
    </row>
    <row r="3858" spans="1:18" ht="45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8315</v>
      </c>
      <c r="R3858" t="s">
        <v>8316</v>
      </c>
    </row>
    <row r="3859" spans="1:18" ht="4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8315</v>
      </c>
      <c r="R3859" t="s">
        <v>8316</v>
      </c>
    </row>
    <row r="3860" spans="1:18" ht="45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8315</v>
      </c>
      <c r="R3861" t="s">
        <v>8316</v>
      </c>
    </row>
    <row r="3862" spans="1:18" ht="45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8315</v>
      </c>
      <c r="R3864" t="s">
        <v>8316</v>
      </c>
    </row>
    <row r="3865" spans="1:18" ht="45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8315</v>
      </c>
      <c r="R3865" t="s">
        <v>8316</v>
      </c>
    </row>
    <row r="3866" spans="1:18" ht="45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8315</v>
      </c>
      <c r="R3869" t="s">
        <v>8316</v>
      </c>
    </row>
    <row r="3870" spans="1:18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8315</v>
      </c>
      <c r="R3871" t="s">
        <v>8357</v>
      </c>
    </row>
    <row r="3872" spans="1:18" ht="45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8315</v>
      </c>
      <c r="R3872" t="s">
        <v>8357</v>
      </c>
    </row>
    <row r="3873" spans="1:18" ht="30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8315</v>
      </c>
      <c r="R3873" t="s">
        <v>8357</v>
      </c>
    </row>
    <row r="3874" spans="1:18" ht="45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8315</v>
      </c>
      <c r="R3874" t="s">
        <v>8357</v>
      </c>
    </row>
    <row r="3875" spans="1:18" ht="45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8315</v>
      </c>
      <c r="R3875" t="s">
        <v>8357</v>
      </c>
    </row>
    <row r="3876" spans="1:18" ht="45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8315</v>
      </c>
      <c r="R3877" t="s">
        <v>8357</v>
      </c>
    </row>
    <row r="3878" spans="1:18" ht="45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8315</v>
      </c>
      <c r="R3878" t="s">
        <v>8357</v>
      </c>
    </row>
    <row r="3879" spans="1:18" ht="45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8315</v>
      </c>
      <c r="R3881" t="s">
        <v>8357</v>
      </c>
    </row>
    <row r="3882" spans="1:18" ht="45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8315</v>
      </c>
      <c r="R3883" t="s">
        <v>8357</v>
      </c>
    </row>
    <row r="3884" spans="1:18" ht="45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8315</v>
      </c>
      <c r="R3884" t="s">
        <v>8357</v>
      </c>
    </row>
    <row r="3885" spans="1:18" ht="45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8315</v>
      </c>
      <c r="R3885" t="s">
        <v>8357</v>
      </c>
    </row>
    <row r="3886" spans="1:18" ht="30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8315</v>
      </c>
      <c r="R3886" t="s">
        <v>8357</v>
      </c>
    </row>
    <row r="3887" spans="1:18" ht="30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8315</v>
      </c>
      <c r="R3888" t="s">
        <v>8357</v>
      </c>
    </row>
    <row r="3889" spans="1:18" ht="45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8315</v>
      </c>
      <c r="R3889" t="s">
        <v>8357</v>
      </c>
    </row>
    <row r="3890" spans="1:18" ht="45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8315</v>
      </c>
      <c r="R3890" t="s">
        <v>8316</v>
      </c>
    </row>
    <row r="3891" spans="1:18" ht="30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8315</v>
      </c>
      <c r="R3891" t="s">
        <v>8316</v>
      </c>
    </row>
    <row r="3892" spans="1:18" ht="45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8315</v>
      </c>
      <c r="R3893" t="s">
        <v>8316</v>
      </c>
    </row>
    <row r="3894" spans="1:18" ht="45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8315</v>
      </c>
      <c r="R3894" t="s">
        <v>8316</v>
      </c>
    </row>
    <row r="3895" spans="1:18" ht="45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8315</v>
      </c>
      <c r="R3895" t="s">
        <v>8316</v>
      </c>
    </row>
    <row r="3896" spans="1:18" ht="45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8315</v>
      </c>
      <c r="R3896" t="s">
        <v>8316</v>
      </c>
    </row>
    <row r="3897" spans="1:18" ht="45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8315</v>
      </c>
      <c r="R3897" t="s">
        <v>8316</v>
      </c>
    </row>
    <row r="3898" spans="1:18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8315</v>
      </c>
      <c r="R3898" t="s">
        <v>8316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8315</v>
      </c>
      <c r="R3900" t="s">
        <v>8316</v>
      </c>
    </row>
    <row r="3901" spans="1:18" ht="30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8315</v>
      </c>
      <c r="R3901" t="s">
        <v>8316</v>
      </c>
    </row>
    <row r="3902" spans="1:18" ht="30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8315</v>
      </c>
      <c r="R3902" t="s">
        <v>8316</v>
      </c>
    </row>
    <row r="3903" spans="1:18" ht="45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8315</v>
      </c>
      <c r="R3903" t="s">
        <v>8316</v>
      </c>
    </row>
    <row r="3904" spans="1:18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8315</v>
      </c>
      <c r="R3904" t="s">
        <v>8316</v>
      </c>
    </row>
    <row r="3905" spans="1:18" ht="45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8315</v>
      </c>
      <c r="R3905" t="s">
        <v>8316</v>
      </c>
    </row>
    <row r="3906" spans="1:18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8315</v>
      </c>
      <c r="R3906" t="s">
        <v>8316</v>
      </c>
    </row>
    <row r="3907" spans="1:18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8315</v>
      </c>
      <c r="R3908" t="s">
        <v>8316</v>
      </c>
    </row>
    <row r="3909" spans="1:18" ht="30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8315</v>
      </c>
      <c r="R3909" t="s">
        <v>8316</v>
      </c>
    </row>
    <row r="3910" spans="1:18" ht="45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8315</v>
      </c>
      <c r="R3915" t="s">
        <v>8316</v>
      </c>
    </row>
    <row r="3916" spans="1:18" ht="45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8315</v>
      </c>
      <c r="R3916" t="s">
        <v>8316</v>
      </c>
    </row>
    <row r="3917" spans="1:18" ht="45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8315</v>
      </c>
      <c r="R3917" t="s">
        <v>8316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8315</v>
      </c>
      <c r="R3919" t="s">
        <v>8316</v>
      </c>
    </row>
    <row r="3920" spans="1:18" ht="45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8315</v>
      </c>
      <c r="R3921" t="s">
        <v>8316</v>
      </c>
    </row>
    <row r="3922" spans="1:18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8315</v>
      </c>
      <c r="R3922" t="s">
        <v>8316</v>
      </c>
    </row>
    <row r="3923" spans="1:18" ht="45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8315</v>
      </c>
      <c r="R3923" t="s">
        <v>8316</v>
      </c>
    </row>
    <row r="3924" spans="1:18" ht="45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8315</v>
      </c>
      <c r="R3924" t="s">
        <v>8316</v>
      </c>
    </row>
    <row r="3925" spans="1:18" ht="45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8315</v>
      </c>
      <c r="R3927" t="s">
        <v>8316</v>
      </c>
    </row>
    <row r="3928" spans="1:18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8315</v>
      </c>
      <c r="R3928" t="s">
        <v>8316</v>
      </c>
    </row>
    <row r="3929" spans="1:18" ht="45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8315</v>
      </c>
      <c r="R3929" t="s">
        <v>8316</v>
      </c>
    </row>
    <row r="3930" spans="1:18" ht="45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8315</v>
      </c>
      <c r="R3930" t="s">
        <v>8316</v>
      </c>
    </row>
    <row r="3931" spans="1:18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8315</v>
      </c>
      <c r="R3931" t="s">
        <v>8316</v>
      </c>
    </row>
    <row r="3932" spans="1:18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8315</v>
      </c>
      <c r="R3932" t="s">
        <v>8316</v>
      </c>
    </row>
    <row r="3933" spans="1:18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8315</v>
      </c>
      <c r="R3933" t="s">
        <v>8316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8315</v>
      </c>
      <c r="R3934" t="s">
        <v>8316</v>
      </c>
    </row>
    <row r="3935" spans="1:18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8315</v>
      </c>
      <c r="R3937" t="s">
        <v>8316</v>
      </c>
    </row>
    <row r="3938" spans="1:18" ht="45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8315</v>
      </c>
      <c r="R3939" t="s">
        <v>8316</v>
      </c>
    </row>
    <row r="3940" spans="1:18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8315</v>
      </c>
      <c r="R3940" t="s">
        <v>8316</v>
      </c>
    </row>
    <row r="3941" spans="1:18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8315</v>
      </c>
      <c r="R3941" t="s">
        <v>8316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8315</v>
      </c>
      <c r="R3942" t="s">
        <v>8316</v>
      </c>
    </row>
    <row r="3943" spans="1:18" ht="4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8315</v>
      </c>
      <c r="R3944" t="s">
        <v>8316</v>
      </c>
    </row>
    <row r="3945" spans="1:18" ht="30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8315</v>
      </c>
      <c r="R3945" t="s">
        <v>8316</v>
      </c>
    </row>
    <row r="3946" spans="1:18" ht="45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8315</v>
      </c>
      <c r="R3946" t="s">
        <v>8316</v>
      </c>
    </row>
    <row r="3947" spans="1:18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8315</v>
      </c>
      <c r="R3948" t="s">
        <v>8316</v>
      </c>
    </row>
    <row r="3949" spans="1:18" ht="45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8315</v>
      </c>
      <c r="R3949" t="s">
        <v>8316</v>
      </c>
    </row>
    <row r="3950" spans="1:18" ht="45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8315</v>
      </c>
      <c r="R3950" t="s">
        <v>8316</v>
      </c>
    </row>
    <row r="3951" spans="1:18" ht="45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8315</v>
      </c>
      <c r="R3951" t="s">
        <v>8316</v>
      </c>
    </row>
    <row r="3952" spans="1:18" ht="45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8315</v>
      </c>
      <c r="R3952" t="s">
        <v>8316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8315</v>
      </c>
      <c r="R3953" t="s">
        <v>8316</v>
      </c>
    </row>
    <row r="3954" spans="1:18" ht="45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8315</v>
      </c>
      <c r="R3955" t="s">
        <v>8316</v>
      </c>
    </row>
    <row r="3956" spans="1:18" ht="45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8316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8315</v>
      </c>
      <c r="R3957" t="s">
        <v>8316</v>
      </c>
    </row>
    <row r="3958" spans="1:18" ht="45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8315</v>
      </c>
      <c r="R3958" t="s">
        <v>8316</v>
      </c>
    </row>
    <row r="3959" spans="1:18" ht="30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8315</v>
      </c>
      <c r="R3959" t="s">
        <v>8316</v>
      </c>
    </row>
    <row r="3960" spans="1:18" ht="45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8315</v>
      </c>
      <c r="R3960" t="s">
        <v>8316</v>
      </c>
    </row>
    <row r="3961" spans="1:18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8315</v>
      </c>
      <c r="R3961" t="s">
        <v>8316</v>
      </c>
    </row>
    <row r="3962" spans="1:18" ht="45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8315</v>
      </c>
      <c r="R3962" t="s">
        <v>8316</v>
      </c>
    </row>
    <row r="3963" spans="1:18" ht="45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8315</v>
      </c>
      <c r="R3963" t="s">
        <v>8316</v>
      </c>
    </row>
    <row r="3964" spans="1:18" ht="45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8315</v>
      </c>
      <c r="R3964" t="s">
        <v>8316</v>
      </c>
    </row>
    <row r="3965" spans="1:18" ht="45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8315</v>
      </c>
      <c r="R3966" t="s">
        <v>8316</v>
      </c>
    </row>
    <row r="3967" spans="1:18" ht="45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8315</v>
      </c>
      <c r="R3967" t="s">
        <v>8316</v>
      </c>
    </row>
    <row r="3968" spans="1:18" ht="45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8315</v>
      </c>
      <c r="R3968" t="s">
        <v>8316</v>
      </c>
    </row>
    <row r="3969" spans="1:18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8315</v>
      </c>
      <c r="R3969" t="s">
        <v>8316</v>
      </c>
    </row>
    <row r="3970" spans="1:18" ht="30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8315</v>
      </c>
      <c r="R3970" t="s">
        <v>8316</v>
      </c>
    </row>
    <row r="3971" spans="1:18" ht="45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8315</v>
      </c>
      <c r="R3971" t="s">
        <v>8316</v>
      </c>
    </row>
    <row r="3972" spans="1:18" ht="4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8315</v>
      </c>
      <c r="R3972" t="s">
        <v>8316</v>
      </c>
    </row>
    <row r="3973" spans="1:18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8315</v>
      </c>
      <c r="R3973" t="s">
        <v>8316</v>
      </c>
    </row>
    <row r="3974" spans="1:18" ht="30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8315</v>
      </c>
      <c r="R3974" t="s">
        <v>8316</v>
      </c>
    </row>
    <row r="3975" spans="1:18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8315</v>
      </c>
      <c r="R3975" t="s">
        <v>8316</v>
      </c>
    </row>
    <row r="3976" spans="1:18" ht="45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8315</v>
      </c>
      <c r="R3976" t="s">
        <v>8316</v>
      </c>
    </row>
    <row r="3977" spans="1:18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8315</v>
      </c>
      <c r="R3977" t="s">
        <v>8316</v>
      </c>
    </row>
    <row r="3978" spans="1:18" ht="45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8315</v>
      </c>
      <c r="R3978" t="s">
        <v>8316</v>
      </c>
    </row>
    <row r="3979" spans="1:18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8315</v>
      </c>
      <c r="R3979" t="s">
        <v>8316</v>
      </c>
    </row>
    <row r="3980" spans="1:18" ht="45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8315</v>
      </c>
      <c r="R3980" t="s">
        <v>8316</v>
      </c>
    </row>
    <row r="3981" spans="1:18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8315</v>
      </c>
      <c r="R3981" t="s">
        <v>8316</v>
      </c>
    </row>
    <row r="3982" spans="1:18" ht="45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8315</v>
      </c>
      <c r="R3982" t="s">
        <v>8316</v>
      </c>
    </row>
    <row r="3983" spans="1:18" ht="30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8315</v>
      </c>
      <c r="R3983" t="s">
        <v>8316</v>
      </c>
    </row>
    <row r="3984" spans="1:18" ht="4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8315</v>
      </c>
      <c r="R3984" t="s">
        <v>8316</v>
      </c>
    </row>
    <row r="3985" spans="1:18" ht="45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8315</v>
      </c>
      <c r="R3985" t="s">
        <v>8316</v>
      </c>
    </row>
    <row r="3986" spans="1:18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8315</v>
      </c>
      <c r="R3986" t="s">
        <v>8316</v>
      </c>
    </row>
    <row r="3987" spans="1:18" ht="45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8315</v>
      </c>
      <c r="R3987" t="s">
        <v>8316</v>
      </c>
    </row>
    <row r="3988" spans="1:18" ht="45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8315</v>
      </c>
      <c r="R3989" t="s">
        <v>8316</v>
      </c>
    </row>
    <row r="3990" spans="1:18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8315</v>
      </c>
      <c r="R3990" t="s">
        <v>8316</v>
      </c>
    </row>
    <row r="3991" spans="1:18" ht="45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8315</v>
      </c>
      <c r="R3993" t="s">
        <v>8316</v>
      </c>
    </row>
    <row r="3994" spans="1:18" ht="30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8315</v>
      </c>
      <c r="R3994" t="s">
        <v>8316</v>
      </c>
    </row>
    <row r="3995" spans="1:18" ht="30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8315</v>
      </c>
      <c r="R3995" t="s">
        <v>8316</v>
      </c>
    </row>
    <row r="3996" spans="1:18" ht="30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8315</v>
      </c>
      <c r="R3996" t="s">
        <v>8316</v>
      </c>
    </row>
    <row r="3997" spans="1:18" ht="45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8315</v>
      </c>
      <c r="R3998" t="s">
        <v>8316</v>
      </c>
    </row>
    <row r="3999" spans="1:18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8315</v>
      </c>
      <c r="R3999" t="s">
        <v>8316</v>
      </c>
    </row>
    <row r="4000" spans="1:18" ht="30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8315</v>
      </c>
      <c r="R4001" t="s">
        <v>8316</v>
      </c>
    </row>
    <row r="4002" spans="1:18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8315</v>
      </c>
      <c r="R4002" t="s">
        <v>8316</v>
      </c>
    </row>
    <row r="4003" spans="1:18" ht="45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8315</v>
      </c>
      <c r="R4003" t="s">
        <v>8316</v>
      </c>
    </row>
    <row r="4004" spans="1:18" ht="45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8315</v>
      </c>
      <c r="R4007" t="s">
        <v>8316</v>
      </c>
    </row>
    <row r="4008" spans="1:18" ht="45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8315</v>
      </c>
      <c r="R4009" t="s">
        <v>8316</v>
      </c>
    </row>
    <row r="4010" spans="1:18" ht="45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8315</v>
      </c>
      <c r="R4012" t="s">
        <v>8316</v>
      </c>
    </row>
    <row r="4013" spans="1:18" ht="45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8315</v>
      </c>
      <c r="R4013" t="s">
        <v>8316</v>
      </c>
    </row>
    <row r="4014" spans="1:18" ht="45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8315</v>
      </c>
      <c r="R4014" t="s">
        <v>8316</v>
      </c>
    </row>
    <row r="4015" spans="1:18" ht="45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8315</v>
      </c>
      <c r="R4015" t="s">
        <v>8316</v>
      </c>
    </row>
    <row r="4016" spans="1:18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8315</v>
      </c>
      <c r="R4016" t="s">
        <v>8316</v>
      </c>
    </row>
    <row r="4017" spans="1:18" ht="45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8315</v>
      </c>
      <c r="R4017" t="s">
        <v>8316</v>
      </c>
    </row>
    <row r="4018" spans="1:18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8315</v>
      </c>
      <c r="R4018" t="s">
        <v>8316</v>
      </c>
    </row>
    <row r="4019" spans="1:18" ht="45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8315</v>
      </c>
      <c r="R4020" t="s">
        <v>8316</v>
      </c>
    </row>
    <row r="4021" spans="1:18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8315</v>
      </c>
      <c r="R4021" t="s">
        <v>8316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8315</v>
      </c>
      <c r="R4022" t="s">
        <v>8316</v>
      </c>
    </row>
    <row r="4023" spans="1:18" ht="30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8315</v>
      </c>
      <c r="R4024" t="s">
        <v>8316</v>
      </c>
    </row>
    <row r="4025" spans="1:18" ht="30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8315</v>
      </c>
      <c r="R4025" t="s">
        <v>8316</v>
      </c>
    </row>
    <row r="4026" spans="1:18" ht="45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8315</v>
      </c>
      <c r="R4026" t="s">
        <v>8316</v>
      </c>
    </row>
    <row r="4027" spans="1:18" ht="45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8315</v>
      </c>
      <c r="R4028" t="s">
        <v>8316</v>
      </c>
    </row>
    <row r="4029" spans="1:18" ht="45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8315</v>
      </c>
      <c r="R4031" t="s">
        <v>8316</v>
      </c>
    </row>
    <row r="4032" spans="1:18" ht="45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8315</v>
      </c>
      <c r="R4032" t="s">
        <v>8316</v>
      </c>
    </row>
    <row r="4033" spans="1:18" ht="45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8315</v>
      </c>
      <c r="R4033" t="s">
        <v>8316</v>
      </c>
    </row>
    <row r="4034" spans="1:18" ht="45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8315</v>
      </c>
      <c r="R4035" t="s">
        <v>8316</v>
      </c>
    </row>
    <row r="4036" spans="1:18" ht="45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8315</v>
      </c>
      <c r="R4038" t="s">
        <v>8316</v>
      </c>
    </row>
    <row r="4039" spans="1:18" ht="45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8315</v>
      </c>
      <c r="R4040" t="s">
        <v>8316</v>
      </c>
    </row>
    <row r="4041" spans="1:18" ht="30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8315</v>
      </c>
      <c r="R4042" t="s">
        <v>8316</v>
      </c>
    </row>
    <row r="4043" spans="1:18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8315</v>
      </c>
      <c r="R4043" t="s">
        <v>8316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8315</v>
      </c>
      <c r="R4044" t="s">
        <v>8316</v>
      </c>
    </row>
    <row r="4045" spans="1:18" ht="30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8315</v>
      </c>
      <c r="R4045" t="s">
        <v>8316</v>
      </c>
    </row>
    <row r="4046" spans="1:18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8315</v>
      </c>
      <c r="R4046" t="s">
        <v>8316</v>
      </c>
    </row>
    <row r="4047" spans="1:18" ht="45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8315</v>
      </c>
      <c r="R4047" t="s">
        <v>8316</v>
      </c>
    </row>
    <row r="4048" spans="1:18" ht="45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8315</v>
      </c>
      <c r="R4049" t="s">
        <v>8316</v>
      </c>
    </row>
    <row r="4050" spans="1:18" ht="45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8315</v>
      </c>
      <c r="R4050" t="s">
        <v>8316</v>
      </c>
    </row>
    <row r="4051" spans="1:18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8315</v>
      </c>
      <c r="R4051" t="s">
        <v>8316</v>
      </c>
    </row>
    <row r="4052" spans="1:18" ht="4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8315</v>
      </c>
      <c r="R4054" t="s">
        <v>8316</v>
      </c>
    </row>
    <row r="4055" spans="1:18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8315</v>
      </c>
      <c r="R4056" t="s">
        <v>8316</v>
      </c>
    </row>
    <row r="4057" spans="1:18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8315</v>
      </c>
      <c r="R4057" t="s">
        <v>8316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8315</v>
      </c>
      <c r="R4058" t="s">
        <v>8316</v>
      </c>
    </row>
    <row r="4059" spans="1:18" ht="45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8315</v>
      </c>
      <c r="R4060" t="s">
        <v>8316</v>
      </c>
    </row>
    <row r="4061" spans="1:18" ht="30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8315</v>
      </c>
      <c r="R4061" t="s">
        <v>8316</v>
      </c>
    </row>
    <row r="4062" spans="1:18" ht="45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8315</v>
      </c>
      <c r="R4062" t="s">
        <v>8316</v>
      </c>
    </row>
    <row r="4063" spans="1:18" ht="30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8315</v>
      </c>
      <c r="R4063" t="s">
        <v>8316</v>
      </c>
    </row>
    <row r="4064" spans="1:18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8315</v>
      </c>
      <c r="R4064" t="s">
        <v>8316</v>
      </c>
    </row>
    <row r="4065" spans="1:18" ht="4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8315</v>
      </c>
      <c r="R4065" t="s">
        <v>8316</v>
      </c>
    </row>
    <row r="4066" spans="1:18" ht="45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8315</v>
      </c>
      <c r="R4066" t="s">
        <v>8316</v>
      </c>
    </row>
    <row r="4067" spans="1:18" ht="3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8315</v>
      </c>
      <c r="R4067" t="s">
        <v>8316</v>
      </c>
    </row>
    <row r="4068" spans="1:18" ht="45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8315</v>
      </c>
      <c r="R4068" t="s">
        <v>8316</v>
      </c>
    </row>
    <row r="4069" spans="1:18" ht="45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8315</v>
      </c>
      <c r="R4069" t="s">
        <v>8316</v>
      </c>
    </row>
    <row r="4070" spans="1:18" ht="3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8315</v>
      </c>
      <c r="R4071" t="s">
        <v>8316</v>
      </c>
    </row>
    <row r="4072" spans="1:18" ht="30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8315</v>
      </c>
      <c r="R4072" t="s">
        <v>8316</v>
      </c>
    </row>
    <row r="4073" spans="1:18" ht="45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8315</v>
      </c>
      <c r="R4073" t="s">
        <v>8316</v>
      </c>
    </row>
    <row r="4074" spans="1:18" ht="45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8315</v>
      </c>
      <c r="R4075" t="s">
        <v>8316</v>
      </c>
    </row>
    <row r="4076" spans="1:18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8315</v>
      </c>
      <c r="R4076" t="s">
        <v>8316</v>
      </c>
    </row>
    <row r="4077" spans="1:18" ht="45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8315</v>
      </c>
      <c r="R4077" t="s">
        <v>8316</v>
      </c>
    </row>
    <row r="4078" spans="1:18" ht="30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8315</v>
      </c>
      <c r="R4078" t="s">
        <v>8316</v>
      </c>
    </row>
    <row r="4079" spans="1:18" ht="45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8315</v>
      </c>
      <c r="R4079" t="s">
        <v>8316</v>
      </c>
    </row>
    <row r="4080" spans="1:18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8315</v>
      </c>
      <c r="R4080" t="s">
        <v>8316</v>
      </c>
    </row>
    <row r="4081" spans="1:18" ht="45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8315</v>
      </c>
      <c r="R4081" t="s">
        <v>8316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8315</v>
      </c>
      <c r="R4083" t="s">
        <v>8316</v>
      </c>
    </row>
    <row r="4084" spans="1:18" ht="45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8315</v>
      </c>
      <c r="R4084" t="s">
        <v>8316</v>
      </c>
    </row>
    <row r="4085" spans="1:18" ht="45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8315</v>
      </c>
      <c r="R4085" t="s">
        <v>8316</v>
      </c>
    </row>
    <row r="4086" spans="1:18" ht="45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8315</v>
      </c>
      <c r="R4086" t="s">
        <v>8316</v>
      </c>
    </row>
    <row r="4087" spans="1:18" ht="45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8315</v>
      </c>
      <c r="R4087" t="s">
        <v>8316</v>
      </c>
    </row>
    <row r="4088" spans="1:18" ht="45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8315</v>
      </c>
      <c r="R4090" t="s">
        <v>8316</v>
      </c>
    </row>
    <row r="4091" spans="1:18" ht="45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8315</v>
      </c>
      <c r="R4091" t="s">
        <v>8316</v>
      </c>
    </row>
    <row r="4092" spans="1:18" ht="30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8315</v>
      </c>
      <c r="R4092" t="s">
        <v>8316</v>
      </c>
    </row>
    <row r="4093" spans="1:18" ht="45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8315</v>
      </c>
      <c r="R4094" t="s">
        <v>8316</v>
      </c>
    </row>
    <row r="4095" spans="1:18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8315</v>
      </c>
      <c r="R4096" t="s">
        <v>8316</v>
      </c>
    </row>
    <row r="4097" spans="1:18" ht="30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8315</v>
      </c>
      <c r="R4098" t="s">
        <v>8316</v>
      </c>
    </row>
    <row r="4099" spans="1:18" ht="45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8315</v>
      </c>
      <c r="R4099" t="s">
        <v>8316</v>
      </c>
    </row>
    <row r="4100" spans="1:18" ht="30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8315</v>
      </c>
      <c r="R4100" t="s">
        <v>8316</v>
      </c>
    </row>
    <row r="4101" spans="1:18" ht="45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8315</v>
      </c>
      <c r="R4101" t="s">
        <v>8316</v>
      </c>
    </row>
    <row r="4102" spans="1:18" ht="30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8315</v>
      </c>
      <c r="R4102" t="s">
        <v>8316</v>
      </c>
    </row>
    <row r="4103" spans="1:18" ht="4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8315</v>
      </c>
      <c r="R4103" t="s">
        <v>8316</v>
      </c>
    </row>
    <row r="4104" spans="1:18" ht="30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8315</v>
      </c>
      <c r="R4106" t="s">
        <v>8316</v>
      </c>
    </row>
    <row r="4107" spans="1:18" ht="45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8315</v>
      </c>
      <c r="R4107" t="s">
        <v>8316</v>
      </c>
    </row>
    <row r="4108" spans="1:18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8315</v>
      </c>
      <c r="R4108" t="s">
        <v>8316</v>
      </c>
    </row>
    <row r="4109" spans="1:18" ht="45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8315</v>
      </c>
      <c r="R4111" t="s">
        <v>8316</v>
      </c>
    </row>
    <row r="4112" spans="1:18" ht="45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8315</v>
      </c>
      <c r="R4113" t="s">
        <v>8316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8315</v>
      </c>
      <c r="R4114" t="s">
        <v>8316</v>
      </c>
    </row>
    <row r="4115" spans="1:18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8315</v>
      </c>
      <c r="R4115" t="s">
        <v>8316</v>
      </c>
    </row>
  </sheetData>
  <autoFilter ref="A1:N1" xr:uid="{00000000-0001-0000-0000-000000000000}">
    <sortState xmlns:xlrd2="http://schemas.microsoft.com/office/spreadsheetml/2017/richdata2" ref="A2:N4115">
      <sortCondition ref="A1"/>
    </sortState>
  </autoFilter>
  <conditionalFormatting sqref="F1:F1048576">
    <cfRule type="cellIs" dxfId="3" priority="6" operator="equal">
      <formula>"sucessful"</formula>
    </cfRule>
    <cfRule type="cellIs" dxfId="2" priority="5" operator="equal">
      <formula>"successful"</formula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Hammad Rahman</cp:lastModifiedBy>
  <dcterms:created xsi:type="dcterms:W3CDTF">2017-04-20T15:17:24Z</dcterms:created>
  <dcterms:modified xsi:type="dcterms:W3CDTF">2021-11-01T03:14:06Z</dcterms:modified>
</cp:coreProperties>
</file>